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1000L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<sst xmlns="http://schemas.openxmlformats.org/spreadsheetml/2006/main" count="9" uniqueCount="9">
  <si>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Wavelength, nm</t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</si>
  <si>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</si>
  <si>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r>
      <rPr>
        <b/>
        <sz val="12"/>
        <rFont val="Times New Roman"/>
        <family val="1"/>
      </rPr>
      <t xml:space="preserve">
DM10-1000LP,UVFS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9" type="noConversion"/>
  </si>
  <si>
    <t>Ravg</t>
    <phoneticPr fontId="2" type="noConversion"/>
  </si>
  <si>
    <t>Tavg</t>
    <phoneticPr fontId="2" type="noConversion"/>
  </si>
  <si>
    <t>Tp</t>
    <phoneticPr fontId="2" type="noConversion"/>
  </si>
  <si>
    <t>Ts</t>
    <phoneticPr fontId="2" type="noConversion"/>
  </si>
  <si>
    <t>Rp</t>
    <phoneticPr fontId="2" type="noConversion"/>
  </si>
  <si>
    <t>Rs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</si>
</sst>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'DM10-1000LP'!$B$1</c:f>
              <c:strCache>
                <c:ptCount val="1"/>
                <c:pt idx="0">
                  <c:v>Ravg</c:v>
                </c:pt>
              </c:strCache>
            </c:strRef>
          </c:tx>
          <c:marker>
            <c:symbol val="none"/>
          </c:marker>
          <c:val>
            <c:numRef>
              <c:f>'DM10-1000LP'!$B$2:$B$2602</c:f>
              <c:numCache>
                <c:formatCode>General</c:formatCode>
                <c:ptCount val="2601"/>
                <c:pt idx="0">
                  <c:v>53.607624048576156</c:v>
                </c:pt>
                <c:pt idx="1">
                  <c:v>46.435262017705639</c:v>
                </c:pt>
                <c:pt idx="2">
                  <c:v>43.023260017823986</c:v>
                </c:pt>
                <c:pt idx="3">
                  <c:v>43.860416964043623</c:v>
                </c:pt>
                <c:pt idx="4">
                  <c:v>48.450220374986166</c:v>
                </c:pt>
                <c:pt idx="5">
                  <c:v>55.0698890036535</c:v>
                </c:pt>
                <c:pt idx="6">
                  <c:v>61.067124013105975</c:v>
                </c:pt>
                <c:pt idx="7">
                  <c:v>65.373110620761963</c:v>
                </c:pt>
                <c:pt idx="8">
                  <c:v>67.950978236866774</c:v>
                </c:pt>
                <c:pt idx="9">
                  <c:v>69.086335175506591</c:v>
                </c:pt>
                <c:pt idx="10">
                  <c:v>70.092832895159006</c:v>
                </c:pt>
                <c:pt idx="11">
                  <c:v>71.622067359084753</c:v>
                </c:pt>
                <c:pt idx="12">
                  <c:v>73.596941724240679</c:v>
                </c:pt>
                <c:pt idx="13">
                  <c:v>75.091165779085301</c:v>
                </c:pt>
                <c:pt idx="14">
                  <c:v>75.849841544123379</c:v>
                </c:pt>
                <c:pt idx="15">
                  <c:v>75.430000000000007</c:v>
                </c:pt>
                <c:pt idx="16">
                  <c:v>75.656777607358904</c:v>
                </c:pt>
                <c:pt idx="17">
                  <c:v>76.655406483847287</c:v>
                </c:pt>
                <c:pt idx="18">
                  <c:v>79.299508267411255</c:v>
                </c:pt>
                <c:pt idx="19">
                  <c:v>81.83801750601998</c:v>
                </c:pt>
                <c:pt idx="20">
                  <c:v>85.74644163055406</c:v>
                </c:pt>
                <c:pt idx="21">
                  <c:v>89.017295980394977</c:v>
                </c:pt>
                <c:pt idx="22">
                  <c:v>90.354460482816762</c:v>
                </c:pt>
                <c:pt idx="23">
                  <c:v>92.333690136116914</c:v>
                </c:pt>
                <c:pt idx="24">
                  <c:v>94.66354153145555</c:v>
                </c:pt>
                <c:pt idx="25">
                  <c:v>96.153173551778224</c:v>
                </c:pt>
                <c:pt idx="26">
                  <c:v>96.716651111613061</c:v>
                </c:pt>
                <c:pt idx="27">
                  <c:v>96.232251231982232</c:v>
                </c:pt>
                <c:pt idx="28">
                  <c:v>95.585541916262599</c:v>
                </c:pt>
                <c:pt idx="29">
                  <c:v>95.020889142288155</c:v>
                </c:pt>
                <c:pt idx="30">
                  <c:v>94.858532180734812</c:v>
                </c:pt>
                <c:pt idx="31">
                  <c:v>95.255364612789435</c:v>
                </c:pt>
                <c:pt idx="32">
                  <c:v>96.39181197876681</c:v>
                </c:pt>
                <c:pt idx="33">
                  <c:v>96.958965852042112</c:v>
                </c:pt>
                <c:pt idx="34">
                  <c:v>98.013919564097904</c:v>
                </c:pt>
                <c:pt idx="35">
                  <c:v>98.072929078674306</c:v>
                </c:pt>
                <c:pt idx="36">
                  <c:v>98.861918781582574</c:v>
                </c:pt>
                <c:pt idx="37">
                  <c:v>98.501067447065054</c:v>
                </c:pt>
                <c:pt idx="38">
                  <c:v>98.466747729822572</c:v>
                </c:pt>
                <c:pt idx="39">
                  <c:v>98.494714687181272</c:v>
                </c:pt>
                <c:pt idx="40">
                  <c:v>98.091195390085673</c:v>
                </c:pt>
                <c:pt idx="41">
                  <c:v>97.954865176450284</c:v>
                </c:pt>
                <c:pt idx="42">
                  <c:v>97.713339201760732</c:v>
                </c:pt>
                <c:pt idx="43">
                  <c:v>96.801238363211468</c:v>
                </c:pt>
                <c:pt idx="44">
                  <c:v>95.317309526497922</c:v>
                </c:pt>
                <c:pt idx="45">
                  <c:v>92.408876452415313</c:v>
                </c:pt>
                <c:pt idx="46">
                  <c:v>89.204104702113625</c:v>
                </c:pt>
                <c:pt idx="47">
                  <c:v>83.43</c:v>
                </c:pt>
                <c:pt idx="48">
                  <c:v>76.467061403642958</c:v>
                </c:pt>
                <c:pt idx="49">
                  <c:v>70.578176599147881</c:v>
                </c:pt>
                <c:pt idx="50">
                  <c:v>63.554528535947533</c:v>
                </c:pt>
                <c:pt idx="51">
                  <c:v>58.175770930433636</c:v>
                </c:pt>
                <c:pt idx="52">
                  <c:v>56.481557385531559</c:v>
                </c:pt>
                <c:pt idx="53">
                  <c:v>57.530723610250774</c:v>
                </c:pt>
                <c:pt idx="54">
                  <c:v>61.851381035277768</c:v>
                </c:pt>
                <c:pt idx="55">
                  <c:v>67.633611503939377</c:v>
                </c:pt>
                <c:pt idx="56">
                  <c:v>73.403922064803112</c:v>
                </c:pt>
                <c:pt idx="57">
                  <c:v>77.215684629153273</c:v>
                </c:pt>
                <c:pt idx="58">
                  <c:v>78.10080282112844</c:v>
                </c:pt>
                <c:pt idx="59">
                  <c:v>78.055282091319256</c:v>
                </c:pt>
                <c:pt idx="60">
                  <c:v>78.289009254871715</c:v>
                </c:pt>
                <c:pt idx="61">
                  <c:v>79.570234647329073</c:v>
                </c:pt>
                <c:pt idx="62">
                  <c:v>82.722671199436633</c:v>
                </c:pt>
                <c:pt idx="63">
                  <c:v>86.717247405202556</c:v>
                </c:pt>
                <c:pt idx="64">
                  <c:v>89.700726351847379</c:v>
                </c:pt>
                <c:pt idx="65">
                  <c:v>90.116695277788196</c:v>
                </c:pt>
                <c:pt idx="66">
                  <c:v>87.386171379969113</c:v>
                </c:pt>
                <c:pt idx="67">
                  <c:v>83.358262662166538</c:v>
                </c:pt>
                <c:pt idx="68">
                  <c:v>79.852882124556004</c:v>
                </c:pt>
                <c:pt idx="69">
                  <c:v>77.436509933503743</c:v>
                </c:pt>
                <c:pt idx="70">
                  <c:v>76.981773122699138</c:v>
                </c:pt>
                <c:pt idx="71">
                  <c:v>78.911393695105104</c:v>
                </c:pt>
                <c:pt idx="72">
                  <c:v>82.765094074825669</c:v>
                </c:pt>
                <c:pt idx="73">
                  <c:v>87.083388695604668</c:v>
                </c:pt>
                <c:pt idx="74">
                  <c:v>90.975394679182671</c:v>
                </c:pt>
                <c:pt idx="75">
                  <c:v>93.929430653953318</c:v>
                </c:pt>
                <c:pt idx="76">
                  <c:v>95.429217538101142</c:v>
                </c:pt>
                <c:pt idx="77">
                  <c:v>96.108334346375855</c:v>
                </c:pt>
                <c:pt idx="78">
                  <c:v>95.868787871075341</c:v>
                </c:pt>
                <c:pt idx="79">
                  <c:v>95.79526247894951</c:v>
                </c:pt>
                <c:pt idx="80">
                  <c:v>95.500562202564339</c:v>
                </c:pt>
                <c:pt idx="81">
                  <c:v>95.938168160670401</c:v>
                </c:pt>
                <c:pt idx="82">
                  <c:v>96.341400472241446</c:v>
                </c:pt>
                <c:pt idx="83">
                  <c:v>96.363063011536752</c:v>
                </c:pt>
                <c:pt idx="84">
                  <c:v>96.685722110318949</c:v>
                </c:pt>
                <c:pt idx="85">
                  <c:v>97.184216193016198</c:v>
                </c:pt>
                <c:pt idx="86">
                  <c:v>97.34</c:v>
                </c:pt>
                <c:pt idx="87">
                  <c:v>97.451316537784663</c:v>
                </c:pt>
                <c:pt idx="88">
                  <c:v>97.801811605007771</c:v>
                </c:pt>
                <c:pt idx="89">
                  <c:v>98.425643522177893</c:v>
                </c:pt>
                <c:pt idx="90">
                  <c:v>98.997564261524857</c:v>
                </c:pt>
                <c:pt idx="91">
                  <c:v>99.307583545222144</c:v>
                </c:pt>
                <c:pt idx="92">
                  <c:v>99.46504201486826</c:v>
                </c:pt>
                <c:pt idx="93">
                  <c:v>99.500573790460464</c:v>
                </c:pt>
                <c:pt idx="94">
                  <c:v>99.476345110891486</c:v>
                </c:pt>
                <c:pt idx="95">
                  <c:v>99.520746456470789</c:v>
                </c:pt>
                <c:pt idx="96">
                  <c:v>99.590820634765606</c:v>
                </c:pt>
                <c:pt idx="97">
                  <c:v>99.441353361007828</c:v>
                </c:pt>
                <c:pt idx="98">
                  <c:v>99.414458964335466</c:v>
                </c:pt>
                <c:pt idx="99">
                  <c:v>99.343196228594422</c:v>
                </c:pt>
                <c:pt idx="100">
                  <c:v>99.459071399260694</c:v>
                </c:pt>
                <c:pt idx="101">
                  <c:v>99.151895043700421</c:v>
                </c:pt>
                <c:pt idx="102">
                  <c:v>99.079251873924818</c:v>
                </c:pt>
                <c:pt idx="103">
                  <c:v>99.043680462671588</c:v>
                </c:pt>
                <c:pt idx="104">
                  <c:v>98.917539790843819</c:v>
                </c:pt>
                <c:pt idx="105">
                  <c:v>98.89398254648637</c:v>
                </c:pt>
                <c:pt idx="106">
                  <c:v>98.458597707884309</c:v>
                </c:pt>
                <c:pt idx="107">
                  <c:v>98.463228718767553</c:v>
                </c:pt>
                <c:pt idx="108">
                  <c:v>98.369381317988001</c:v>
                </c:pt>
                <c:pt idx="109">
                  <c:v>98.418516016103808</c:v>
                </c:pt>
                <c:pt idx="110">
                  <c:v>98.511601799230732</c:v>
                </c:pt>
                <c:pt idx="111">
                  <c:v>98.615620827131181</c:v>
                </c:pt>
                <c:pt idx="112">
                  <c:v>98.836527953684694</c:v>
                </c:pt>
                <c:pt idx="113">
                  <c:v>98.743948023522961</c:v>
                </c:pt>
                <c:pt idx="114">
                  <c:v>98.576923497984396</c:v>
                </c:pt>
                <c:pt idx="115">
                  <c:v>98.548650986679704</c:v>
                </c:pt>
                <c:pt idx="116">
                  <c:v>98.445241233077979</c:v>
                </c:pt>
                <c:pt idx="117">
                  <c:v>98.543480959271278</c:v>
                </c:pt>
                <c:pt idx="118">
                  <c:v>98.502787552595834</c:v>
                </c:pt>
                <c:pt idx="119">
                  <c:v>98.513654534688612</c:v>
                </c:pt>
                <c:pt idx="120">
                  <c:v>98.555801001288927</c:v>
                </c:pt>
                <c:pt idx="121">
                  <c:v>98.848056726927126</c:v>
                </c:pt>
                <c:pt idx="122">
                  <c:v>99.043458646316424</c:v>
                </c:pt>
                <c:pt idx="123">
                  <c:v>99.095704575412327</c:v>
                </c:pt>
                <c:pt idx="124">
                  <c:v>99.156648490255932</c:v>
                </c:pt>
                <c:pt idx="125">
                  <c:v>98.892553165199331</c:v>
                </c:pt>
                <c:pt idx="126">
                  <c:v>98.20147162313846</c:v>
                </c:pt>
                <c:pt idx="127">
                  <c:v>96.635647590101684</c:v>
                </c:pt>
                <c:pt idx="128">
                  <c:v>94.105103451909628</c:v>
                </c:pt>
                <c:pt idx="129">
                  <c:v>89.858316614654711</c:v>
                </c:pt>
                <c:pt idx="130">
                  <c:v>86.189448658329525</c:v>
                </c:pt>
                <c:pt idx="131">
                  <c:v>82.723511294213338</c:v>
                </c:pt>
                <c:pt idx="132">
                  <c:v>79.263905887749758</c:v>
                </c:pt>
                <c:pt idx="133">
                  <c:v>76.434644915488605</c:v>
                </c:pt>
                <c:pt idx="134">
                  <c:v>74.607350140508373</c:v>
                </c:pt>
                <c:pt idx="135">
                  <c:v>74.089556408506112</c:v>
                </c:pt>
                <c:pt idx="136">
                  <c:v>73.936957137975142</c:v>
                </c:pt>
                <c:pt idx="137">
                  <c:v>73.575319142085135</c:v>
                </c:pt>
                <c:pt idx="138">
                  <c:v>72.73285565569094</c:v>
                </c:pt>
                <c:pt idx="139">
                  <c:v>71.712354967996319</c:v>
                </c:pt>
                <c:pt idx="140">
                  <c:v>71.502816792406847</c:v>
                </c:pt>
                <c:pt idx="141">
                  <c:v>72.052155390230553</c:v>
                </c:pt>
                <c:pt idx="142">
                  <c:v>73.04713774626029</c:v>
                </c:pt>
                <c:pt idx="143">
                  <c:v>74.218259184955969</c:v>
                </c:pt>
                <c:pt idx="144">
                  <c:v>76.140785755834017</c:v>
                </c:pt>
                <c:pt idx="145">
                  <c:v>78.983708131761887</c:v>
                </c:pt>
                <c:pt idx="146">
                  <c:v>81.883210596452528</c:v>
                </c:pt>
                <c:pt idx="147">
                  <c:v>84.302346982162717</c:v>
                </c:pt>
                <c:pt idx="148">
                  <c:v>85.851019563399319</c:v>
                </c:pt>
                <c:pt idx="149">
                  <c:v>87.245298768978685</c:v>
                </c:pt>
                <c:pt idx="150">
                  <c:v>88.042755318953681</c:v>
                </c:pt>
                <c:pt idx="151">
                  <c:v>88.314842525367453</c:v>
                </c:pt>
                <c:pt idx="152">
                  <c:v>88.187954398212071</c:v>
                </c:pt>
                <c:pt idx="153">
                  <c:v>87.899765691642756</c:v>
                </c:pt>
                <c:pt idx="154">
                  <c:v>87.970802748082804</c:v>
                </c:pt>
                <c:pt idx="155">
                  <c:v>88.277147658819899</c:v>
                </c:pt>
                <c:pt idx="156">
                  <c:v>88.402949843791717</c:v>
                </c:pt>
                <c:pt idx="157">
                  <c:v>87.569082661447979</c:v>
                </c:pt>
                <c:pt idx="158">
                  <c:v>85.620176201093443</c:v>
                </c:pt>
                <c:pt idx="159">
                  <c:v>83.307311507758925</c:v>
                </c:pt>
                <c:pt idx="160">
                  <c:v>79.974362989519648</c:v>
                </c:pt>
                <c:pt idx="161">
                  <c:v>76.198323582500038</c:v>
                </c:pt>
                <c:pt idx="162">
                  <c:v>71.879862239826991</c:v>
                </c:pt>
                <c:pt idx="163">
                  <c:v>67.030621494078375</c:v>
                </c:pt>
                <c:pt idx="164">
                  <c:v>62.273007557747462</c:v>
                </c:pt>
                <c:pt idx="165">
                  <c:v>58.599042797372896</c:v>
                </c:pt>
                <c:pt idx="166">
                  <c:v>56.363562351249882</c:v>
                </c:pt>
                <c:pt idx="167">
                  <c:v>53.435680895245227</c:v>
                </c:pt>
                <c:pt idx="168">
                  <c:v>50.757766073166351</c:v>
                </c:pt>
                <c:pt idx="169">
                  <c:v>48.576013923391834</c:v>
                </c:pt>
                <c:pt idx="170">
                  <c:v>47.1493316248322</c:v>
                </c:pt>
                <c:pt idx="171">
                  <c:v>45.937414129932762</c:v>
                </c:pt>
                <c:pt idx="172">
                  <c:v>45.41360450016326</c:v>
                </c:pt>
                <c:pt idx="173">
                  <c:v>44.887797220936989</c:v>
                </c:pt>
                <c:pt idx="174">
                  <c:v>44.286422682336323</c:v>
                </c:pt>
                <c:pt idx="175">
                  <c:v>43.588753049064479</c:v>
                </c:pt>
                <c:pt idx="176">
                  <c:v>42.224076215941622</c:v>
                </c:pt>
                <c:pt idx="177">
                  <c:v>40.179083716103094</c:v>
                </c:pt>
                <c:pt idx="178">
                  <c:v>37.287454170989733</c:v>
                </c:pt>
                <c:pt idx="179">
                  <c:v>34.26404586825722</c:v>
                </c:pt>
                <c:pt idx="180">
                  <c:v>32.24653269898613</c:v>
                </c:pt>
                <c:pt idx="181">
                  <c:v>30.571020133302454</c:v>
                </c:pt>
                <c:pt idx="182">
                  <c:v>30.315489715703787</c:v>
                </c:pt>
                <c:pt idx="183">
                  <c:v>31.506163132505652</c:v>
                </c:pt>
                <c:pt idx="184">
                  <c:v>33.687243193514952</c:v>
                </c:pt>
                <c:pt idx="185">
                  <c:v>36.590189403876899</c:v>
                </c:pt>
                <c:pt idx="186">
                  <c:v>39.305409417731461</c:v>
                </c:pt>
                <c:pt idx="187">
                  <c:v>41.42136849808923</c:v>
                </c:pt>
                <c:pt idx="188">
                  <c:v>42.485849025365994</c:v>
                </c:pt>
                <c:pt idx="189">
                  <c:v>42.090126545464784</c:v>
                </c:pt>
                <c:pt idx="190">
                  <c:v>40.496014420516417</c:v>
                </c:pt>
                <c:pt idx="191">
                  <c:v>38.647094563949146</c:v>
                </c:pt>
                <c:pt idx="192">
                  <c:v>37.427616991330758</c:v>
                </c:pt>
                <c:pt idx="193">
                  <c:v>37.414674221573861</c:v>
                </c:pt>
                <c:pt idx="194">
                  <c:v>38.948728583773431</c:v>
                </c:pt>
                <c:pt idx="195">
                  <c:v>41.98352845240224</c:v>
                </c:pt>
                <c:pt idx="196">
                  <c:v>46.025895043784516</c:v>
                </c:pt>
                <c:pt idx="197">
                  <c:v>50.353689122359235</c:v>
                </c:pt>
                <c:pt idx="198">
                  <c:v>54.060243593779596</c:v>
                </c:pt>
                <c:pt idx="199">
                  <c:v>56.118046004994241</c:v>
                </c:pt>
                <c:pt idx="200">
                  <c:v>56.406039050487891</c:v>
                </c:pt>
                <c:pt idx="201">
                  <c:v>55.094519843029566</c:v>
                </c:pt>
                <c:pt idx="202">
                  <c:v>52.977798187670018</c:v>
                </c:pt>
                <c:pt idx="203">
                  <c:v>50.143759947536921</c:v>
                </c:pt>
                <c:pt idx="204">
                  <c:v>48.413333127224988</c:v>
                </c:pt>
                <c:pt idx="205">
                  <c:v>47.707359629830648</c:v>
                </c:pt>
                <c:pt idx="206">
                  <c:v>48.112986398172794</c:v>
                </c:pt>
                <c:pt idx="207">
                  <c:v>49.241141352246331</c:v>
                </c:pt>
                <c:pt idx="208">
                  <c:v>50.864312067462436</c:v>
                </c:pt>
                <c:pt idx="209">
                  <c:v>52.943581729062572</c:v>
                </c:pt>
                <c:pt idx="210">
                  <c:v>54.111846826310448</c:v>
                </c:pt>
                <c:pt idx="211">
                  <c:v>54.85126451879907</c:v>
                </c:pt>
                <c:pt idx="212">
                  <c:v>54.762156805190124</c:v>
                </c:pt>
                <c:pt idx="213">
                  <c:v>54.342161342755993</c:v>
                </c:pt>
                <c:pt idx="214">
                  <c:v>54.061237758875677</c:v>
                </c:pt>
                <c:pt idx="215">
                  <c:v>54.467030671200085</c:v>
                </c:pt>
                <c:pt idx="216">
                  <c:v>55.83480694758866</c:v>
                </c:pt>
                <c:pt idx="217">
                  <c:v>57.604107002110183</c:v>
                </c:pt>
                <c:pt idx="218">
                  <c:v>60.353204921312255</c:v>
                </c:pt>
                <c:pt idx="219">
                  <c:v>62.86039629040998</c:v>
                </c:pt>
                <c:pt idx="220">
                  <c:v>65.430864744930176</c:v>
                </c:pt>
                <c:pt idx="221">
                  <c:v>66.683930780068877</c:v>
                </c:pt>
                <c:pt idx="222">
                  <c:v>66.899101019699629</c:v>
                </c:pt>
                <c:pt idx="223">
                  <c:v>65.5873646602316</c:v>
                </c:pt>
                <c:pt idx="224">
                  <c:v>62.936629253403048</c:v>
                </c:pt>
                <c:pt idx="225">
                  <c:v>60.213884150537361</c:v>
                </c:pt>
                <c:pt idx="226">
                  <c:v>56.524477913239792</c:v>
                </c:pt>
                <c:pt idx="227">
                  <c:v>53.705842955475248</c:v>
                </c:pt>
                <c:pt idx="228">
                  <c:v>50.509827389895271</c:v>
                </c:pt>
                <c:pt idx="229">
                  <c:v>48.087958214219881</c:v>
                </c:pt>
                <c:pt idx="230">
                  <c:v>47.026770272445013</c:v>
                </c:pt>
                <c:pt idx="231">
                  <c:v>46.93639094732017</c:v>
                </c:pt>
                <c:pt idx="232">
                  <c:v>48.377595793853075</c:v>
                </c:pt>
                <c:pt idx="233">
                  <c:v>50.5</c:v>
                </c:pt>
                <c:pt idx="234">
                  <c:v>54.136540836501112</c:v>
                </c:pt>
                <c:pt idx="235">
                  <c:v>58.520815211057112</c:v>
                </c:pt>
                <c:pt idx="236">
                  <c:v>63.36130647054862</c:v>
                </c:pt>
                <c:pt idx="237">
                  <c:v>67.373615336617092</c:v>
                </c:pt>
                <c:pt idx="238">
                  <c:v>72.33196198600622</c:v>
                </c:pt>
                <c:pt idx="239">
                  <c:v>76.687051017582732</c:v>
                </c:pt>
                <c:pt idx="240">
                  <c:v>79.946317288080678</c:v>
                </c:pt>
                <c:pt idx="241">
                  <c:v>81.900212120100662</c:v>
                </c:pt>
                <c:pt idx="242">
                  <c:v>82.79916589550291</c:v>
                </c:pt>
                <c:pt idx="243">
                  <c:v>82.667612364726182</c:v>
                </c:pt>
                <c:pt idx="244">
                  <c:v>81.427850772765339</c:v>
                </c:pt>
                <c:pt idx="245">
                  <c:v>79.306474347141773</c:v>
                </c:pt>
                <c:pt idx="246">
                  <c:v>76.294125242962679</c:v>
                </c:pt>
                <c:pt idx="247">
                  <c:v>73.229870464393329</c:v>
                </c:pt>
                <c:pt idx="248">
                  <c:v>68.788693620563819</c:v>
                </c:pt>
                <c:pt idx="249">
                  <c:v>64.042631452709017</c:v>
                </c:pt>
                <c:pt idx="250">
                  <c:v>59.616307937245935</c:v>
                </c:pt>
                <c:pt idx="251">
                  <c:v>55.466852816776921</c:v>
                </c:pt>
                <c:pt idx="252">
                  <c:v>52.030782773624395</c:v>
                </c:pt>
                <c:pt idx="253">
                  <c:v>49.355222431153564</c:v>
                </c:pt>
                <c:pt idx="254">
                  <c:v>47.380813319289331</c:v>
                </c:pt>
                <c:pt idx="255">
                  <c:v>46.4</c:v>
                </c:pt>
                <c:pt idx="256">
                  <c:v>45.826171624236281</c:v>
                </c:pt>
                <c:pt idx="257">
                  <c:v>45.339757763093516</c:v>
                </c:pt>
                <c:pt idx="258">
                  <c:v>44.89371833311548</c:v>
                </c:pt>
                <c:pt idx="259">
                  <c:v>44.722697341683215</c:v>
                </c:pt>
                <c:pt idx="260">
                  <c:v>45.084047799323358</c:v>
                </c:pt>
                <c:pt idx="261">
                  <c:v>46.368491687709309</c:v>
                </c:pt>
                <c:pt idx="262">
                  <c:v>48.505303263896963</c:v>
                </c:pt>
                <c:pt idx="263">
                  <c:v>51.360919309695099</c:v>
                </c:pt>
                <c:pt idx="264">
                  <c:v>54.827224147900637</c:v>
                </c:pt>
                <c:pt idx="265">
                  <c:v>58.630971777819568</c:v>
                </c:pt>
                <c:pt idx="266">
                  <c:v>62.665608064656375</c:v>
                </c:pt>
                <c:pt idx="267">
                  <c:v>66.483042924045549</c:v>
                </c:pt>
                <c:pt idx="268">
                  <c:v>69.662066468016633</c:v>
                </c:pt>
                <c:pt idx="269">
                  <c:v>71.731520367227048</c:v>
                </c:pt>
                <c:pt idx="270">
                  <c:v>72.75870396551008</c:v>
                </c:pt>
                <c:pt idx="271">
                  <c:v>73.195220562857003</c:v>
                </c:pt>
                <c:pt idx="272">
                  <c:v>73.158735986162412</c:v>
                </c:pt>
                <c:pt idx="273">
                  <c:v>73.194619339764017</c:v>
                </c:pt>
                <c:pt idx="274">
                  <c:v>73.357429083121389</c:v>
                </c:pt>
                <c:pt idx="275">
                  <c:v>73.793083783784567</c:v>
                </c:pt>
                <c:pt idx="276">
                  <c:v>74.63247342055007</c:v>
                </c:pt>
                <c:pt idx="277">
                  <c:v>75.978139341134224</c:v>
                </c:pt>
                <c:pt idx="278">
                  <c:v>77.324241096408429</c:v>
                </c:pt>
                <c:pt idx="279">
                  <c:v>78.514027592035092</c:v>
                </c:pt>
                <c:pt idx="280">
                  <c:v>79.812366664725459</c:v>
                </c:pt>
                <c:pt idx="281">
                  <c:v>80.757848492481941</c:v>
                </c:pt>
                <c:pt idx="282">
                  <c:v>81.253511195602613</c:v>
                </c:pt>
                <c:pt idx="283">
                  <c:v>81.387515083927752</c:v>
                </c:pt>
                <c:pt idx="284">
                  <c:v>81.372170026701099</c:v>
                </c:pt>
                <c:pt idx="285">
                  <c:v>81.023753849104679</c:v>
                </c:pt>
                <c:pt idx="286">
                  <c:v>80.708334954073052</c:v>
                </c:pt>
                <c:pt idx="287">
                  <c:v>80.33825337965024</c:v>
                </c:pt>
                <c:pt idx="288">
                  <c:v>79.935597519412113</c:v>
                </c:pt>
                <c:pt idx="289">
                  <c:v>79.476525516654647</c:v>
                </c:pt>
                <c:pt idx="290">
                  <c:v>78.731710208917491</c:v>
                </c:pt>
                <c:pt idx="291">
                  <c:v>77.847942178336467</c:v>
                </c:pt>
                <c:pt idx="292">
                  <c:v>76.177446247753011</c:v>
                </c:pt>
                <c:pt idx="293">
                  <c:v>73.7217725242065</c:v>
                </c:pt>
                <c:pt idx="294">
                  <c:v>70.922446905889998</c:v>
                </c:pt>
                <c:pt idx="295">
                  <c:v>67.295991329990287</c:v>
                </c:pt>
                <c:pt idx="296">
                  <c:v>61.692844104526031</c:v>
                </c:pt>
                <c:pt idx="297">
                  <c:v>56.571891761555349</c:v>
                </c:pt>
                <c:pt idx="298">
                  <c:v>49.998875933847266</c:v>
                </c:pt>
                <c:pt idx="299">
                  <c:v>44.865378999514633</c:v>
                </c:pt>
                <c:pt idx="300">
                  <c:v>40.141328617421564</c:v>
                </c:pt>
                <c:pt idx="301">
                  <c:v>34.939524703065103</c:v>
                </c:pt>
                <c:pt idx="302">
                  <c:v>31.830181359399937</c:v>
                </c:pt>
                <c:pt idx="303">
                  <c:v>29.399772408752753</c:v>
                </c:pt>
                <c:pt idx="304">
                  <c:v>27.400493546777938</c:v>
                </c:pt>
                <c:pt idx="305">
                  <c:v>26.616928133915451</c:v>
                </c:pt>
                <c:pt idx="306">
                  <c:v>26.377633994250559</c:v>
                </c:pt>
                <c:pt idx="307">
                  <c:v>26.667974595317055</c:v>
                </c:pt>
                <c:pt idx="308">
                  <c:v>27.255974031548902</c:v>
                </c:pt>
                <c:pt idx="309">
                  <c:v>28.249936831663732</c:v>
                </c:pt>
                <c:pt idx="310">
                  <c:v>29.659606082784176</c:v>
                </c:pt>
                <c:pt idx="311">
                  <c:v>31.693050615863683</c:v>
                </c:pt>
                <c:pt idx="312">
                  <c:v>34.469923087111468</c:v>
                </c:pt>
                <c:pt idx="313">
                  <c:v>38.897716927084488</c:v>
                </c:pt>
                <c:pt idx="314">
                  <c:v>43.245138295716444</c:v>
                </c:pt>
                <c:pt idx="315">
                  <c:v>47.947120072477247</c:v>
                </c:pt>
                <c:pt idx="316">
                  <c:v>52.921832137567947</c:v>
                </c:pt>
                <c:pt idx="317">
                  <c:v>57.984055855103797</c:v>
                </c:pt>
                <c:pt idx="318">
                  <c:v>62.90516553127128</c:v>
                </c:pt>
                <c:pt idx="319">
                  <c:v>67.734324389394942</c:v>
                </c:pt>
                <c:pt idx="320">
                  <c:v>72.326611308575778</c:v>
                </c:pt>
                <c:pt idx="321">
                  <c:v>76.510984927080074</c:v>
                </c:pt>
                <c:pt idx="322">
                  <c:v>80.130995980635589</c:v>
                </c:pt>
                <c:pt idx="323">
                  <c:v>83.211331610033966</c:v>
                </c:pt>
                <c:pt idx="324">
                  <c:v>85.722219604847723</c:v>
                </c:pt>
                <c:pt idx="325">
                  <c:v>87.606504222633816</c:v>
                </c:pt>
                <c:pt idx="326">
                  <c:v>89.048467402846967</c:v>
                </c:pt>
                <c:pt idx="327">
                  <c:v>90.085660711532626</c:v>
                </c:pt>
                <c:pt idx="328">
                  <c:v>90.696978241091344</c:v>
                </c:pt>
                <c:pt idx="329">
                  <c:v>91.032337729635344</c:v>
                </c:pt>
                <c:pt idx="330">
                  <c:v>91.105449496000247</c:v>
                </c:pt>
                <c:pt idx="331">
                  <c:v>90.956059838065613</c:v>
                </c:pt>
                <c:pt idx="332">
                  <c:v>90.589389844563328</c:v>
                </c:pt>
                <c:pt idx="333">
                  <c:v>89.962429798696292</c:v>
                </c:pt>
                <c:pt idx="334">
                  <c:v>89.019942871866533</c:v>
                </c:pt>
                <c:pt idx="335">
                  <c:v>87.885806732259397</c:v>
                </c:pt>
                <c:pt idx="336">
                  <c:v>86.819267755938426</c:v>
                </c:pt>
                <c:pt idx="337">
                  <c:v>85.264576308502143</c:v>
                </c:pt>
                <c:pt idx="338">
                  <c:v>83.429873685187545</c:v>
                </c:pt>
                <c:pt idx="339">
                  <c:v>81.464197863697308</c:v>
                </c:pt>
                <c:pt idx="340">
                  <c:v>79.335322052139389</c:v>
                </c:pt>
                <c:pt idx="341">
                  <c:v>77.151008354018487</c:v>
                </c:pt>
                <c:pt idx="342">
                  <c:v>75.015282827942954</c:v>
                </c:pt>
                <c:pt idx="343">
                  <c:v>72.988191302293018</c:v>
                </c:pt>
                <c:pt idx="344">
                  <c:v>71.575454509437066</c:v>
                </c:pt>
                <c:pt idx="345">
                  <c:v>69.92260018925063</c:v>
                </c:pt>
                <c:pt idx="346">
                  <c:v>68.515982728558555</c:v>
                </c:pt>
                <c:pt idx="347">
                  <c:v>67.219717592541073</c:v>
                </c:pt>
                <c:pt idx="348">
                  <c:v>65.979892495276061</c:v>
                </c:pt>
                <c:pt idx="349">
                  <c:v>64.634958215657619</c:v>
                </c:pt>
                <c:pt idx="350">
                  <c:v>63.128444241100617</c:v>
                </c:pt>
                <c:pt idx="351">
                  <c:v>61.366626017494504</c:v>
                </c:pt>
                <c:pt idx="352">
                  <c:v>59.881952274881087</c:v>
                </c:pt>
                <c:pt idx="353">
                  <c:v>57.686777804117227</c:v>
                </c:pt>
                <c:pt idx="354">
                  <c:v>55.569256859488419</c:v>
                </c:pt>
                <c:pt idx="355">
                  <c:v>53.876605564773556</c:v>
                </c:pt>
                <c:pt idx="356">
                  <c:v>52.894121315213823</c:v>
                </c:pt>
                <c:pt idx="357">
                  <c:v>52.651365118595251</c:v>
                </c:pt>
                <c:pt idx="358">
                  <c:v>53.226244295704859</c:v>
                </c:pt>
                <c:pt idx="359">
                  <c:v>54.512944990627965</c:v>
                </c:pt>
                <c:pt idx="360">
                  <c:v>55.909005190682691</c:v>
                </c:pt>
                <c:pt idx="361">
                  <c:v>58.188343347599599</c:v>
                </c:pt>
                <c:pt idx="362">
                  <c:v>60.817149957898415</c:v>
                </c:pt>
                <c:pt idx="363">
                  <c:v>63.394922415189974</c:v>
                </c:pt>
                <c:pt idx="364">
                  <c:v>65.554919490142979</c:v>
                </c:pt>
                <c:pt idx="365">
                  <c:v>66.973653347335272</c:v>
                </c:pt>
                <c:pt idx="366">
                  <c:v>67.525800062026178</c:v>
                </c:pt>
                <c:pt idx="367">
                  <c:v>67.221403252163626</c:v>
                </c:pt>
                <c:pt idx="368">
                  <c:v>66.12482826037126</c:v>
                </c:pt>
                <c:pt idx="369">
                  <c:v>64.494250669519118</c:v>
                </c:pt>
                <c:pt idx="370">
                  <c:v>62.392664530719117</c:v>
                </c:pt>
                <c:pt idx="371">
                  <c:v>59.979160181601557</c:v>
                </c:pt>
                <c:pt idx="372">
                  <c:v>57.450914517507144</c:v>
                </c:pt>
                <c:pt idx="373">
                  <c:v>55.102846830876452</c:v>
                </c:pt>
                <c:pt idx="374">
                  <c:v>53.240492012917976</c:v>
                </c:pt>
                <c:pt idx="375">
                  <c:v>52.174152461375463</c:v>
                </c:pt>
                <c:pt idx="376">
                  <c:v>51.898980689169512</c:v>
                </c:pt>
                <c:pt idx="377">
                  <c:v>52.61399377624398</c:v>
                </c:pt>
                <c:pt idx="378">
                  <c:v>54.177592919710605</c:v>
                </c:pt>
                <c:pt idx="379">
                  <c:v>56.429012094682044</c:v>
                </c:pt>
                <c:pt idx="380">
                  <c:v>59.336667874796234</c:v>
                </c:pt>
                <c:pt idx="381">
                  <c:v>62.538283368887519</c:v>
                </c:pt>
                <c:pt idx="382">
                  <c:v>66.083946350969427</c:v>
                </c:pt>
                <c:pt idx="383">
                  <c:v>69.656292884661823</c:v>
                </c:pt>
                <c:pt idx="384">
                  <c:v>72.992524421065269</c:v>
                </c:pt>
                <c:pt idx="385">
                  <c:v>75.926396646359223</c:v>
                </c:pt>
                <c:pt idx="386">
                  <c:v>78.626430422854213</c:v>
                </c:pt>
                <c:pt idx="387">
                  <c:v>80.070189110312072</c:v>
                </c:pt>
                <c:pt idx="388">
                  <c:v>80.822634613415403</c:v>
                </c:pt>
                <c:pt idx="389">
                  <c:v>81.08487181233599</c:v>
                </c:pt>
                <c:pt idx="390">
                  <c:v>80.755578880312328</c:v>
                </c:pt>
                <c:pt idx="391">
                  <c:v>79.721400539683486</c:v>
                </c:pt>
                <c:pt idx="392">
                  <c:v>78.491271343107954</c:v>
                </c:pt>
                <c:pt idx="393">
                  <c:v>77.057735292354934</c:v>
                </c:pt>
                <c:pt idx="394">
                  <c:v>75.421831931046341</c:v>
                </c:pt>
                <c:pt idx="395">
                  <c:v>73.658190414928001</c:v>
                </c:pt>
                <c:pt idx="396">
                  <c:v>72.470149034727456</c:v>
                </c:pt>
                <c:pt idx="397">
                  <c:v>71.668948320305759</c:v>
                </c:pt>
                <c:pt idx="398">
                  <c:v>71.178744804041543</c:v>
                </c:pt>
                <c:pt idx="399">
                  <c:v>71.193065524507787</c:v>
                </c:pt>
                <c:pt idx="400">
                  <c:v>71.50982470215169</c:v>
                </c:pt>
                <c:pt idx="401">
                  <c:v>72.367627810177339</c:v>
                </c:pt>
                <c:pt idx="402">
                  <c:v>73.251779456501282</c:v>
                </c:pt>
                <c:pt idx="403">
                  <c:v>74.314787512296647</c:v>
                </c:pt>
                <c:pt idx="404">
                  <c:v>75.015067492837829</c:v>
                </c:pt>
                <c:pt idx="405">
                  <c:v>75.498064930443746</c:v>
                </c:pt>
                <c:pt idx="406">
                  <c:v>75.477821355846771</c:v>
                </c:pt>
                <c:pt idx="407">
                  <c:v>74.801510908213402</c:v>
                </c:pt>
                <c:pt idx="408">
                  <c:v>73.852974902973656</c:v>
                </c:pt>
                <c:pt idx="409">
                  <c:v>72.040716856500012</c:v>
                </c:pt>
                <c:pt idx="410">
                  <c:v>69.73701148610624</c:v>
                </c:pt>
                <c:pt idx="411">
                  <c:v>67.720274802018366</c:v>
                </c:pt>
                <c:pt idx="412">
                  <c:v>65.103392660660376</c:v>
                </c:pt>
                <c:pt idx="413">
                  <c:v>62.56775109353579</c:v>
                </c:pt>
                <c:pt idx="414">
                  <c:v>60.693508236142065</c:v>
                </c:pt>
                <c:pt idx="415">
                  <c:v>58.716379407789759</c:v>
                </c:pt>
                <c:pt idx="416">
                  <c:v>57.014235009358529</c:v>
                </c:pt>
                <c:pt idx="417">
                  <c:v>55.799231556185795</c:v>
                </c:pt>
                <c:pt idx="418">
                  <c:v>55.122471860816688</c:v>
                </c:pt>
                <c:pt idx="419">
                  <c:v>54.539924825102119</c:v>
                </c:pt>
                <c:pt idx="420">
                  <c:v>54.287245643440926</c:v>
                </c:pt>
                <c:pt idx="421">
                  <c:v>54.215932566616502</c:v>
                </c:pt>
                <c:pt idx="422">
                  <c:v>54.24326849009843</c:v>
                </c:pt>
                <c:pt idx="423">
                  <c:v>54.295171502034947</c:v>
                </c:pt>
                <c:pt idx="424">
                  <c:v>54.399341232185471</c:v>
                </c:pt>
                <c:pt idx="425">
                  <c:v>54.470101449251985</c:v>
                </c:pt>
                <c:pt idx="426">
                  <c:v>54.501671493191026</c:v>
                </c:pt>
                <c:pt idx="427">
                  <c:v>54.48631951182422</c:v>
                </c:pt>
                <c:pt idx="428">
                  <c:v>54.436934727221129</c:v>
                </c:pt>
                <c:pt idx="429">
                  <c:v>54.288769926150195</c:v>
                </c:pt>
                <c:pt idx="430">
                  <c:v>54.139283897336924</c:v>
                </c:pt>
                <c:pt idx="431">
                  <c:v>53.980609224625923</c:v>
                </c:pt>
                <c:pt idx="432">
                  <c:v>53.948257014066613</c:v>
                </c:pt>
                <c:pt idx="433">
                  <c:v>54.103034478314285</c:v>
                </c:pt>
                <c:pt idx="434">
                  <c:v>54.642926319721553</c:v>
                </c:pt>
                <c:pt idx="435">
                  <c:v>55.39344361630404</c:v>
                </c:pt>
                <c:pt idx="436">
                  <c:v>56.428272013965902</c:v>
                </c:pt>
                <c:pt idx="437">
                  <c:v>57.764199183102178</c:v>
                </c:pt>
                <c:pt idx="438">
                  <c:v>59.384571224040144</c:v>
                </c:pt>
                <c:pt idx="439">
                  <c:v>61.176910231950899</c:v>
                </c:pt>
                <c:pt idx="440">
                  <c:v>63.263922500643361</c:v>
                </c:pt>
                <c:pt idx="441">
                  <c:v>65.750647076035392</c:v>
                </c:pt>
                <c:pt idx="442">
                  <c:v>68.647223261800889</c:v>
                </c:pt>
                <c:pt idx="443">
                  <c:v>71.718088212233781</c:v>
                </c:pt>
                <c:pt idx="444">
                  <c:v>74.773401526772034</c:v>
                </c:pt>
                <c:pt idx="445">
                  <c:v>77.677090669011022</c:v>
                </c:pt>
                <c:pt idx="446">
                  <c:v>80.171065264789434</c:v>
                </c:pt>
                <c:pt idx="447">
                  <c:v>82.222266174090734</c:v>
                </c:pt>
                <c:pt idx="448">
                  <c:v>83.822797109696523</c:v>
                </c:pt>
                <c:pt idx="449">
                  <c:v>85.087291193222384</c:v>
                </c:pt>
                <c:pt idx="450">
                  <c:v>85.95667694437941</c:v>
                </c:pt>
                <c:pt idx="451">
                  <c:v>86.452669676866321</c:v>
                </c:pt>
                <c:pt idx="452">
                  <c:v>86.736529931938009</c:v>
                </c:pt>
                <c:pt idx="453">
                  <c:v>86.737965344784072</c:v>
                </c:pt>
                <c:pt idx="454">
                  <c:v>86.571262697795021</c:v>
                </c:pt>
                <c:pt idx="455">
                  <c:v>86.186928059767325</c:v>
                </c:pt>
                <c:pt idx="456">
                  <c:v>85.683627255404616</c:v>
                </c:pt>
                <c:pt idx="457">
                  <c:v>84.950525944835348</c:v>
                </c:pt>
                <c:pt idx="458">
                  <c:v>84.182438251933291</c:v>
                </c:pt>
                <c:pt idx="459">
                  <c:v>83.271671349182554</c:v>
                </c:pt>
                <c:pt idx="460">
                  <c:v>82.332666892903489</c:v>
                </c:pt>
                <c:pt idx="461">
                  <c:v>81.496018058363958</c:v>
                </c:pt>
                <c:pt idx="462">
                  <c:v>80.488517343933808</c:v>
                </c:pt>
                <c:pt idx="463">
                  <c:v>79.368998076744958</c:v>
                </c:pt>
                <c:pt idx="464">
                  <c:v>78.21234300253505</c:v>
                </c:pt>
                <c:pt idx="465">
                  <c:v>76.97258941931517</c:v>
                </c:pt>
                <c:pt idx="466">
                  <c:v>75.920579249662495</c:v>
                </c:pt>
                <c:pt idx="467">
                  <c:v>74.306565121573627</c:v>
                </c:pt>
                <c:pt idx="468">
                  <c:v>72.585938981334195</c:v>
                </c:pt>
                <c:pt idx="469">
                  <c:v>70.980777268104262</c:v>
                </c:pt>
                <c:pt idx="470">
                  <c:v>68.766836851358278</c:v>
                </c:pt>
                <c:pt idx="471">
                  <c:v>66.387157861635032</c:v>
                </c:pt>
                <c:pt idx="472">
                  <c:v>64.401747942641919</c:v>
                </c:pt>
                <c:pt idx="473">
                  <c:v>61.922415571905503</c:v>
                </c:pt>
                <c:pt idx="474">
                  <c:v>60.048995883477247</c:v>
                </c:pt>
                <c:pt idx="475">
                  <c:v>57.967921238736061</c:v>
                </c:pt>
                <c:pt idx="476">
                  <c:v>56.502694205559507</c:v>
                </c:pt>
                <c:pt idx="477">
                  <c:v>55.084632073916779</c:v>
                </c:pt>
                <c:pt idx="478">
                  <c:v>54.181426629768723</c:v>
                </c:pt>
                <c:pt idx="479">
                  <c:v>53.302044673671872</c:v>
                </c:pt>
                <c:pt idx="480">
                  <c:v>52.829137562544403</c:v>
                </c:pt>
                <c:pt idx="481">
                  <c:v>52.471138046694847</c:v>
                </c:pt>
                <c:pt idx="482">
                  <c:v>52.246160206674105</c:v>
                </c:pt>
                <c:pt idx="483">
                  <c:v>51.962035827588487</c:v>
                </c:pt>
                <c:pt idx="484">
                  <c:v>51.810484407799308</c:v>
                </c:pt>
                <c:pt idx="485">
                  <c:v>51.652124245883037</c:v>
                </c:pt>
                <c:pt idx="486">
                  <c:v>51.410619869531558</c:v>
                </c:pt>
                <c:pt idx="487">
                  <c:v>51.283208326023072</c:v>
                </c:pt>
                <c:pt idx="488">
                  <c:v>51.120149800608473</c:v>
                </c:pt>
                <c:pt idx="489">
                  <c:v>50.995861430606467</c:v>
                </c:pt>
                <c:pt idx="490">
                  <c:v>50.752829677410716</c:v>
                </c:pt>
                <c:pt idx="491">
                  <c:v>50.576712060499887</c:v>
                </c:pt>
                <c:pt idx="492">
                  <c:v>50.369647349596121</c:v>
                </c:pt>
                <c:pt idx="493">
                  <c:v>50.185347955154249</c:v>
                </c:pt>
                <c:pt idx="494">
                  <c:v>49.978049825745259</c:v>
                </c:pt>
                <c:pt idx="495">
                  <c:v>49.67491948161323</c:v>
                </c:pt>
                <c:pt idx="496">
                  <c:v>49.456811987982057</c:v>
                </c:pt>
                <c:pt idx="497">
                  <c:v>49.168151790115608</c:v>
                </c:pt>
                <c:pt idx="498">
                  <c:v>48.985613030215276</c:v>
                </c:pt>
                <c:pt idx="499">
                  <c:v>48.940639321625738</c:v>
                </c:pt>
                <c:pt idx="500">
                  <c:v>49.051415295967786</c:v>
                </c:pt>
                <c:pt idx="501">
                  <c:v>49.351844458998592</c:v>
                </c:pt>
                <c:pt idx="502">
                  <c:v>49.972487794738043</c:v>
                </c:pt>
                <c:pt idx="503">
                  <c:v>50.817596875757559</c:v>
                </c:pt>
                <c:pt idx="504">
                  <c:v>51.949229321413711</c:v>
                </c:pt>
                <c:pt idx="505">
                  <c:v>53.343704994155559</c:v>
                </c:pt>
                <c:pt idx="506">
                  <c:v>55.07438238471574</c:v>
                </c:pt>
                <c:pt idx="507">
                  <c:v>56.989945171546275</c:v>
                </c:pt>
                <c:pt idx="508">
                  <c:v>59.223394240502103</c:v>
                </c:pt>
                <c:pt idx="509">
                  <c:v>61.636534379054538</c:v>
                </c:pt>
                <c:pt idx="510">
                  <c:v>64.120946562966225</c:v>
                </c:pt>
                <c:pt idx="511">
                  <c:v>66.38901486269684</c:v>
                </c:pt>
                <c:pt idx="512">
                  <c:v>68.669333449389384</c:v>
                </c:pt>
                <c:pt idx="513">
                  <c:v>70.671214157868519</c:v>
                </c:pt>
                <c:pt idx="514">
                  <c:v>72.189224672306054</c:v>
                </c:pt>
                <c:pt idx="515">
                  <c:v>73.234656485988125</c:v>
                </c:pt>
                <c:pt idx="516">
                  <c:v>73.792067195230857</c:v>
                </c:pt>
                <c:pt idx="517">
                  <c:v>73.709727098187756</c:v>
                </c:pt>
                <c:pt idx="518">
                  <c:v>73.058277864802875</c:v>
                </c:pt>
                <c:pt idx="519">
                  <c:v>71.700121295614153</c:v>
                </c:pt>
                <c:pt idx="520">
                  <c:v>69.640522881515494</c:v>
                </c:pt>
                <c:pt idx="521">
                  <c:v>67.004588778712076</c:v>
                </c:pt>
                <c:pt idx="522">
                  <c:v>64.035264193976076</c:v>
                </c:pt>
                <c:pt idx="523">
                  <c:v>61.79324511896764</c:v>
                </c:pt>
                <c:pt idx="524">
                  <c:v>59.044983882741384</c:v>
                </c:pt>
                <c:pt idx="525">
                  <c:v>56.833421487617379</c:v>
                </c:pt>
                <c:pt idx="526">
                  <c:v>55.289870252740386</c:v>
                </c:pt>
                <c:pt idx="527">
                  <c:v>54.389796308991436</c:v>
                </c:pt>
                <c:pt idx="528">
                  <c:v>54.114173176056809</c:v>
                </c:pt>
                <c:pt idx="529">
                  <c:v>54.496867918654075</c:v>
                </c:pt>
                <c:pt idx="530">
                  <c:v>55.489391322574832</c:v>
                </c:pt>
                <c:pt idx="531">
                  <c:v>57.119995155061162</c:v>
                </c:pt>
                <c:pt idx="532">
                  <c:v>58.806866228750003</c:v>
                </c:pt>
                <c:pt idx="533">
                  <c:v>61.299203325565529</c:v>
                </c:pt>
                <c:pt idx="534">
                  <c:v>64.068910273743995</c:v>
                </c:pt>
                <c:pt idx="535">
                  <c:v>66.813545750356326</c:v>
                </c:pt>
                <c:pt idx="536">
                  <c:v>69.057299969035896</c:v>
                </c:pt>
                <c:pt idx="537">
                  <c:v>70.519721397789752</c:v>
                </c:pt>
                <c:pt idx="538">
                  <c:v>70.911140146416159</c:v>
                </c:pt>
                <c:pt idx="539">
                  <c:v>70.257945670008752</c:v>
                </c:pt>
                <c:pt idx="540">
                  <c:v>68.558426860473219</c:v>
                </c:pt>
                <c:pt idx="541">
                  <c:v>66.759633656047967</c:v>
                </c:pt>
                <c:pt idx="542">
                  <c:v>64.070426025257191</c:v>
                </c:pt>
                <c:pt idx="543">
                  <c:v>61.668597588188291</c:v>
                </c:pt>
                <c:pt idx="544">
                  <c:v>59.824843805980201</c:v>
                </c:pt>
                <c:pt idx="545">
                  <c:v>58.602770390737355</c:v>
                </c:pt>
                <c:pt idx="546">
                  <c:v>58.002446360961038</c:v>
                </c:pt>
                <c:pt idx="547">
                  <c:v>58.146975528630676</c:v>
                </c:pt>
                <c:pt idx="548">
                  <c:v>58.920454389816044</c:v>
                </c:pt>
                <c:pt idx="549">
                  <c:v>60.422216935314864</c:v>
                </c:pt>
                <c:pt idx="550">
                  <c:v>62.635003730117269</c:v>
                </c:pt>
                <c:pt idx="551">
                  <c:v>65.731539347580195</c:v>
                </c:pt>
                <c:pt idx="552">
                  <c:v>69.449584892373068</c:v>
                </c:pt>
                <c:pt idx="553">
                  <c:v>73.498548348931976</c:v>
                </c:pt>
                <c:pt idx="554">
                  <c:v>77.395840047798771</c:v>
                </c:pt>
                <c:pt idx="555">
                  <c:v>80.893253269882834</c:v>
                </c:pt>
                <c:pt idx="556">
                  <c:v>83.598232061792288</c:v>
                </c:pt>
                <c:pt idx="557">
                  <c:v>85.643446382332087</c:v>
                </c:pt>
                <c:pt idx="558">
                  <c:v>87.063156673542039</c:v>
                </c:pt>
                <c:pt idx="559">
                  <c:v>87.976300326675741</c:v>
                </c:pt>
                <c:pt idx="560">
                  <c:v>88.605851756406281</c:v>
                </c:pt>
                <c:pt idx="561">
                  <c:v>88.706413928357961</c:v>
                </c:pt>
                <c:pt idx="562">
                  <c:v>88.565133659022777</c:v>
                </c:pt>
                <c:pt idx="563">
                  <c:v>88.021692489232692</c:v>
                </c:pt>
                <c:pt idx="564">
                  <c:v>87.174539474256392</c:v>
                </c:pt>
                <c:pt idx="565">
                  <c:v>85.884734083820689</c:v>
                </c:pt>
                <c:pt idx="566">
                  <c:v>83.623814241711187</c:v>
                </c:pt>
                <c:pt idx="567">
                  <c:v>81.258136023017528</c:v>
                </c:pt>
                <c:pt idx="568">
                  <c:v>78.34979539637979</c:v>
                </c:pt>
                <c:pt idx="569">
                  <c:v>74.83973975852409</c:v>
                </c:pt>
                <c:pt idx="570">
                  <c:v>70.897276292082068</c:v>
                </c:pt>
                <c:pt idx="571">
                  <c:v>66.738426299733419</c:v>
                </c:pt>
                <c:pt idx="572">
                  <c:v>61.601704673897359</c:v>
                </c:pt>
                <c:pt idx="573">
                  <c:v>57.730446384102805</c:v>
                </c:pt>
                <c:pt idx="574">
                  <c:v>54.363027762804194</c:v>
                </c:pt>
                <c:pt idx="575">
                  <c:v>50.788771674308236</c:v>
                </c:pt>
                <c:pt idx="576">
                  <c:v>48.472663875507607</c:v>
                </c:pt>
                <c:pt idx="577">
                  <c:v>46.607510282506034</c:v>
                </c:pt>
                <c:pt idx="578">
                  <c:v>44.991163654593848</c:v>
                </c:pt>
                <c:pt idx="579">
                  <c:v>44.192525210872418</c:v>
                </c:pt>
                <c:pt idx="580">
                  <c:v>43.823105032345893</c:v>
                </c:pt>
                <c:pt idx="581">
                  <c:v>43.84</c:v>
                </c:pt>
                <c:pt idx="582">
                  <c:v>44.030960633075097</c:v>
                </c:pt>
                <c:pt idx="583">
                  <c:v>44.326809025595054</c:v>
                </c:pt>
                <c:pt idx="584">
                  <c:v>44.46152760316005</c:v>
                </c:pt>
                <c:pt idx="585">
                  <c:v>44.273319934004753</c:v>
                </c:pt>
                <c:pt idx="586">
                  <c:v>43.942623413617191</c:v>
                </c:pt>
                <c:pt idx="587">
                  <c:v>43.312992954204972</c:v>
                </c:pt>
                <c:pt idx="588">
                  <c:v>42.778477802467791</c:v>
                </c:pt>
                <c:pt idx="589">
                  <c:v>42.159076493386777</c:v>
                </c:pt>
                <c:pt idx="590">
                  <c:v>41.827315213470669</c:v>
                </c:pt>
                <c:pt idx="591">
                  <c:v>41.624686659945553</c:v>
                </c:pt>
                <c:pt idx="592">
                  <c:v>41.691465070195292</c:v>
                </c:pt>
                <c:pt idx="593">
                  <c:v>41.923603599523915</c:v>
                </c:pt>
                <c:pt idx="594">
                  <c:v>42.518320978348214</c:v>
                </c:pt>
                <c:pt idx="595">
                  <c:v>43.292585118927761</c:v>
                </c:pt>
                <c:pt idx="596">
                  <c:v>44.031446902971354</c:v>
                </c:pt>
                <c:pt idx="597">
                  <c:v>44.934778739964017</c:v>
                </c:pt>
                <c:pt idx="598">
                  <c:v>45.740333507088934</c:v>
                </c:pt>
                <c:pt idx="599">
                  <c:v>46.243391973145805</c:v>
                </c:pt>
                <c:pt idx="600">
                  <c:v>46.35598029269147</c:v>
                </c:pt>
                <c:pt idx="601">
                  <c:v>46.136406687517351</c:v>
                </c:pt>
                <c:pt idx="602">
                  <c:v>45.541055244247076</c:v>
                </c:pt>
                <c:pt idx="603">
                  <c:v>44.82338735451988</c:v>
                </c:pt>
                <c:pt idx="604">
                  <c:v>44.219459783386661</c:v>
                </c:pt>
                <c:pt idx="605">
                  <c:v>43.913726389681159</c:v>
                </c:pt>
                <c:pt idx="606">
                  <c:v>43.942972170128471</c:v>
                </c:pt>
                <c:pt idx="607">
                  <c:v>44.447543987640373</c:v>
                </c:pt>
                <c:pt idx="608">
                  <c:v>45.404507473449428</c:v>
                </c:pt>
                <c:pt idx="609">
                  <c:v>46.827093590904951</c:v>
                </c:pt>
                <c:pt idx="610">
                  <c:v>48.779289138606515</c:v>
                </c:pt>
                <c:pt idx="611">
                  <c:v>51.373629053522983</c:v>
                </c:pt>
                <c:pt idx="612">
                  <c:v>54.408630180578683</c:v>
                </c:pt>
                <c:pt idx="613">
                  <c:v>57.812950663546175</c:v>
                </c:pt>
                <c:pt idx="614">
                  <c:v>61.61329046779796</c:v>
                </c:pt>
                <c:pt idx="615">
                  <c:v>65.685808954991785</c:v>
                </c:pt>
                <c:pt idx="616">
                  <c:v>69.615635646001181</c:v>
                </c:pt>
                <c:pt idx="617">
                  <c:v>73.252528558148285</c:v>
                </c:pt>
                <c:pt idx="618">
                  <c:v>76.390372289776522</c:v>
                </c:pt>
                <c:pt idx="619">
                  <c:v>79.096579064959016</c:v>
                </c:pt>
                <c:pt idx="620">
                  <c:v>81.307417264851296</c:v>
                </c:pt>
                <c:pt idx="621">
                  <c:v>83.323146527863969</c:v>
                </c:pt>
                <c:pt idx="622">
                  <c:v>84.627055252428249</c:v>
                </c:pt>
                <c:pt idx="623">
                  <c:v>85.492774284480248</c:v>
                </c:pt>
                <c:pt idx="624">
                  <c:v>86.057960153277833</c:v>
                </c:pt>
                <c:pt idx="625">
                  <c:v>86.385739044201756</c:v>
                </c:pt>
                <c:pt idx="626">
                  <c:v>86.405872171097755</c:v>
                </c:pt>
                <c:pt idx="627">
                  <c:v>86.184646904708814</c:v>
                </c:pt>
                <c:pt idx="628">
                  <c:v>85.680849066620908</c:v>
                </c:pt>
                <c:pt idx="629">
                  <c:v>84.867792459110518</c:v>
                </c:pt>
                <c:pt idx="630">
                  <c:v>83.700175062334765</c:v>
                </c:pt>
                <c:pt idx="631">
                  <c:v>82.102315855635283</c:v>
                </c:pt>
                <c:pt idx="632">
                  <c:v>80.08629589791434</c:v>
                </c:pt>
                <c:pt idx="633">
                  <c:v>77.594061555385352</c:v>
                </c:pt>
                <c:pt idx="634">
                  <c:v>74.548746036234789</c:v>
                </c:pt>
                <c:pt idx="635">
                  <c:v>71.038657212190657</c:v>
                </c:pt>
                <c:pt idx="636">
                  <c:v>67.141020264711642</c:v>
                </c:pt>
                <c:pt idx="637">
                  <c:v>63.038227354766086</c:v>
                </c:pt>
                <c:pt idx="638">
                  <c:v>59.031174878703339</c:v>
                </c:pt>
                <c:pt idx="639">
                  <c:v>55.416098553817804</c:v>
                </c:pt>
                <c:pt idx="640">
                  <c:v>52.291139498578772</c:v>
                </c:pt>
                <c:pt idx="641">
                  <c:v>49.772470375460699</c:v>
                </c:pt>
                <c:pt idx="642">
                  <c:v>47.728350251356957</c:v>
                </c:pt>
                <c:pt idx="643">
                  <c:v>46.218256656669396</c:v>
                </c:pt>
                <c:pt idx="644">
                  <c:v>45.295507295443485</c:v>
                </c:pt>
                <c:pt idx="645">
                  <c:v>44.962144887163646</c:v>
                </c:pt>
                <c:pt idx="646">
                  <c:v>45.045399261922185</c:v>
                </c:pt>
                <c:pt idx="647">
                  <c:v>45.60375230144173</c:v>
                </c:pt>
                <c:pt idx="648">
                  <c:v>46.420730941145123</c:v>
                </c:pt>
                <c:pt idx="649">
                  <c:v>47.144508463325039</c:v>
                </c:pt>
                <c:pt idx="650">
                  <c:v>47.942672354422584</c:v>
                </c:pt>
                <c:pt idx="651">
                  <c:v>48.524538294841363</c:v>
                </c:pt>
                <c:pt idx="652">
                  <c:v>48.643807043687396</c:v>
                </c:pt>
                <c:pt idx="653">
                  <c:v>48.349996730384035</c:v>
                </c:pt>
                <c:pt idx="654">
                  <c:v>47.569599428082384</c:v>
                </c:pt>
                <c:pt idx="655">
                  <c:v>46.71539222410712</c:v>
                </c:pt>
                <c:pt idx="656">
                  <c:v>45.538361034526687</c:v>
                </c:pt>
                <c:pt idx="657">
                  <c:v>44.412072457550636</c:v>
                </c:pt>
                <c:pt idx="658">
                  <c:v>43.690831059992725</c:v>
                </c:pt>
                <c:pt idx="659">
                  <c:v>43.032433258627378</c:v>
                </c:pt>
                <c:pt idx="660">
                  <c:v>42.75753633851555</c:v>
                </c:pt>
                <c:pt idx="661">
                  <c:v>42.796457860589925</c:v>
                </c:pt>
                <c:pt idx="662">
                  <c:v>43.189833560884175</c:v>
                </c:pt>
                <c:pt idx="663">
                  <c:v>43.887708307328907</c:v>
                </c:pt>
                <c:pt idx="664">
                  <c:v>45.173031875717712</c:v>
                </c:pt>
                <c:pt idx="665">
                  <c:v>46.485613099431134</c:v>
                </c:pt>
                <c:pt idx="666">
                  <c:v>48.466803865587366</c:v>
                </c:pt>
                <c:pt idx="667">
                  <c:v>50.282420983628107</c:v>
                </c:pt>
                <c:pt idx="668">
                  <c:v>52.174281848143316</c:v>
                </c:pt>
                <c:pt idx="669">
                  <c:v>54.675697343444796</c:v>
                </c:pt>
                <c:pt idx="670">
                  <c:v>56.575491744494983</c:v>
                </c:pt>
                <c:pt idx="671">
                  <c:v>58.320270918985514</c:v>
                </c:pt>
                <c:pt idx="672">
                  <c:v>60.139066194478801</c:v>
                </c:pt>
                <c:pt idx="673">
                  <c:v>61.174529113242023</c:v>
                </c:pt>
                <c:pt idx="674">
                  <c:v>61.831858333933127</c:v>
                </c:pt>
                <c:pt idx="675">
                  <c:v>62.108999270495985</c:v>
                </c:pt>
                <c:pt idx="676">
                  <c:v>62.01234079452334</c:v>
                </c:pt>
                <c:pt idx="677">
                  <c:v>61.344597562132876</c:v>
                </c:pt>
                <c:pt idx="678">
                  <c:v>60.411606781384094</c:v>
                </c:pt>
                <c:pt idx="679">
                  <c:v>59.136385871350797</c:v>
                </c:pt>
                <c:pt idx="680">
                  <c:v>57.644315357364221</c:v>
                </c:pt>
                <c:pt idx="681">
                  <c:v>55.837181748303649</c:v>
                </c:pt>
                <c:pt idx="682">
                  <c:v>53.91335891857274</c:v>
                </c:pt>
                <c:pt idx="683">
                  <c:v>51.925106910508944</c:v>
                </c:pt>
                <c:pt idx="684">
                  <c:v>49.91166628066064</c:v>
                </c:pt>
                <c:pt idx="685">
                  <c:v>48.005941182730425</c:v>
                </c:pt>
                <c:pt idx="686">
                  <c:v>45.825253335442099</c:v>
                </c:pt>
                <c:pt idx="687">
                  <c:v>44.30461526568061</c:v>
                </c:pt>
                <c:pt idx="688">
                  <c:v>43.011381895146172</c:v>
                </c:pt>
                <c:pt idx="689">
                  <c:v>41.962699367783038</c:v>
                </c:pt>
                <c:pt idx="690">
                  <c:v>41.147703544493211</c:v>
                </c:pt>
                <c:pt idx="691">
                  <c:v>40.571346785148776</c:v>
                </c:pt>
                <c:pt idx="692">
                  <c:v>40.226139641923211</c:v>
                </c:pt>
                <c:pt idx="693">
                  <c:v>40.086740848261734</c:v>
                </c:pt>
                <c:pt idx="694">
                  <c:v>40.027580440374322</c:v>
                </c:pt>
                <c:pt idx="695">
                  <c:v>40.118293731588004</c:v>
                </c:pt>
                <c:pt idx="696">
                  <c:v>40.235992325004752</c:v>
                </c:pt>
                <c:pt idx="697">
                  <c:v>40.359375917986824</c:v>
                </c:pt>
                <c:pt idx="698">
                  <c:v>40.535595506130377</c:v>
                </c:pt>
                <c:pt idx="699">
                  <c:v>40.691488073743145</c:v>
                </c:pt>
                <c:pt idx="700">
                  <c:v>40.78781642688142</c:v>
                </c:pt>
                <c:pt idx="701">
                  <c:v>40.855248742122427</c:v>
                </c:pt>
                <c:pt idx="702">
                  <c:v>40.877575340401506</c:v>
                </c:pt>
                <c:pt idx="703">
                  <c:v>40.859767272859415</c:v>
                </c:pt>
                <c:pt idx="704">
                  <c:v>40.829484831023024</c:v>
                </c:pt>
                <c:pt idx="705">
                  <c:v>40.822197696510905</c:v>
                </c:pt>
                <c:pt idx="706">
                  <c:v>40.857997249291699</c:v>
                </c:pt>
                <c:pt idx="707">
                  <c:v>40.98144253394652</c:v>
                </c:pt>
                <c:pt idx="708">
                  <c:v>41.163495380982035</c:v>
                </c:pt>
                <c:pt idx="709">
                  <c:v>41.476699204336903</c:v>
                </c:pt>
                <c:pt idx="710">
                  <c:v>41.783551417196541</c:v>
                </c:pt>
                <c:pt idx="711">
                  <c:v>42.31614159423664</c:v>
                </c:pt>
                <c:pt idx="712">
                  <c:v>42.949185245359132</c:v>
                </c:pt>
                <c:pt idx="713">
                  <c:v>43.693753218741705</c:v>
                </c:pt>
                <c:pt idx="714">
                  <c:v>44.550612930506631</c:v>
                </c:pt>
                <c:pt idx="715">
                  <c:v>45.434278874000618</c:v>
                </c:pt>
                <c:pt idx="716">
                  <c:v>46.382575712541374</c:v>
                </c:pt>
                <c:pt idx="717">
                  <c:v>47.342396164934947</c:v>
                </c:pt>
                <c:pt idx="718">
                  <c:v>48.257182165179913</c:v>
                </c:pt>
                <c:pt idx="719">
                  <c:v>49.088360389510626</c:v>
                </c:pt>
                <c:pt idx="720">
                  <c:v>49.601157111325925</c:v>
                </c:pt>
                <c:pt idx="721">
                  <c:v>50.184678219977954</c:v>
                </c:pt>
                <c:pt idx="722">
                  <c:v>50.602401781114864</c:v>
                </c:pt>
                <c:pt idx="723">
                  <c:v>50.841890131799055</c:v>
                </c:pt>
                <c:pt idx="724">
                  <c:v>50.890678675331159</c:v>
                </c:pt>
                <c:pt idx="725">
                  <c:v>50.791810078746266</c:v>
                </c:pt>
                <c:pt idx="726">
                  <c:v>50.548506609744578</c:v>
                </c:pt>
                <c:pt idx="727">
                  <c:v>50.161278034312609</c:v>
                </c:pt>
                <c:pt idx="728">
                  <c:v>49.708373751046537</c:v>
                </c:pt>
                <c:pt idx="729">
                  <c:v>49.252820913672899</c:v>
                </c:pt>
                <c:pt idx="730">
                  <c:v>48.680606408772761</c:v>
                </c:pt>
                <c:pt idx="731">
                  <c:v>48.204024134298862</c:v>
                </c:pt>
                <c:pt idx="732">
                  <c:v>47.73343754256274</c:v>
                </c:pt>
                <c:pt idx="733">
                  <c:v>47.350841330084194</c:v>
                </c:pt>
                <c:pt idx="734">
                  <c:v>47.025802731656569</c:v>
                </c:pt>
                <c:pt idx="735">
                  <c:v>46.784298292349725</c:v>
                </c:pt>
                <c:pt idx="736">
                  <c:v>46.624313860109417</c:v>
                </c:pt>
                <c:pt idx="737">
                  <c:v>46.567317514436638</c:v>
                </c:pt>
                <c:pt idx="738">
                  <c:v>46.530747336932528</c:v>
                </c:pt>
                <c:pt idx="739">
                  <c:v>46.517603024288221</c:v>
                </c:pt>
                <c:pt idx="740">
                  <c:v>46.508613598049074</c:v>
                </c:pt>
                <c:pt idx="741">
                  <c:v>46.48990674113314</c:v>
                </c:pt>
                <c:pt idx="742">
                  <c:v>46.395852498526807</c:v>
                </c:pt>
                <c:pt idx="743">
                  <c:v>46.204136102435939</c:v>
                </c:pt>
                <c:pt idx="744">
                  <c:v>45.930211945776406</c:v>
                </c:pt>
                <c:pt idx="745">
                  <c:v>45.449109491728017</c:v>
                </c:pt>
                <c:pt idx="746">
                  <c:v>44.972151450959821</c:v>
                </c:pt>
                <c:pt idx="747">
                  <c:v>44.400734027553369</c:v>
                </c:pt>
                <c:pt idx="748">
                  <c:v>43.790775251552162</c:v>
                </c:pt>
                <c:pt idx="749">
                  <c:v>43.155463317852558</c:v>
                </c:pt>
                <c:pt idx="750">
                  <c:v>42.577447198892386</c:v>
                </c:pt>
                <c:pt idx="751">
                  <c:v>41.964420840894377</c:v>
                </c:pt>
                <c:pt idx="752">
                  <c:v>41.597798962399253</c:v>
                </c:pt>
                <c:pt idx="753">
                  <c:v>41.318295636601803</c:v>
                </c:pt>
                <c:pt idx="754">
                  <c:v>41.192855589230376</c:v>
                </c:pt>
                <c:pt idx="755">
                  <c:v>41.313567540331192</c:v>
                </c:pt>
                <c:pt idx="756">
                  <c:v>41.604921281229124</c:v>
                </c:pt>
                <c:pt idx="757">
                  <c:v>42.082442709473753</c:v>
                </c:pt>
                <c:pt idx="758">
                  <c:v>42.902599209817652</c:v>
                </c:pt>
                <c:pt idx="759">
                  <c:v>43.743791162609988</c:v>
                </c:pt>
                <c:pt idx="760">
                  <c:v>45.059137744022912</c:v>
                </c:pt>
                <c:pt idx="761">
                  <c:v>46.212173680977266</c:v>
                </c:pt>
                <c:pt idx="762">
                  <c:v>47.459753872603059</c:v>
                </c:pt>
                <c:pt idx="763">
                  <c:v>49.122649205607381</c:v>
                </c:pt>
                <c:pt idx="764">
                  <c:v>50.457768665415422</c:v>
                </c:pt>
                <c:pt idx="765">
                  <c:v>52.004803167522326</c:v>
                </c:pt>
                <c:pt idx="766">
                  <c:v>53.262728189966623</c:v>
                </c:pt>
                <c:pt idx="767">
                  <c:v>54.603934148697149</c:v>
                </c:pt>
                <c:pt idx="768">
                  <c:v>55.518027197488678</c:v>
                </c:pt>
                <c:pt idx="769">
                  <c:v>56.467673259466324</c:v>
                </c:pt>
                <c:pt idx="770">
                  <c:v>57.1153304435515</c:v>
                </c:pt>
                <c:pt idx="771">
                  <c:v>57.416152765323773</c:v>
                </c:pt>
                <c:pt idx="772">
                  <c:v>57.531262228071533</c:v>
                </c:pt>
                <c:pt idx="773">
                  <c:v>57.320309491312095</c:v>
                </c:pt>
                <c:pt idx="774">
                  <c:v>56.962594104987573</c:v>
                </c:pt>
                <c:pt idx="775">
                  <c:v>56.188528211207952</c:v>
                </c:pt>
                <c:pt idx="776">
                  <c:v>55.180546641374377</c:v>
                </c:pt>
                <c:pt idx="777">
                  <c:v>53.948681368424182</c:v>
                </c:pt>
                <c:pt idx="778">
                  <c:v>52.813126274199441</c:v>
                </c:pt>
                <c:pt idx="779">
                  <c:v>51.318358167257344</c:v>
                </c:pt>
                <c:pt idx="780">
                  <c:v>49.76649461996071</c:v>
                </c:pt>
                <c:pt idx="781">
                  <c:v>48.237462995560492</c:v>
                </c:pt>
                <c:pt idx="782">
                  <c:v>46.740580818382782</c:v>
                </c:pt>
                <c:pt idx="783">
                  <c:v>45.291604139561016</c:v>
                </c:pt>
                <c:pt idx="784">
                  <c:v>44.051673664370526</c:v>
                </c:pt>
                <c:pt idx="785">
                  <c:v>43.15</c:v>
                </c:pt>
                <c:pt idx="786">
                  <c:v>42.227409430908239</c:v>
                </c:pt>
                <c:pt idx="787">
                  <c:v>41.538181369678071</c:v>
                </c:pt>
                <c:pt idx="788">
                  <c:v>41.029816538624075</c:v>
                </c:pt>
                <c:pt idx="789">
                  <c:v>40.771297417253088</c:v>
                </c:pt>
                <c:pt idx="790">
                  <c:v>40.70262632962131</c:v>
                </c:pt>
                <c:pt idx="791">
                  <c:v>40.741633138635976</c:v>
                </c:pt>
                <c:pt idx="792">
                  <c:v>40.970263886419218</c:v>
                </c:pt>
                <c:pt idx="793">
                  <c:v>41.375550911065929</c:v>
                </c:pt>
                <c:pt idx="794">
                  <c:v>41.782588969219262</c:v>
                </c:pt>
                <c:pt idx="795">
                  <c:v>42.185834625663453</c:v>
                </c:pt>
                <c:pt idx="796">
                  <c:v>42.595122433471417</c:v>
                </c:pt>
                <c:pt idx="797">
                  <c:v>42.867947826208535</c:v>
                </c:pt>
                <c:pt idx="798">
                  <c:v>43.005814240330999</c:v>
                </c:pt>
                <c:pt idx="799">
                  <c:v>42.972255811843453</c:v>
                </c:pt>
                <c:pt idx="800">
                  <c:v>42.802930520437627</c:v>
                </c:pt>
                <c:pt idx="801">
                  <c:v>42.408002105642254</c:v>
                </c:pt>
                <c:pt idx="802">
                  <c:v>41.796749943235383</c:v>
                </c:pt>
                <c:pt idx="803">
                  <c:v>41.093328132328551</c:v>
                </c:pt>
                <c:pt idx="804">
                  <c:v>40.317239137781641</c:v>
                </c:pt>
                <c:pt idx="805">
                  <c:v>39.448868873752311</c:v>
                </c:pt>
                <c:pt idx="806">
                  <c:v>38.596898045159541</c:v>
                </c:pt>
                <c:pt idx="807">
                  <c:v>37.737941918631876</c:v>
                </c:pt>
                <c:pt idx="808">
                  <c:v>36.897037683590113</c:v>
                </c:pt>
                <c:pt idx="809">
                  <c:v>36.156144761463764</c:v>
                </c:pt>
                <c:pt idx="810">
                  <c:v>35.501167477920283</c:v>
                </c:pt>
                <c:pt idx="811">
                  <c:v>34.923558656993272</c:v>
                </c:pt>
                <c:pt idx="812">
                  <c:v>34.556988059660597</c:v>
                </c:pt>
                <c:pt idx="813">
                  <c:v>34.378905238050962</c:v>
                </c:pt>
                <c:pt idx="814">
                  <c:v>34.339827764772821</c:v>
                </c:pt>
                <c:pt idx="815">
                  <c:v>34.461074757911355</c:v>
                </c:pt>
                <c:pt idx="816">
                  <c:v>34.681111574114368</c:v>
                </c:pt>
                <c:pt idx="817">
                  <c:v>35.049896569070881</c:v>
                </c:pt>
                <c:pt idx="818">
                  <c:v>35.525288059174038</c:v>
                </c:pt>
                <c:pt idx="819">
                  <c:v>36.090899960081671</c:v>
                </c:pt>
                <c:pt idx="820">
                  <c:v>36.191809647935472</c:v>
                </c:pt>
                <c:pt idx="821">
                  <c:v>36.742255035414018</c:v>
                </c:pt>
                <c:pt idx="822">
                  <c:v>37.1999869612415</c:v>
                </c:pt>
                <c:pt idx="823">
                  <c:v>37.575736951169709</c:v>
                </c:pt>
                <c:pt idx="824">
                  <c:v>37.803256598192355</c:v>
                </c:pt>
                <c:pt idx="825">
                  <c:v>37.988060577930383</c:v>
                </c:pt>
                <c:pt idx="826">
                  <c:v>38.057783096023954</c:v>
                </c:pt>
                <c:pt idx="827">
                  <c:v>38.005448148539955</c:v>
                </c:pt>
                <c:pt idx="828">
                  <c:v>37.91936145246288</c:v>
                </c:pt>
                <c:pt idx="829">
                  <c:v>37.739331451853182</c:v>
                </c:pt>
                <c:pt idx="830">
                  <c:v>37.617753346364296</c:v>
                </c:pt>
                <c:pt idx="831">
                  <c:v>37.446654607519186</c:v>
                </c:pt>
                <c:pt idx="832">
                  <c:v>37.27862479828984</c:v>
                </c:pt>
                <c:pt idx="833">
                  <c:v>37.205890760729673</c:v>
                </c:pt>
                <c:pt idx="834">
                  <c:v>37.178648648623344</c:v>
                </c:pt>
                <c:pt idx="835">
                  <c:v>37.270321773938946</c:v>
                </c:pt>
                <c:pt idx="836">
                  <c:v>37.423685998692989</c:v>
                </c:pt>
                <c:pt idx="837">
                  <c:v>37.754727163066789</c:v>
                </c:pt>
                <c:pt idx="838">
                  <c:v>38.256648920849777</c:v>
                </c:pt>
                <c:pt idx="839">
                  <c:v>38.736651778360532</c:v>
                </c:pt>
                <c:pt idx="840">
                  <c:v>39.458061216927319</c:v>
                </c:pt>
                <c:pt idx="841">
                  <c:v>40.116239516932872</c:v>
                </c:pt>
                <c:pt idx="842">
                  <c:v>41.04801936244408</c:v>
                </c:pt>
                <c:pt idx="843">
                  <c:v>41.832453564323032</c:v>
                </c:pt>
                <c:pt idx="844">
                  <c:v>42.770890304870221</c:v>
                </c:pt>
                <c:pt idx="845">
                  <c:v>43.519442656351735</c:v>
                </c:pt>
                <c:pt idx="846">
                  <c:v>44.184760874309056</c:v>
                </c:pt>
                <c:pt idx="847">
                  <c:v>44.893660943946863</c:v>
                </c:pt>
                <c:pt idx="848">
                  <c:v>45.288886872333485</c:v>
                </c:pt>
                <c:pt idx="849">
                  <c:v>45.548408022430884</c:v>
                </c:pt>
                <c:pt idx="850">
                  <c:v>45.63</c:v>
                </c:pt>
                <c:pt idx="851">
                  <c:v>45.515872294464941</c:v>
                </c:pt>
                <c:pt idx="852">
                  <c:v>45.175807998292825</c:v>
                </c:pt>
                <c:pt idx="853">
                  <c:v>44.783655092058098</c:v>
                </c:pt>
                <c:pt idx="854">
                  <c:v>44.27648628972392</c:v>
                </c:pt>
                <c:pt idx="855">
                  <c:v>43.702611373141103</c:v>
                </c:pt>
                <c:pt idx="856">
                  <c:v>42.975018202080221</c:v>
                </c:pt>
                <c:pt idx="857">
                  <c:v>42.390727647456892</c:v>
                </c:pt>
                <c:pt idx="858">
                  <c:v>41.809611046412265</c:v>
                </c:pt>
                <c:pt idx="859">
                  <c:v>41.23836678839568</c:v>
                </c:pt>
                <c:pt idx="860">
                  <c:v>40.765651132886035</c:v>
                </c:pt>
                <c:pt idx="861">
                  <c:v>40.365523326546061</c:v>
                </c:pt>
                <c:pt idx="862">
                  <c:v>40.048196867063254</c:v>
                </c:pt>
                <c:pt idx="863">
                  <c:v>39.961635698313302</c:v>
                </c:pt>
                <c:pt idx="864">
                  <c:v>40.035996728919308</c:v>
                </c:pt>
                <c:pt idx="865">
                  <c:v>40.324268619918158</c:v>
                </c:pt>
                <c:pt idx="866">
                  <c:v>40.777968656641562</c:v>
                </c:pt>
                <c:pt idx="867">
                  <c:v>41.452303859497484</c:v>
                </c:pt>
                <c:pt idx="868">
                  <c:v>42.286043150814166</c:v>
                </c:pt>
                <c:pt idx="869">
                  <c:v>43.252532358443908</c:v>
                </c:pt>
                <c:pt idx="870">
                  <c:v>44.341104672082643</c:v>
                </c:pt>
                <c:pt idx="871">
                  <c:v>45.498021970994287</c:v>
                </c:pt>
                <c:pt idx="872">
                  <c:v>46.686314129433214</c:v>
                </c:pt>
                <c:pt idx="873">
                  <c:v>47.811071089434741</c:v>
                </c:pt>
                <c:pt idx="874">
                  <c:v>48.912211343676205</c:v>
                </c:pt>
                <c:pt idx="875">
                  <c:v>49.937096331508499</c:v>
                </c:pt>
                <c:pt idx="876">
                  <c:v>50.826892807124935</c:v>
                </c:pt>
                <c:pt idx="877">
                  <c:v>51.536440116514356</c:v>
                </c:pt>
                <c:pt idx="878">
                  <c:v>52.036399198612628</c:v>
                </c:pt>
                <c:pt idx="879">
                  <c:v>52.319304312809287</c:v>
                </c:pt>
                <c:pt idx="880">
                  <c:v>52.336970584900868</c:v>
                </c:pt>
                <c:pt idx="881">
                  <c:v>52.132179331588588</c:v>
                </c:pt>
                <c:pt idx="882">
                  <c:v>51.726061379485039</c:v>
                </c:pt>
                <c:pt idx="883">
                  <c:v>51.126235428889878</c:v>
                </c:pt>
                <c:pt idx="884">
                  <c:v>50.463835872982742</c:v>
                </c:pt>
                <c:pt idx="885">
                  <c:v>49.707124599598174</c:v>
                </c:pt>
                <c:pt idx="886">
                  <c:v>48.991153093293448</c:v>
                </c:pt>
                <c:pt idx="887">
                  <c:v>48.254746917656703</c:v>
                </c:pt>
                <c:pt idx="888">
                  <c:v>47.505590271189675</c:v>
                </c:pt>
                <c:pt idx="889">
                  <c:v>46.806378678706018</c:v>
                </c:pt>
                <c:pt idx="890">
                  <c:v>46.16189656058404</c:v>
                </c:pt>
                <c:pt idx="891">
                  <c:v>45.674460186454823</c:v>
                </c:pt>
                <c:pt idx="892">
                  <c:v>45.173788922117879</c:v>
                </c:pt>
                <c:pt idx="893">
                  <c:v>44.818799768099666</c:v>
                </c:pt>
                <c:pt idx="894">
                  <c:v>44.632690680718767</c:v>
                </c:pt>
                <c:pt idx="895">
                  <c:v>44.704366152502644</c:v>
                </c:pt>
                <c:pt idx="896">
                  <c:v>45.056364806203199</c:v>
                </c:pt>
                <c:pt idx="897">
                  <c:v>45.674599610554964</c:v>
                </c:pt>
                <c:pt idx="898">
                  <c:v>46.573239021158919</c:v>
                </c:pt>
                <c:pt idx="899">
                  <c:v>47.683951078099724</c:v>
                </c:pt>
                <c:pt idx="900">
                  <c:v>48.950250056682457</c:v>
                </c:pt>
                <c:pt idx="901">
                  <c:v>50.315825432353876</c:v>
                </c:pt>
                <c:pt idx="902">
                  <c:v>51.707647225422377</c:v>
                </c:pt>
                <c:pt idx="903">
                  <c:v>53.214390894073127</c:v>
                </c:pt>
                <c:pt idx="904">
                  <c:v>54.653904950123987</c:v>
                </c:pt>
                <c:pt idx="905">
                  <c:v>56.139945904409934</c:v>
                </c:pt>
                <c:pt idx="906">
                  <c:v>57.695929384382126</c:v>
                </c:pt>
                <c:pt idx="907">
                  <c:v>58.818806771181485</c:v>
                </c:pt>
                <c:pt idx="908">
                  <c:v>60.257680069342058</c:v>
                </c:pt>
                <c:pt idx="909">
                  <c:v>61.667855627196928</c:v>
                </c:pt>
                <c:pt idx="910">
                  <c:v>62.919548282185161</c:v>
                </c:pt>
                <c:pt idx="911">
                  <c:v>64.039979228064411</c:v>
                </c:pt>
                <c:pt idx="912">
                  <c:v>65.021186907460759</c:v>
                </c:pt>
                <c:pt idx="913">
                  <c:v>65.759091410179437</c:v>
                </c:pt>
                <c:pt idx="914">
                  <c:v>66.191752014618473</c:v>
                </c:pt>
                <c:pt idx="915">
                  <c:v>66.46606381569562</c:v>
                </c:pt>
                <c:pt idx="916">
                  <c:v>66.401112476912161</c:v>
                </c:pt>
                <c:pt idx="917">
                  <c:v>66.143074835531948</c:v>
                </c:pt>
                <c:pt idx="918">
                  <c:v>65.718185962990987</c:v>
                </c:pt>
                <c:pt idx="919">
                  <c:v>65.13741136860277</c:v>
                </c:pt>
                <c:pt idx="920">
                  <c:v>64.461960733622632</c:v>
                </c:pt>
                <c:pt idx="921">
                  <c:v>63.687385384267188</c:v>
                </c:pt>
                <c:pt idx="922">
                  <c:v>62.858218380643322</c:v>
                </c:pt>
                <c:pt idx="923">
                  <c:v>62.001330845593706</c:v>
                </c:pt>
                <c:pt idx="924">
                  <c:v>61.141076078832199</c:v>
                </c:pt>
                <c:pt idx="925">
                  <c:v>60.058215061266594</c:v>
                </c:pt>
                <c:pt idx="926">
                  <c:v>59.302079141883944</c:v>
                </c:pt>
                <c:pt idx="927">
                  <c:v>58.495950429049543</c:v>
                </c:pt>
                <c:pt idx="928">
                  <c:v>57.851231516932103</c:v>
                </c:pt>
                <c:pt idx="929">
                  <c:v>57.316909216353366</c:v>
                </c:pt>
                <c:pt idx="930">
                  <c:v>56.825155822223323</c:v>
                </c:pt>
                <c:pt idx="931">
                  <c:v>56.565416038778253</c:v>
                </c:pt>
                <c:pt idx="932">
                  <c:v>56.502168387099864</c:v>
                </c:pt>
                <c:pt idx="933">
                  <c:v>56.53038055494639</c:v>
                </c:pt>
                <c:pt idx="934">
                  <c:v>56.75053889144607</c:v>
                </c:pt>
                <c:pt idx="935">
                  <c:v>56.981999559541919</c:v>
                </c:pt>
                <c:pt idx="936">
                  <c:v>57.323328269450464</c:v>
                </c:pt>
                <c:pt idx="937">
                  <c:v>57.860696131655089</c:v>
                </c:pt>
                <c:pt idx="938">
                  <c:v>58.302950060001933</c:v>
                </c:pt>
                <c:pt idx="939">
                  <c:v>58.833422988621436</c:v>
                </c:pt>
                <c:pt idx="940">
                  <c:v>59.458742854318089</c:v>
                </c:pt>
                <c:pt idx="941">
                  <c:v>60.016140178650403</c:v>
                </c:pt>
                <c:pt idx="942">
                  <c:v>60.694226109985735</c:v>
                </c:pt>
                <c:pt idx="943">
                  <c:v>61.256428086712518</c:v>
                </c:pt>
                <c:pt idx="944">
                  <c:v>61.879316520924135</c:v>
                </c:pt>
                <c:pt idx="945">
                  <c:v>62.406951599843808</c:v>
                </c:pt>
                <c:pt idx="946">
                  <c:v>63.015210394529653</c:v>
                </c:pt>
                <c:pt idx="947">
                  <c:v>63.448402451423348</c:v>
                </c:pt>
                <c:pt idx="948">
                  <c:v>63.940975147244338</c:v>
                </c:pt>
                <c:pt idx="949">
                  <c:v>64.374960140254004</c:v>
                </c:pt>
                <c:pt idx="950">
                  <c:v>64.683830669653133</c:v>
                </c:pt>
                <c:pt idx="951">
                  <c:v>64.954499827408156</c:v>
                </c:pt>
                <c:pt idx="952">
                  <c:v>65.236118003815022</c:v>
                </c:pt>
                <c:pt idx="953">
                  <c:v>65.404871684434696</c:v>
                </c:pt>
                <c:pt idx="954">
                  <c:v>65.565355023299944</c:v>
                </c:pt>
                <c:pt idx="955">
                  <c:v>65.694453407849224</c:v>
                </c:pt>
                <c:pt idx="956">
                  <c:v>65.812306422658096</c:v>
                </c:pt>
                <c:pt idx="957">
                  <c:v>65.910474304912299</c:v>
                </c:pt>
                <c:pt idx="958">
                  <c:v>65.993548032127194</c:v>
                </c:pt>
                <c:pt idx="959">
                  <c:v>66.089882834746049</c:v>
                </c:pt>
                <c:pt idx="960">
                  <c:v>66.169236931050307</c:v>
                </c:pt>
                <c:pt idx="961">
                  <c:v>66.284106763425427</c:v>
                </c:pt>
                <c:pt idx="962">
                  <c:v>66.374226726116802</c:v>
                </c:pt>
                <c:pt idx="963">
                  <c:v>66.551147028263699</c:v>
                </c:pt>
                <c:pt idx="964">
                  <c:v>66.659809039678777</c:v>
                </c:pt>
                <c:pt idx="965">
                  <c:v>66.858001181020754</c:v>
                </c:pt>
                <c:pt idx="966">
                  <c:v>67.009141063751272</c:v>
                </c:pt>
                <c:pt idx="967">
                  <c:v>67.219391674814887</c:v>
                </c:pt>
                <c:pt idx="968">
                  <c:v>67.383273790801582</c:v>
                </c:pt>
                <c:pt idx="969">
                  <c:v>67.596247500143193</c:v>
                </c:pt>
                <c:pt idx="970">
                  <c:v>67.850956340634056</c:v>
                </c:pt>
                <c:pt idx="971">
                  <c:v>68.016015395977234</c:v>
                </c:pt>
                <c:pt idx="972">
                  <c:v>68.20646515719659</c:v>
                </c:pt>
                <c:pt idx="973">
                  <c:v>68.405131477278644</c:v>
                </c:pt>
                <c:pt idx="974">
                  <c:v>68.561050020208171</c:v>
                </c:pt>
                <c:pt idx="975">
                  <c:v>68.777654240895515</c:v>
                </c:pt>
                <c:pt idx="976">
                  <c:v>68.922123052171116</c:v>
                </c:pt>
                <c:pt idx="977">
                  <c:v>69.064239767403095</c:v>
                </c:pt>
                <c:pt idx="978">
                  <c:v>69.175668568605204</c:v>
                </c:pt>
                <c:pt idx="979">
                  <c:v>69.256799893752998</c:v>
                </c:pt>
                <c:pt idx="980">
                  <c:v>69.286356204647262</c:v>
                </c:pt>
                <c:pt idx="981">
                  <c:v>69.331685835829504</c:v>
                </c:pt>
                <c:pt idx="982">
                  <c:v>69.370368263843986</c:v>
                </c:pt>
                <c:pt idx="983">
                  <c:v>69.333782318335153</c:v>
                </c:pt>
                <c:pt idx="984">
                  <c:v>69.303064970620468</c:v>
                </c:pt>
                <c:pt idx="985">
                  <c:v>69.227591274365778</c:v>
                </c:pt>
                <c:pt idx="986">
                  <c:v>69.159300819779844</c:v>
                </c:pt>
                <c:pt idx="987">
                  <c:v>69.110186150322349</c:v>
                </c:pt>
                <c:pt idx="988">
                  <c:v>68.979479714536126</c:v>
                </c:pt>
                <c:pt idx="989">
                  <c:v>68.970404313168515</c:v>
                </c:pt>
                <c:pt idx="990">
                  <c:v>68.89774572280993</c:v>
                </c:pt>
                <c:pt idx="991">
                  <c:v>68.856539259551411</c:v>
                </c:pt>
                <c:pt idx="992">
                  <c:v>68.838947115232358</c:v>
                </c:pt>
                <c:pt idx="993">
                  <c:v>68.78085554898378</c:v>
                </c:pt>
                <c:pt idx="994">
                  <c:v>68.760951566524383</c:v>
                </c:pt>
                <c:pt idx="995">
                  <c:v>68.768101369606399</c:v>
                </c:pt>
                <c:pt idx="996">
                  <c:v>68.720506235019286</c:v>
                </c:pt>
                <c:pt idx="997">
                  <c:v>68.716179311234754</c:v>
                </c:pt>
                <c:pt idx="998">
                  <c:v>68.681947762444992</c:v>
                </c:pt>
                <c:pt idx="999">
                  <c:v>68.634438749775796</c:v>
                </c:pt>
                <c:pt idx="1000">
                  <c:v>68.489245742535118</c:v>
                </c:pt>
                <c:pt idx="1001">
                  <c:v>68.318842662907656</c:v>
                </c:pt>
                <c:pt idx="1002">
                  <c:v>68.174509490594417</c:v>
                </c:pt>
                <c:pt idx="1003">
                  <c:v>67.992225861584416</c:v>
                </c:pt>
                <c:pt idx="1004">
                  <c:v>67.767025263969245</c:v>
                </c:pt>
                <c:pt idx="1005">
                  <c:v>67.594071006550891</c:v>
                </c:pt>
                <c:pt idx="1006">
                  <c:v>67.436158975241028</c:v>
                </c:pt>
                <c:pt idx="1007">
                  <c:v>67.336979553069639</c:v>
                </c:pt>
                <c:pt idx="1008">
                  <c:v>67.221247836600043</c:v>
                </c:pt>
                <c:pt idx="1009">
                  <c:v>67.150715781541294</c:v>
                </c:pt>
                <c:pt idx="1010">
                  <c:v>67.06</c:v>
                </c:pt>
                <c:pt idx="1011">
                  <c:v>66.980405872689389</c:v>
                </c:pt>
                <c:pt idx="1012">
                  <c:v>66.868362971254626</c:v>
                </c:pt>
                <c:pt idx="1013">
                  <c:v>66.730933561498489</c:v>
                </c:pt>
                <c:pt idx="1014">
                  <c:v>66.590220127715114</c:v>
                </c:pt>
                <c:pt idx="1015">
                  <c:v>66.43624183251336</c:v>
                </c:pt>
                <c:pt idx="1016">
                  <c:v>66.21675914217748</c:v>
                </c:pt>
                <c:pt idx="1017">
                  <c:v>66.096334233432898</c:v>
                </c:pt>
                <c:pt idx="1018">
                  <c:v>65.885754296096806</c:v>
                </c:pt>
                <c:pt idx="1019">
                  <c:v>65.699503099604811</c:v>
                </c:pt>
                <c:pt idx="1020">
                  <c:v>65.448043059933894</c:v>
                </c:pt>
                <c:pt idx="1021">
                  <c:v>65.167893193028036</c:v>
                </c:pt>
                <c:pt idx="1022">
                  <c:v>64.776001983463971</c:v>
                </c:pt>
                <c:pt idx="1023">
                  <c:v>64.367893417058553</c:v>
                </c:pt>
                <c:pt idx="1024">
                  <c:v>63.752569685012759</c:v>
                </c:pt>
                <c:pt idx="1025">
                  <c:v>63.223175168029108</c:v>
                </c:pt>
                <c:pt idx="1026">
                  <c:v>62.408456253554718</c:v>
                </c:pt>
                <c:pt idx="1027">
                  <c:v>61.759407099281106</c:v>
                </c:pt>
                <c:pt idx="1028">
                  <c:v>60.797955123530222</c:v>
                </c:pt>
                <c:pt idx="1029">
                  <c:v>59.917815416040128</c:v>
                </c:pt>
                <c:pt idx="1030">
                  <c:v>59.00342733665903</c:v>
                </c:pt>
                <c:pt idx="1031">
                  <c:v>57.732730057388267</c:v>
                </c:pt>
                <c:pt idx="1032">
                  <c:v>56.708948926863755</c:v>
                </c:pt>
                <c:pt idx="1033">
                  <c:v>55.884541629827211</c:v>
                </c:pt>
                <c:pt idx="1034">
                  <c:v>55.142571349649472</c:v>
                </c:pt>
                <c:pt idx="1035">
                  <c:v>54.947799473193299</c:v>
                </c:pt>
                <c:pt idx="1036">
                  <c:v>55.04184913027678</c:v>
                </c:pt>
                <c:pt idx="1037">
                  <c:v>55.37652734340103</c:v>
                </c:pt>
                <c:pt idx="1038">
                  <c:v>55.924434723099907</c:v>
                </c:pt>
                <c:pt idx="1039">
                  <c:v>56.829305472712406</c:v>
                </c:pt>
                <c:pt idx="1040">
                  <c:v>57.639333559982418</c:v>
                </c:pt>
                <c:pt idx="1041">
                  <c:v>58.477869839474565</c:v>
                </c:pt>
                <c:pt idx="1042">
                  <c:v>59.335258198754715</c:v>
                </c:pt>
                <c:pt idx="1043">
                  <c:v>60.245229039809757</c:v>
                </c:pt>
                <c:pt idx="1044">
                  <c:v>61.089721186830147</c:v>
                </c:pt>
                <c:pt idx="1045">
                  <c:v>62.192648906073963</c:v>
                </c:pt>
                <c:pt idx="1046">
                  <c:v>63.071034832350747</c:v>
                </c:pt>
                <c:pt idx="1047">
                  <c:v>63.933614068538837</c:v>
                </c:pt>
                <c:pt idx="1048">
                  <c:v>64.85572631703937</c:v>
                </c:pt>
                <c:pt idx="1049">
                  <c:v>65.905724367291555</c:v>
                </c:pt>
                <c:pt idx="1050">
                  <c:v>66.92509695357225</c:v>
                </c:pt>
                <c:pt idx="1051">
                  <c:v>67.903418469975151</c:v>
                </c:pt>
                <c:pt idx="1052">
                  <c:v>68.483304346073481</c:v>
                </c:pt>
                <c:pt idx="1053">
                  <c:v>68.55382782701588</c:v>
                </c:pt>
                <c:pt idx="1054">
                  <c:v>68.069662134923121</c:v>
                </c:pt>
                <c:pt idx="1055">
                  <c:v>66.918092040427823</c:v>
                </c:pt>
                <c:pt idx="1056">
                  <c:v>65.134762919992198</c:v>
                </c:pt>
                <c:pt idx="1057">
                  <c:v>62.98393828770763</c:v>
                </c:pt>
                <c:pt idx="1058">
                  <c:v>60.841635644007255</c:v>
                </c:pt>
                <c:pt idx="1059">
                  <c:v>58.719910748998501</c:v>
                </c:pt>
                <c:pt idx="1060">
                  <c:v>56.986903709919659</c:v>
                </c:pt>
                <c:pt idx="1061">
                  <c:v>55.607435523790109</c:v>
                </c:pt>
                <c:pt idx="1062">
                  <c:v>54.566608159397269</c:v>
                </c:pt>
                <c:pt idx="1063">
                  <c:v>53.833951700726395</c:v>
                </c:pt>
                <c:pt idx="1064">
                  <c:v>53.44721475488646</c:v>
                </c:pt>
                <c:pt idx="1065">
                  <c:v>53.310952135024273</c:v>
                </c:pt>
                <c:pt idx="1066">
                  <c:v>53.530483749471635</c:v>
                </c:pt>
                <c:pt idx="1067">
                  <c:v>54.120560674924647</c:v>
                </c:pt>
                <c:pt idx="1068">
                  <c:v>55.01789330788344</c:v>
                </c:pt>
                <c:pt idx="1069">
                  <c:v>56.359739342344241</c:v>
                </c:pt>
                <c:pt idx="1070">
                  <c:v>58.009892669832411</c:v>
                </c:pt>
                <c:pt idx="1071">
                  <c:v>59.9902996083472</c:v>
                </c:pt>
                <c:pt idx="1072">
                  <c:v>62.253044816932338</c:v>
                </c:pt>
                <c:pt idx="1073">
                  <c:v>64.774519888712973</c:v>
                </c:pt>
                <c:pt idx="1074">
                  <c:v>66.790164365392016</c:v>
                </c:pt>
                <c:pt idx="1075">
                  <c:v>69.691607972623927</c:v>
                </c:pt>
                <c:pt idx="1076">
                  <c:v>72.87740396028903</c:v>
                </c:pt>
                <c:pt idx="1077">
                  <c:v>76.038888633419845</c:v>
                </c:pt>
                <c:pt idx="1078">
                  <c:v>78.784309279233256</c:v>
                </c:pt>
                <c:pt idx="1079">
                  <c:v>81.022864521846998</c:v>
                </c:pt>
                <c:pt idx="1080">
                  <c:v>82.59400545597876</c:v>
                </c:pt>
                <c:pt idx="1081">
                  <c:v>83.622127552532817</c:v>
                </c:pt>
                <c:pt idx="1082">
                  <c:v>84.338847390085348</c:v>
                </c:pt>
                <c:pt idx="1083">
                  <c:v>84.684740990316897</c:v>
                </c:pt>
                <c:pt idx="1084">
                  <c:v>84.632403762754279</c:v>
                </c:pt>
                <c:pt idx="1085">
                  <c:v>84.216214929068173</c:v>
                </c:pt>
                <c:pt idx="1086">
                  <c:v>83.288773531164907</c:v>
                </c:pt>
                <c:pt idx="1087">
                  <c:v>82.001757815044101</c:v>
                </c:pt>
                <c:pt idx="1088">
                  <c:v>80.656459241628596</c:v>
                </c:pt>
                <c:pt idx="1089">
                  <c:v>79.019826452207667</c:v>
                </c:pt>
                <c:pt idx="1090">
                  <c:v>77.279967014116394</c:v>
                </c:pt>
                <c:pt idx="1091">
                  <c:v>75.36</c:v>
                </c:pt>
                <c:pt idx="1092">
                  <c:v>73.626509453687589</c:v>
                </c:pt>
                <c:pt idx="1093">
                  <c:v>71.962769764963213</c:v>
                </c:pt>
                <c:pt idx="1094">
                  <c:v>70.576512441770205</c:v>
                </c:pt>
                <c:pt idx="1095">
                  <c:v>69.614160579316831</c:v>
                </c:pt>
                <c:pt idx="1096">
                  <c:v>68.796792288046788</c:v>
                </c:pt>
                <c:pt idx="1097">
                  <c:v>68.517577877234118</c:v>
                </c:pt>
                <c:pt idx="1098">
                  <c:v>68.623786064737075</c:v>
                </c:pt>
                <c:pt idx="1099">
                  <c:v>68.983161996622172</c:v>
                </c:pt>
                <c:pt idx="1100">
                  <c:v>69.639851893835058</c:v>
                </c:pt>
                <c:pt idx="1101">
                  <c:v>70.468336901399766</c:v>
                </c:pt>
                <c:pt idx="1102">
                  <c:v>71.811072266138922</c:v>
                </c:pt>
                <c:pt idx="1103">
                  <c:v>73.863364742406432</c:v>
                </c:pt>
                <c:pt idx="1104">
                  <c:v>75.991648660494221</c:v>
                </c:pt>
                <c:pt idx="1105">
                  <c:v>78.62786724993488</c:v>
                </c:pt>
                <c:pt idx="1106">
                  <c:v>81.594063817220203</c:v>
                </c:pt>
                <c:pt idx="1107">
                  <c:v>84.452429758309222</c:v>
                </c:pt>
                <c:pt idx="1108">
                  <c:v>87.472015849577687</c:v>
                </c:pt>
                <c:pt idx="1109">
                  <c:v>89.448015415310948</c:v>
                </c:pt>
                <c:pt idx="1110">
                  <c:v>91.098349801665663</c:v>
                </c:pt>
                <c:pt idx="1111">
                  <c:v>92.345591941671614</c:v>
                </c:pt>
                <c:pt idx="1112">
                  <c:v>93.552795633795526</c:v>
                </c:pt>
                <c:pt idx="1113">
                  <c:v>94.249619904134164</c:v>
                </c:pt>
                <c:pt idx="1114">
                  <c:v>94.919933067627909</c:v>
                </c:pt>
                <c:pt idx="1115">
                  <c:v>95.295961587781804</c:v>
                </c:pt>
                <c:pt idx="1116">
                  <c:v>95.518488887592042</c:v>
                </c:pt>
                <c:pt idx="1117">
                  <c:v>95.704514521510561</c:v>
                </c:pt>
                <c:pt idx="1118">
                  <c:v>95.741974274291394</c:v>
                </c:pt>
                <c:pt idx="1119">
                  <c:v>95.623280221878858</c:v>
                </c:pt>
                <c:pt idx="1120">
                  <c:v>95.374497508403635</c:v>
                </c:pt>
                <c:pt idx="1121">
                  <c:v>94.789567863192133</c:v>
                </c:pt>
                <c:pt idx="1122">
                  <c:v>94.068089174442633</c:v>
                </c:pt>
                <c:pt idx="1123">
                  <c:v>92.717733154837717</c:v>
                </c:pt>
                <c:pt idx="1124">
                  <c:v>91.390136737428406</c:v>
                </c:pt>
                <c:pt idx="1125">
                  <c:v>89.649644958253191</c:v>
                </c:pt>
                <c:pt idx="1126">
                  <c:v>88.260194002828399</c:v>
                </c:pt>
                <c:pt idx="1127">
                  <c:v>87.474940014707613</c:v>
                </c:pt>
                <c:pt idx="1128">
                  <c:v>86.910710320647581</c:v>
                </c:pt>
                <c:pt idx="1129">
                  <c:v>86.697830599031263</c:v>
                </c:pt>
                <c:pt idx="1130">
                  <c:v>86.584080538402844</c:v>
                </c:pt>
                <c:pt idx="1131">
                  <c:v>86.551231329179103</c:v>
                </c:pt>
                <c:pt idx="1132">
                  <c:v>86.620921971149215</c:v>
                </c:pt>
                <c:pt idx="1133">
                  <c:v>86.735339970575538</c:v>
                </c:pt>
                <c:pt idx="1134">
                  <c:v>87.010337900535518</c:v>
                </c:pt>
                <c:pt idx="1135">
                  <c:v>87.42655200621536</c:v>
                </c:pt>
                <c:pt idx="1136">
                  <c:v>87.879896001677835</c:v>
                </c:pt>
                <c:pt idx="1137">
                  <c:v>88.64852916356358</c:v>
                </c:pt>
                <c:pt idx="1138">
                  <c:v>89.638295078911156</c:v>
                </c:pt>
                <c:pt idx="1139">
                  <c:v>90.970826535683244</c:v>
                </c:pt>
                <c:pt idx="1140">
                  <c:v>92.812065188150385</c:v>
                </c:pt>
                <c:pt idx="1141">
                  <c:v>94.687998819484903</c:v>
                </c:pt>
                <c:pt idx="1142">
                  <c:v>96.537444669989895</c:v>
                </c:pt>
                <c:pt idx="1143">
                  <c:v>97.77</c:v>
                </c:pt>
                <c:pt idx="1144">
                  <c:v>98.535873424192204</c:v>
                </c:pt>
                <c:pt idx="1145">
                  <c:v>98.99646334472024</c:v>
                </c:pt>
                <c:pt idx="1146">
                  <c:v>99.282299420229947</c:v>
                </c:pt>
                <c:pt idx="1147">
                  <c:v>99.484772535101271</c:v>
                </c:pt>
                <c:pt idx="1148">
                  <c:v>99.621039771975603</c:v>
                </c:pt>
                <c:pt idx="1149">
                  <c:v>99.719962668381612</c:v>
                </c:pt>
                <c:pt idx="1150">
                  <c:v>99.739188421249892</c:v>
                </c:pt>
                <c:pt idx="1151">
                  <c:v>99.844474935983612</c:v>
                </c:pt>
                <c:pt idx="1152">
                  <c:v>99.850708200344386</c:v>
                </c:pt>
                <c:pt idx="1153">
                  <c:v>99.896093917191763</c:v>
                </c:pt>
                <c:pt idx="1154">
                  <c:v>99.928050270603535</c:v>
                </c:pt>
                <c:pt idx="1155">
                  <c:v>99.923516894005488</c:v>
                </c:pt>
                <c:pt idx="1156">
                  <c:v>99.94</c:v>
                </c:pt>
                <c:pt idx="1157">
                  <c:v>99.954404465461465</c:v>
                </c:pt>
                <c:pt idx="1158">
                  <c:v>99.981713552200048</c:v>
                </c:pt>
                <c:pt idx="1159">
                  <c:v>99.981326918033943</c:v>
                </c:pt>
                <c:pt idx="1160">
                  <c:v>99.98372371403255</c:v>
                </c:pt>
                <c:pt idx="1161">
                  <c:v>99.97212504885465</c:v>
                </c:pt>
                <c:pt idx="1162">
                  <c:v>100.00624621634262</c:v>
                </c:pt>
                <c:pt idx="1163">
                  <c:v>100.0044916259603</c:v>
                </c:pt>
                <c:pt idx="1164">
                  <c:v>100.00412206339814</c:v>
                </c:pt>
                <c:pt idx="1165">
                  <c:v>100.01068334466913</c:v>
                </c:pt>
                <c:pt idx="1166">
                  <c:v>100.01699423727179</c:v>
                </c:pt>
                <c:pt idx="1167">
                  <c:v>100.01619680702277</c:v>
                </c:pt>
                <c:pt idx="1168">
                  <c:v>99.988189435071888</c:v>
                </c:pt>
                <c:pt idx="1169">
                  <c:v>100.04177929606888</c:v>
                </c:pt>
                <c:pt idx="1170">
                  <c:v>99.985793693069326</c:v>
                </c:pt>
                <c:pt idx="1171">
                  <c:v>100.01427904650771</c:v>
                </c:pt>
                <c:pt idx="1172">
                  <c:v>100.04937734610844</c:v>
                </c:pt>
                <c:pt idx="1173">
                  <c:v>100.03563989701605</c:v>
                </c:pt>
                <c:pt idx="1174">
                  <c:v>100.04629527869078</c:v>
                </c:pt>
                <c:pt idx="1175">
                  <c:v>100.01956338254186</c:v>
                </c:pt>
                <c:pt idx="1176">
                  <c:v>100.04979844650181</c:v>
                </c:pt>
                <c:pt idx="1177">
                  <c:v>100.00351743929146</c:v>
                </c:pt>
                <c:pt idx="1178">
                  <c:v>100.06779134569376</c:v>
                </c:pt>
                <c:pt idx="1179">
                  <c:v>100.05476954695925</c:v>
                </c:pt>
                <c:pt idx="1180">
                  <c:v>100.02896697239112</c:v>
                </c:pt>
                <c:pt idx="1181">
                  <c:v>100.06189629203556</c:v>
                </c:pt>
                <c:pt idx="1182">
                  <c:v>100.03928532215008</c:v>
                </c:pt>
                <c:pt idx="1183">
                  <c:v>100.03078125225832</c:v>
                </c:pt>
                <c:pt idx="1184">
                  <c:v>100.04684104963317</c:v>
                </c:pt>
                <c:pt idx="1185">
                  <c:v>100.01382552963366</c:v>
                </c:pt>
                <c:pt idx="1186">
                  <c:v>100.03861207806403</c:v>
                </c:pt>
                <c:pt idx="1187">
                  <c:v>100.04500397394077</c:v>
                </c:pt>
                <c:pt idx="1188">
                  <c:v>100.01332591552767</c:v>
                </c:pt>
                <c:pt idx="1189">
                  <c:v>100.03056421285103</c:v>
                </c:pt>
                <c:pt idx="1190">
                  <c:v>100.06544084523948</c:v>
                </c:pt>
                <c:pt idx="1191">
                  <c:v>100.01167935374374</c:v>
                </c:pt>
                <c:pt idx="1192">
                  <c:v>100.06327119659113</c:v>
                </c:pt>
                <c:pt idx="1193">
                  <c:v>100.06326519348157</c:v>
                </c:pt>
                <c:pt idx="1194">
                  <c:v>100.05900981716425</c:v>
                </c:pt>
                <c:pt idx="1195">
                  <c:v>100.05296801449623</c:v>
                </c:pt>
                <c:pt idx="1196">
                  <c:v>100.0269730184764</c:v>
                </c:pt>
                <c:pt idx="1197">
                  <c:v>100.07979476860979</c:v>
                </c:pt>
                <c:pt idx="1198">
                  <c:v>100.07424207389246</c:v>
                </c:pt>
                <c:pt idx="1199">
                  <c:v>100.0562261137157</c:v>
                </c:pt>
                <c:pt idx="1200">
                  <c:v>100.06516751934237</c:v>
                </c:pt>
                <c:pt idx="1201">
                  <c:v>100.07482769523665</c:v>
                </c:pt>
                <c:pt idx="1202">
                  <c:v>100.01594611905749</c:v>
                </c:pt>
                <c:pt idx="1203">
                  <c:v>100.04267287838043</c:v>
                </c:pt>
                <c:pt idx="1204">
                  <c:v>100.04788455825957</c:v>
                </c:pt>
                <c:pt idx="1205">
                  <c:v>100.04051477180474</c:v>
                </c:pt>
                <c:pt idx="1206">
                  <c:v>100.00907384892201</c:v>
                </c:pt>
                <c:pt idx="1207">
                  <c:v>100.00779360131193</c:v>
                </c:pt>
                <c:pt idx="1208">
                  <c:v>100.04490191113304</c:v>
                </c:pt>
                <c:pt idx="1209">
                  <c:v>100.02928277439192</c:v>
                </c:pt>
                <c:pt idx="1210">
                  <c:v>99.988832356335877</c:v>
                </c:pt>
                <c:pt idx="1211">
                  <c:v>100.06223171200452</c:v>
                </c:pt>
                <c:pt idx="1212">
                  <c:v>100.01822492893689</c:v>
                </c:pt>
                <c:pt idx="1213">
                  <c:v>100.05285776633781</c:v>
                </c:pt>
                <c:pt idx="1214">
                  <c:v>100.04257366374856</c:v>
                </c:pt>
                <c:pt idx="1215">
                  <c:v>100.03955313404627</c:v>
                </c:pt>
                <c:pt idx="1216">
                  <c:v>100.02966485904579</c:v>
                </c:pt>
                <c:pt idx="1217">
                  <c:v>100.04541375820679</c:v>
                </c:pt>
                <c:pt idx="1218">
                  <c:v>100.04992944385049</c:v>
                </c:pt>
                <c:pt idx="1219">
                  <c:v>100.01655746366285</c:v>
                </c:pt>
                <c:pt idx="1220">
                  <c:v>100.04415161899921</c:v>
                </c:pt>
                <c:pt idx="1221">
                  <c:v>100.00443220292513</c:v>
                </c:pt>
                <c:pt idx="1222">
                  <c:v>100.01224755207937</c:v>
                </c:pt>
                <c:pt idx="1223">
                  <c:v>100.01</c:v>
                </c:pt>
                <c:pt idx="1224">
                  <c:v>100.06437612214918</c:v>
                </c:pt>
                <c:pt idx="1225">
                  <c:v>100.03327102551428</c:v>
                </c:pt>
                <c:pt idx="1226">
                  <c:v>100.02130987811954</c:v>
                </c:pt>
                <c:pt idx="1227">
                  <c:v>100.00319232698395</c:v>
                </c:pt>
                <c:pt idx="1228">
                  <c:v>100.03918109713834</c:v>
                </c:pt>
                <c:pt idx="1229">
                  <c:v>100.03371351452407</c:v>
                </c:pt>
                <c:pt idx="1230">
                  <c:v>100.04148140018602</c:v>
                </c:pt>
                <c:pt idx="1231">
                  <c:v>100.03090580344065</c:v>
                </c:pt>
                <c:pt idx="1232">
                  <c:v>100.02693357019737</c:v>
                </c:pt>
                <c:pt idx="1233">
                  <c:v>100.00951034452081</c:v>
                </c:pt>
                <c:pt idx="1234">
                  <c:v>100.01762074460657</c:v>
                </c:pt>
                <c:pt idx="1235">
                  <c:v>100.00211134761797</c:v>
                </c:pt>
                <c:pt idx="1236">
                  <c:v>100.04123440600219</c:v>
                </c:pt>
                <c:pt idx="1237">
                  <c:v>99.994745123712647</c:v>
                </c:pt>
                <c:pt idx="1238">
                  <c:v>100.03253429645181</c:v>
                </c:pt>
                <c:pt idx="1239">
                  <c:v>99.999921575948846</c:v>
                </c:pt>
                <c:pt idx="1240">
                  <c:v>99.989750355990623</c:v>
                </c:pt>
                <c:pt idx="1241">
                  <c:v>100.02421703768542</c:v>
                </c:pt>
                <c:pt idx="1242">
                  <c:v>99.976431574662854</c:v>
                </c:pt>
                <c:pt idx="1243">
                  <c:v>99.97717125891873</c:v>
                </c:pt>
                <c:pt idx="1244">
                  <c:v>99.966220614686421</c:v>
                </c:pt>
                <c:pt idx="1245">
                  <c:v>99.955774239892236</c:v>
                </c:pt>
                <c:pt idx="1246">
                  <c:v>99.990163042141532</c:v>
                </c:pt>
                <c:pt idx="1247">
                  <c:v>99.948409920837634</c:v>
                </c:pt>
                <c:pt idx="1248">
                  <c:v>99.944579230279828</c:v>
                </c:pt>
                <c:pt idx="1249">
                  <c:v>99.928796781880436</c:v>
                </c:pt>
                <c:pt idx="1250">
                  <c:v>99.932712503869766</c:v>
                </c:pt>
                <c:pt idx="1251">
                  <c:v>99.919365594233199</c:v>
                </c:pt>
                <c:pt idx="1252">
                  <c:v>99.882370691281011</c:v>
                </c:pt>
                <c:pt idx="1253">
                  <c:v>99.898215679607034</c:v>
                </c:pt>
                <c:pt idx="1254">
                  <c:v>99.872552232376734</c:v>
                </c:pt>
                <c:pt idx="1255">
                  <c:v>99.877616299209876</c:v>
                </c:pt>
                <c:pt idx="1256">
                  <c:v>99.824655883173392</c:v>
                </c:pt>
                <c:pt idx="1257">
                  <c:v>99.853992846093192</c:v>
                </c:pt>
                <c:pt idx="1258">
                  <c:v>99.798848530492563</c:v>
                </c:pt>
                <c:pt idx="1259">
                  <c:v>99.768800885251807</c:v>
                </c:pt>
                <c:pt idx="1260">
                  <c:v>99.767438818783219</c:v>
                </c:pt>
                <c:pt idx="1261">
                  <c:v>99.72649500009814</c:v>
                </c:pt>
                <c:pt idx="1262">
                  <c:v>99.678660876572707</c:v>
                </c:pt>
                <c:pt idx="1263">
                  <c:v>99.625111217830394</c:v>
                </c:pt>
                <c:pt idx="1264">
                  <c:v>99.567018690516022</c:v>
                </c:pt>
                <c:pt idx="1265">
                  <c:v>99.567232935665203</c:v>
                </c:pt>
                <c:pt idx="1266">
                  <c:v>99.43683910321981</c:v>
                </c:pt>
                <c:pt idx="1267">
                  <c:v>99.357587052489436</c:v>
                </c:pt>
                <c:pt idx="1268">
                  <c:v>99.292822859251288</c:v>
                </c:pt>
                <c:pt idx="1269">
                  <c:v>99.14143482958201</c:v>
                </c:pt>
                <c:pt idx="1270">
                  <c:v>98.988492851607063</c:v>
                </c:pt>
                <c:pt idx="1271">
                  <c:v>98.828934040121652</c:v>
                </c:pt>
                <c:pt idx="1272">
                  <c:v>98.623102335025948</c:v>
                </c:pt>
                <c:pt idx="1273">
                  <c:v>98.415421899992566</c:v>
                </c:pt>
                <c:pt idx="1274">
                  <c:v>98.082724470693535</c:v>
                </c:pt>
                <c:pt idx="1275">
                  <c:v>97.648809613136962</c:v>
                </c:pt>
                <c:pt idx="1276">
                  <c:v>97.180961714369175</c:v>
                </c:pt>
                <c:pt idx="1277">
                  <c:v>96.648730128417213</c:v>
                </c:pt>
                <c:pt idx="1278">
                  <c:v>95.971449174396099</c:v>
                </c:pt>
                <c:pt idx="1279">
                  <c:v>95.234306539041086</c:v>
                </c:pt>
                <c:pt idx="1280">
                  <c:v>90.896055634646814</c:v>
                </c:pt>
                <c:pt idx="1281">
                  <c:v>89.298347769808146</c:v>
                </c:pt>
                <c:pt idx="1282">
                  <c:v>87.566217225647833</c:v>
                </c:pt>
                <c:pt idx="1283">
                  <c:v>85.649014445554087</c:v>
                </c:pt>
                <c:pt idx="1284">
                  <c:v>83.695139467255643</c:v>
                </c:pt>
                <c:pt idx="1285">
                  <c:v>81.635924953089557</c:v>
                </c:pt>
                <c:pt idx="1286">
                  <c:v>79.491305838284063</c:v>
                </c:pt>
                <c:pt idx="1287">
                  <c:v>77.297189561736346</c:v>
                </c:pt>
                <c:pt idx="1288">
                  <c:v>75.17779772847625</c:v>
                </c:pt>
                <c:pt idx="1289">
                  <c:v>72.910299368731543</c:v>
                </c:pt>
                <c:pt idx="1290">
                  <c:v>70.629461093653745</c:v>
                </c:pt>
                <c:pt idx="1291">
                  <c:v>68.332058743640474</c:v>
                </c:pt>
                <c:pt idx="1292">
                  <c:v>65.92858221681449</c:v>
                </c:pt>
                <c:pt idx="1293">
                  <c:v>63.518052226561181</c:v>
                </c:pt>
                <c:pt idx="1294">
                  <c:v>61.018849836882211</c:v>
                </c:pt>
                <c:pt idx="1295">
                  <c:v>58.487780425988653</c:v>
                </c:pt>
                <c:pt idx="1296">
                  <c:v>55.754497324423134</c:v>
                </c:pt>
                <c:pt idx="1297">
                  <c:v>52.955919170515941</c:v>
                </c:pt>
                <c:pt idx="1298">
                  <c:v>50.0405757445116</c:v>
                </c:pt>
                <c:pt idx="1299">
                  <c:v>47.1573860921064</c:v>
                </c:pt>
                <c:pt idx="1300">
                  <c:v>44.107185047823151</c:v>
                </c:pt>
                <c:pt idx="1301">
                  <c:v>41.08349251625004</c:v>
                </c:pt>
                <c:pt idx="1302">
                  <c:v>38.120764158135216</c:v>
                </c:pt>
                <c:pt idx="1303">
                  <c:v>35.34415025829604</c:v>
                </c:pt>
                <c:pt idx="1304">
                  <c:v>32.557999272456314</c:v>
                </c:pt>
                <c:pt idx="1305">
                  <c:v>29.904752285795318</c:v>
                </c:pt>
                <c:pt idx="1306">
                  <c:v>27.243289428809558</c:v>
                </c:pt>
                <c:pt idx="1307">
                  <c:v>24.838072275371026</c:v>
                </c:pt>
                <c:pt idx="1308">
                  <c:v>22.37596786937366</c:v>
                </c:pt>
                <c:pt idx="1309">
                  <c:v>20.110751133096912</c:v>
                </c:pt>
                <c:pt idx="1310">
                  <c:v>17.74212165775845</c:v>
                </c:pt>
                <c:pt idx="1311">
                  <c:v>14.561811002729982</c:v>
                </c:pt>
                <c:pt idx="1312">
                  <c:v>12.426668999671971</c:v>
                </c:pt>
                <c:pt idx="1313">
                  <c:v>10.556533453441693</c:v>
                </c:pt>
                <c:pt idx="1314">
                  <c:v>8.778369015715036</c:v>
                </c:pt>
                <c:pt idx="1315">
                  <c:v>7.2139852791293162</c:v>
                </c:pt>
                <c:pt idx="1316">
                  <c:v>5.8828962599408339</c:v>
                </c:pt>
                <c:pt idx="1317">
                  <c:v>4.7848982626875909</c:v>
                </c:pt>
                <c:pt idx="1318">
                  <c:v>3.9226920099947153</c:v>
                </c:pt>
                <c:pt idx="1319">
                  <c:v>3.251495815937766</c:v>
                </c:pt>
                <c:pt idx="1320">
                  <c:v>2.7617771194082823</c:v>
                </c:pt>
                <c:pt idx="1321">
                  <c:v>2.4279926332395436</c:v>
                </c:pt>
                <c:pt idx="1322">
                  <c:v>2.1098814379715738</c:v>
                </c:pt>
                <c:pt idx="1323">
                  <c:v>1.9702765205752151</c:v>
                </c:pt>
                <c:pt idx="1324">
                  <c:v>1.8804151776623674</c:v>
                </c:pt>
                <c:pt idx="1325">
                  <c:v>1.8036259388479525</c:v>
                </c:pt>
                <c:pt idx="1326">
                  <c:v>1.7289969507237783</c:v>
                </c:pt>
                <c:pt idx="1327">
                  <c:v>1.6571910621257222</c:v>
                </c:pt>
                <c:pt idx="1328">
                  <c:v>1.5867651081999412</c:v>
                </c:pt>
                <c:pt idx="1329">
                  <c:v>1.512216212495223</c:v>
                </c:pt>
                <c:pt idx="1330">
                  <c:v>1.3963526596793996</c:v>
                </c:pt>
                <c:pt idx="1331">
                  <c:v>1.3149417948356583</c:v>
                </c:pt>
                <c:pt idx="1332">
                  <c:v>1.2361075863243876</c:v>
                </c:pt>
                <c:pt idx="1333">
                  <c:v>1.1549379336597712</c:v>
                </c:pt>
                <c:pt idx="1334">
                  <c:v>1.0872920933655794</c:v>
                </c:pt>
                <c:pt idx="1335">
                  <c:v>1.0115008662771334</c:v>
                </c:pt>
                <c:pt idx="1336">
                  <c:v>0.91439843517130748</c:v>
                </c:pt>
                <c:pt idx="1337">
                  <c:v>0.84733175487048418</c:v>
                </c:pt>
                <c:pt idx="1338">
                  <c:v>0.79403643651215172</c:v>
                </c:pt>
                <c:pt idx="1339">
                  <c:v>0.74805453088987606</c:v>
                </c:pt>
                <c:pt idx="1340">
                  <c:v>0.68831916228915602</c:v>
                </c:pt>
                <c:pt idx="1341">
                  <c:v>0.62521497944482218</c:v>
                </c:pt>
                <c:pt idx="1342">
                  <c:v>0.58645183923407063</c:v>
                </c:pt>
                <c:pt idx="1343">
                  <c:v>0.55090358124276473</c:v>
                </c:pt>
                <c:pt idx="1344">
                  <c:v>0.50988044239347396</c:v>
                </c:pt>
                <c:pt idx="1345">
                  <c:v>0.48549271705780372</c:v>
                </c:pt>
                <c:pt idx="1346">
                  <c:v>0.45372720319792592</c:v>
                </c:pt>
                <c:pt idx="1347">
                  <c:v>0.44250797535628861</c:v>
                </c:pt>
                <c:pt idx="1348">
                  <c:v>0.42215611449537349</c:v>
                </c:pt>
                <c:pt idx="1349">
                  <c:v>0.41108424689954737</c:v>
                </c:pt>
                <c:pt idx="1350">
                  <c:v>0.40001342773437498</c:v>
                </c:pt>
                <c:pt idx="1351">
                  <c:v>0.39257461871264865</c:v>
                </c:pt>
                <c:pt idx="1352">
                  <c:v>0.39160324074473812</c:v>
                </c:pt>
                <c:pt idx="1353">
                  <c:v>0.39987749307625409</c:v>
                </c:pt>
                <c:pt idx="1354">
                  <c:v>0.39170795392771085</c:v>
                </c:pt>
                <c:pt idx="1355">
                  <c:v>0.3938564255075373</c:v>
                </c:pt>
                <c:pt idx="1356">
                  <c:v>0.39319566937083039</c:v>
                </c:pt>
                <c:pt idx="1357">
                  <c:v>0.39769870749632841</c:v>
                </c:pt>
                <c:pt idx="1358">
                  <c:v>0.39349502594637237</c:v>
                </c:pt>
                <c:pt idx="1359">
                  <c:v>0.39543605848611085</c:v>
                </c:pt>
                <c:pt idx="1360">
                  <c:v>0.39412220064611525</c:v>
                </c:pt>
                <c:pt idx="1361">
                  <c:v>0.39276949384665083</c:v>
                </c:pt>
                <c:pt idx="1362">
                  <c:v>0.38524167343408189</c:v>
                </c:pt>
                <c:pt idx="1363">
                  <c:v>0.38749414680534344</c:v>
                </c:pt>
                <c:pt idx="1364">
                  <c:v>0.37982202120367303</c:v>
                </c:pt>
                <c:pt idx="1365">
                  <c:v>0.37247512951059525</c:v>
                </c:pt>
                <c:pt idx="1366">
                  <c:v>0.36512360272624428</c:v>
                </c:pt>
                <c:pt idx="1367">
                  <c:v>0.35771067027699727</c:v>
                </c:pt>
                <c:pt idx="1368">
                  <c:v>0.35358769671128687</c:v>
                </c:pt>
                <c:pt idx="1369">
                  <c:v>0.35273465173647922</c:v>
                </c:pt>
                <c:pt idx="1370">
                  <c:v>0.34299789301941774</c:v>
                </c:pt>
                <c:pt idx="1371">
                  <c:v>0.34849027510326958</c:v>
                </c:pt>
                <c:pt idx="1372">
                  <c:v>0.35092155440213629</c:v>
                </c:pt>
                <c:pt idx="1373">
                  <c:v>0.35636884174932848</c:v>
                </c:pt>
                <c:pt idx="1374">
                  <c:v>0.36191309137816141</c:v>
                </c:pt>
                <c:pt idx="1375">
                  <c:v>0.37973063438056853</c:v>
                </c:pt>
                <c:pt idx="1376">
                  <c:v>0.39493924610054121</c:v>
                </c:pt>
                <c:pt idx="1377">
                  <c:v>0.40918145306243148</c:v>
                </c:pt>
                <c:pt idx="1378">
                  <c:v>0.43291712488927953</c:v>
                </c:pt>
                <c:pt idx="1379">
                  <c:v>0.45654394348459093</c:v>
                </c:pt>
                <c:pt idx="1380">
                  <c:v>0.48871702635938197</c:v>
                </c:pt>
                <c:pt idx="1381">
                  <c:v>0.50923098957159052</c:v>
                </c:pt>
                <c:pt idx="1382">
                  <c:v>0.53575346407123203</c:v>
                </c:pt>
                <c:pt idx="1383">
                  <c:v>0.57523650561702844</c:v>
                </c:pt>
                <c:pt idx="1384">
                  <c:v>0.59516720775858267</c:v>
                </c:pt>
                <c:pt idx="1385">
                  <c:v>0.63777738220195612</c:v>
                </c:pt>
                <c:pt idx="1386">
                  <c:v>0.65095461152455336</c:v>
                </c:pt>
                <c:pt idx="1387">
                  <c:v>0.68338325492560958</c:v>
                </c:pt>
                <c:pt idx="1388">
                  <c:v>0.70531918911969493</c:v>
                </c:pt>
                <c:pt idx="1389">
                  <c:v>0.72796542133903119</c:v>
                </c:pt>
                <c:pt idx="1390">
                  <c:v>0.74093582634770727</c:v>
                </c:pt>
                <c:pt idx="1391">
                  <c:v>0.75672985273985938</c:v>
                </c:pt>
                <c:pt idx="1392">
                  <c:v>0.76647601601527593</c:v>
                </c:pt>
                <c:pt idx="1393">
                  <c:v>0.76713071637535901</c:v>
                </c:pt>
                <c:pt idx="1394">
                  <c:v>0.77212682039128755</c:v>
                </c:pt>
                <c:pt idx="1395">
                  <c:v>0.77196331956470943</c:v>
                </c:pt>
                <c:pt idx="1396">
                  <c:v>0.76193605638067796</c:v>
                </c:pt>
                <c:pt idx="1397">
                  <c:v>0.75372801063061901</c:v>
                </c:pt>
                <c:pt idx="1398">
                  <c:v>0.74338284700726842</c:v>
                </c:pt>
                <c:pt idx="1399">
                  <c:v>0.73224378574898108</c:v>
                </c:pt>
                <c:pt idx="1400">
                  <c:v>0.71962083245414266</c:v>
                </c:pt>
                <c:pt idx="1401">
                  <c:v>0.70534221978354006</c:v>
                </c:pt>
                <c:pt idx="1402">
                  <c:v>0.6874199877877647</c:v>
                </c:pt>
                <c:pt idx="1403">
                  <c:v>0.67673576338870856</c:v>
                </c:pt>
                <c:pt idx="1404">
                  <c:v>0.65906864899613904</c:v>
                </c:pt>
                <c:pt idx="1405">
                  <c:v>0.65130661912753229</c:v>
                </c:pt>
                <c:pt idx="1406">
                  <c:v>0.634454546746829</c:v>
                </c:pt>
                <c:pt idx="1407">
                  <c:v>0.62963077840591608</c:v>
                </c:pt>
                <c:pt idx="1408">
                  <c:v>0.63013505334052866</c:v>
                </c:pt>
                <c:pt idx="1409">
                  <c:v>0.62880672847352659</c:v>
                </c:pt>
                <c:pt idx="1410">
                  <c:v>0.62757129100553244</c:v>
                </c:pt>
                <c:pt idx="1411">
                  <c:v>0.63718333900129431</c:v>
                </c:pt>
                <c:pt idx="1412">
                  <c:v>0.65197899866538711</c:v>
                </c:pt>
                <c:pt idx="1413">
                  <c:v>0.65987664066936924</c:v>
                </c:pt>
                <c:pt idx="1414">
                  <c:v>0.68583839497981569</c:v>
                </c:pt>
                <c:pt idx="1415">
                  <c:v>0.6990752258671693</c:v>
                </c:pt>
                <c:pt idx="1416">
                  <c:v>0.72299793170176629</c:v>
                </c:pt>
                <c:pt idx="1417">
                  <c:v>0.75452705164694489</c:v>
                </c:pt>
                <c:pt idx="1418">
                  <c:v>0.7768211721224384</c:v>
                </c:pt>
                <c:pt idx="1419">
                  <c:v>0.80848714425111212</c:v>
                </c:pt>
                <c:pt idx="1420">
                  <c:v>0.83332153298361833</c:v>
                </c:pt>
                <c:pt idx="1421">
                  <c:v>0.86338571416734511</c:v>
                </c:pt>
                <c:pt idx="1422">
                  <c:v>0.88928315270073111</c:v>
                </c:pt>
                <c:pt idx="1423">
                  <c:v>0.91580577004985242</c:v>
                </c:pt>
                <c:pt idx="1424">
                  <c:v>0.9305849574050219</c:v>
                </c:pt>
                <c:pt idx="1425">
                  <c:v>0.95643097631658502</c:v>
                </c:pt>
                <c:pt idx="1426">
                  <c:v>0.97109035253096387</c:v>
                </c:pt>
                <c:pt idx="1427">
                  <c:v>0.98275667372580977</c:v>
                </c:pt>
                <c:pt idx="1428">
                  <c:v>0.99433643633487367</c:v>
                </c:pt>
                <c:pt idx="1429">
                  <c:v>1.0054079737136155</c:v>
                </c:pt>
                <c:pt idx="1430">
                  <c:v>1.0049939937943457</c:v>
                </c:pt>
                <c:pt idx="1431">
                  <c:v>1.006812421981814</c:v>
                </c:pt>
                <c:pt idx="1432">
                  <c:v>1.0037016014928331</c:v>
                </c:pt>
                <c:pt idx="1433">
                  <c:v>0.99364617367650432</c:v>
                </c:pt>
                <c:pt idx="1434">
                  <c:v>0.97982292148435834</c:v>
                </c:pt>
                <c:pt idx="1435">
                  <c:v>0.96783939132470609</c:v>
                </c:pt>
                <c:pt idx="1436">
                  <c:v>0.94469604956955788</c:v>
                </c:pt>
                <c:pt idx="1437">
                  <c:v>0.93465653526516312</c:v>
                </c:pt>
                <c:pt idx="1438">
                  <c:v>0.90745505820123107</c:v>
                </c:pt>
                <c:pt idx="1439">
                  <c:v>0.89054005097978728</c:v>
                </c:pt>
                <c:pt idx="1440">
                  <c:v>0.85845982964119627</c:v>
                </c:pt>
                <c:pt idx="1441">
                  <c:v>0.83741731654185014</c:v>
                </c:pt>
                <c:pt idx="1442">
                  <c:v>0.8109060118273671</c:v>
                </c:pt>
                <c:pt idx="1443">
                  <c:v>0.79329712429272525</c:v>
                </c:pt>
                <c:pt idx="1444">
                  <c:v>0.75855971781471099</c:v>
                </c:pt>
                <c:pt idx="1445">
                  <c:v>0.73834100813308645</c:v>
                </c:pt>
                <c:pt idx="1446">
                  <c:v>0.71090735206293887</c:v>
                </c:pt>
                <c:pt idx="1447">
                  <c:v>0.69115793420751781</c:v>
                </c:pt>
                <c:pt idx="1448">
                  <c:v>0.66105711822004531</c:v>
                </c:pt>
                <c:pt idx="1449">
                  <c:v>0.64442476940171445</c:v>
                </c:pt>
                <c:pt idx="1450">
                  <c:v>0.61930139933591022</c:v>
                </c:pt>
                <c:pt idx="1451">
                  <c:v>0.60111564549002949</c:v>
                </c:pt>
                <c:pt idx="1452">
                  <c:v>0.58986302104746391</c:v>
                </c:pt>
                <c:pt idx="1453">
                  <c:v>0.56708822595952146</c:v>
                </c:pt>
                <c:pt idx="1454">
                  <c:v>0.55307037985270324</c:v>
                </c:pt>
                <c:pt idx="1455">
                  <c:v>0.53641742268146309</c:v>
                </c:pt>
                <c:pt idx="1456">
                  <c:v>0.52263217144647311</c:v>
                </c:pt>
                <c:pt idx="1457">
                  <c:v>0.50594785737916315</c:v>
                </c:pt>
                <c:pt idx="1458">
                  <c:v>0.49740198435284866</c:v>
                </c:pt>
                <c:pt idx="1459">
                  <c:v>0.48124020563989695</c:v>
                </c:pt>
                <c:pt idx="1460">
                  <c:v>0.47496005617773807</c:v>
                </c:pt>
                <c:pt idx="1461">
                  <c:v>0.46649384983525638</c:v>
                </c:pt>
                <c:pt idx="1462">
                  <c:v>0.4547837409940273</c:v>
                </c:pt>
                <c:pt idx="1463">
                  <c:v>0.4493278092725318</c:v>
                </c:pt>
                <c:pt idx="1464">
                  <c:v>0.43802094783295742</c:v>
                </c:pt>
                <c:pt idx="1465">
                  <c:v>0.42958974680592965</c:v>
                </c:pt>
                <c:pt idx="1466">
                  <c:v>0.42323399240322235</c:v>
                </c:pt>
                <c:pt idx="1467">
                  <c:v>0.42203554979129487</c:v>
                </c:pt>
                <c:pt idx="1468">
                  <c:v>0.4167867322874772</c:v>
                </c:pt>
                <c:pt idx="1469">
                  <c:v>0.41777470266417782</c:v>
                </c:pt>
                <c:pt idx="1470">
                  <c:v>0.41689436032119914</c:v>
                </c:pt>
                <c:pt idx="1471">
                  <c:v>0.41815393733372741</c:v>
                </c:pt>
                <c:pt idx="1472">
                  <c:v>0.4194921410985144</c:v>
                </c:pt>
                <c:pt idx="1473">
                  <c:v>0.41628081481616774</c:v>
                </c:pt>
                <c:pt idx="1474">
                  <c:v>0.42453256262229744</c:v>
                </c:pt>
                <c:pt idx="1475">
                  <c:v>0.42928411818563733</c:v>
                </c:pt>
                <c:pt idx="1476">
                  <c:v>0.43274678844289494</c:v>
                </c:pt>
                <c:pt idx="1477">
                  <c:v>0.44160058191874396</c:v>
                </c:pt>
                <c:pt idx="1478">
                  <c:v>0.44600918923192212</c:v>
                </c:pt>
                <c:pt idx="1479">
                  <c:v>0.45298088464908925</c:v>
                </c:pt>
                <c:pt idx="1480">
                  <c:v>0.46628202630175336</c:v>
                </c:pt>
                <c:pt idx="1481">
                  <c:v>0.47050868294256321</c:v>
                </c:pt>
                <c:pt idx="1482">
                  <c:v>0.4802641407886854</c:v>
                </c:pt>
                <c:pt idx="1483">
                  <c:v>0.49650541087713429</c:v>
                </c:pt>
                <c:pt idx="1484">
                  <c:v>0.51023832413949777</c:v>
                </c:pt>
                <c:pt idx="1485">
                  <c:v>0.52184757044144348</c:v>
                </c:pt>
                <c:pt idx="1486">
                  <c:v>0.54365548293034915</c:v>
                </c:pt>
                <c:pt idx="1487">
                  <c:v>0.56734723544806476</c:v>
                </c:pt>
                <c:pt idx="1488">
                  <c:v>0.59581486017772678</c:v>
                </c:pt>
                <c:pt idx="1489">
                  <c:v>0.63183827677249182</c:v>
                </c:pt>
                <c:pt idx="1490">
                  <c:v>0.70639188390480334</c:v>
                </c:pt>
                <c:pt idx="1491">
                  <c:v>0.77156901332724548</c:v>
                </c:pt>
                <c:pt idx="1492">
                  <c:v>0.86026307113992384</c:v>
                </c:pt>
                <c:pt idx="1493">
                  <c:v>0.96626516491709258</c:v>
                </c:pt>
                <c:pt idx="1494">
                  <c:v>1.1871850528782821</c:v>
                </c:pt>
                <c:pt idx="1495">
                  <c:v>1.3821960255435495</c:v>
                </c:pt>
                <c:pt idx="1496">
                  <c:v>1.6349953959630179</c:v>
                </c:pt>
                <c:pt idx="1497">
                  <c:v>1.8980132449510054</c:v>
                </c:pt>
                <c:pt idx="1498">
                  <c:v>2.472965485027864</c:v>
                </c:pt>
                <c:pt idx="1499">
                  <c:v>2.9501469697109481</c:v>
                </c:pt>
                <c:pt idx="1500">
                  <c:v>3.5059172848101601</c:v>
                </c:pt>
                <c:pt idx="1501">
                  <c:v>4.1345819654565856</c:v>
                </c:pt>
                <c:pt idx="1502">
                  <c:v>5.2040882491759506</c:v>
                </c:pt>
                <c:pt idx="1503">
                  <c:v>6.0356742644405266</c:v>
                </c:pt>
                <c:pt idx="1504">
                  <c:v>6.9413864405286141</c:v>
                </c:pt>
                <c:pt idx="1505">
                  <c:v>8.0025980041660727</c:v>
                </c:pt>
                <c:pt idx="1506">
                  <c:v>9.0444629036415645</c:v>
                </c:pt>
                <c:pt idx="1507">
                  <c:v>10.821297361384065</c:v>
                </c:pt>
                <c:pt idx="1508">
                  <c:v>12.111391940985316</c:v>
                </c:pt>
                <c:pt idx="1509">
                  <c:v>13.365913583971128</c:v>
                </c:pt>
                <c:pt idx="1510">
                  <c:v>14.730232722942521</c:v>
                </c:pt>
                <c:pt idx="1511">
                  <c:v>16.194439025733224</c:v>
                </c:pt>
                <c:pt idx="1512">
                  <c:v>17.644597357623741</c:v>
                </c:pt>
                <c:pt idx="1513">
                  <c:v>19.926274157196346</c:v>
                </c:pt>
                <c:pt idx="1514">
                  <c:v>21.544990168092127</c:v>
                </c:pt>
                <c:pt idx="1515">
                  <c:v>23.02253668858334</c:v>
                </c:pt>
                <c:pt idx="1516">
                  <c:v>24.631472078172589</c:v>
                </c:pt>
                <c:pt idx="1517">
                  <c:v>26.258432753952054</c:v>
                </c:pt>
                <c:pt idx="1518">
                  <c:v>27.928598038716121</c:v>
                </c:pt>
                <c:pt idx="1519">
                  <c:v>29.437487735987293</c:v>
                </c:pt>
                <c:pt idx="1520">
                  <c:v>31.904462442669185</c:v>
                </c:pt>
                <c:pt idx="1521">
                  <c:v>33.43982871394401</c:v>
                </c:pt>
                <c:pt idx="1522">
                  <c:v>34.955793150643458</c:v>
                </c:pt>
                <c:pt idx="1523">
                  <c:v>36.397270221128501</c:v>
                </c:pt>
                <c:pt idx="1524">
                  <c:v>37.797834077216145</c:v>
                </c:pt>
                <c:pt idx="1525">
                  <c:v>39.123907485693174</c:v>
                </c:pt>
                <c:pt idx="1526">
                  <c:v>40.392208299028084</c:v>
                </c:pt>
                <c:pt idx="1527">
                  <c:v>41.570815828488385</c:v>
                </c:pt>
                <c:pt idx="1528">
                  <c:v>42.635178642828699</c:v>
                </c:pt>
                <c:pt idx="1529">
                  <c:v>43.621830332815904</c:v>
                </c:pt>
                <c:pt idx="1530">
                  <c:v>44.939134082743102</c:v>
                </c:pt>
                <c:pt idx="1531">
                  <c:v>45.737179552327007</c:v>
                </c:pt>
                <c:pt idx="1532">
                  <c:v>46.410787964500166</c:v>
                </c:pt>
                <c:pt idx="1533">
                  <c:v>47.041352996964513</c:v>
                </c:pt>
                <c:pt idx="1534">
                  <c:v>47.565700414229212</c:v>
                </c:pt>
                <c:pt idx="1535">
                  <c:v>48.079666657516356</c:v>
                </c:pt>
                <c:pt idx="1536">
                  <c:v>48.50845675378109</c:v>
                </c:pt>
                <c:pt idx="1537">
                  <c:v>48.87697058450879</c:v>
                </c:pt>
                <c:pt idx="1538">
                  <c:v>49.233724755436064</c:v>
                </c:pt>
                <c:pt idx="1539">
                  <c:v>49.557868830625821</c:v>
                </c:pt>
                <c:pt idx="1540">
                  <c:v>49.833810335903635</c:v>
                </c:pt>
                <c:pt idx="1541">
                  <c:v>50.111715873082488</c:v>
                </c:pt>
                <c:pt idx="1542">
                  <c:v>50.346959535765571</c:v>
                </c:pt>
                <c:pt idx="1543">
                  <c:v>50.615536307569087</c:v>
                </c:pt>
                <c:pt idx="1544">
                  <c:v>50.860693133391436</c:v>
                </c:pt>
                <c:pt idx="1545">
                  <c:v>51.105439565501555</c:v>
                </c:pt>
                <c:pt idx="1546">
                  <c:v>51.39</c:v>
                </c:pt>
                <c:pt idx="1547">
                  <c:v>51.665869006443437</c:v>
                </c:pt>
                <c:pt idx="1548">
                  <c:v>51.970390100355011</c:v>
                </c:pt>
                <c:pt idx="1549">
                  <c:v>52.327881532819028</c:v>
                </c:pt>
                <c:pt idx="1550">
                  <c:v>52.73</c:v>
                </c:pt>
                <c:pt idx="1551">
                  <c:v>53.172634426290792</c:v>
                </c:pt>
                <c:pt idx="1552">
                  <c:v>53.655561199750544</c:v>
                </c:pt>
                <c:pt idx="1553">
                  <c:v>54.173207156819352</c:v>
                </c:pt>
                <c:pt idx="1554">
                  <c:v>54.787553731720408</c:v>
                </c:pt>
                <c:pt idx="1555">
                  <c:v>55.467120901740337</c:v>
                </c:pt>
                <c:pt idx="1556">
                  <c:v>56.205208772654345</c:v>
                </c:pt>
                <c:pt idx="1557">
                  <c:v>57.010682853658864</c:v>
                </c:pt>
                <c:pt idx="1558">
                  <c:v>57.907097204089439</c:v>
                </c:pt>
                <c:pt idx="1559">
                  <c:v>58.79718808202297</c:v>
                </c:pt>
                <c:pt idx="1560">
                  <c:v>59.825690315140363</c:v>
                </c:pt>
                <c:pt idx="1561">
                  <c:v>60.901106159345161</c:v>
                </c:pt>
                <c:pt idx="1562">
                  <c:v>62.043955237219969</c:v>
                </c:pt>
                <c:pt idx="1563">
                  <c:v>63.215126971010235</c:v>
                </c:pt>
                <c:pt idx="1564">
                  <c:v>64.451190355989354</c:v>
                </c:pt>
                <c:pt idx="1565">
                  <c:v>65.726469608187955</c:v>
                </c:pt>
                <c:pt idx="1566">
                  <c:v>67.049814891223832</c:v>
                </c:pt>
                <c:pt idx="1567">
                  <c:v>68.394162166642616</c:v>
                </c:pt>
                <c:pt idx="1568">
                  <c:v>69.801510950197226</c:v>
                </c:pt>
                <c:pt idx="1569">
                  <c:v>71.212242342319129</c:v>
                </c:pt>
                <c:pt idx="1570">
                  <c:v>72.620399069067247</c:v>
                </c:pt>
                <c:pt idx="1571">
                  <c:v>74.039445682135067</c:v>
                </c:pt>
                <c:pt idx="1572">
                  <c:v>75.461639642296234</c:v>
                </c:pt>
                <c:pt idx="1573">
                  <c:v>76.855424027918176</c:v>
                </c:pt>
                <c:pt idx="1574">
                  <c:v>78.236707307621018</c:v>
                </c:pt>
                <c:pt idx="1575">
                  <c:v>79.579878144466491</c:v>
                </c:pt>
                <c:pt idx="1576">
                  <c:v>80.866437914258256</c:v>
                </c:pt>
                <c:pt idx="1577">
                  <c:v>82.103404495011517</c:v>
                </c:pt>
                <c:pt idx="1578">
                  <c:v>83.298488605407613</c:v>
                </c:pt>
                <c:pt idx="1579">
                  <c:v>84.432269048585667</c:v>
                </c:pt>
                <c:pt idx="1580">
                  <c:v>85.48819732529256</c:v>
                </c:pt>
                <c:pt idx="1581">
                  <c:v>86.488718659996721</c:v>
                </c:pt>
                <c:pt idx="1582">
                  <c:v>87.460611194989525</c:v>
                </c:pt>
                <c:pt idx="1583">
                  <c:v>88.342572391987005</c:v>
                </c:pt>
                <c:pt idx="1584">
                  <c:v>89.162728469332038</c:v>
                </c:pt>
                <c:pt idx="1585">
                  <c:v>89.901694670199603</c:v>
                </c:pt>
                <c:pt idx="1586">
                  <c:v>90.622024419920677</c:v>
                </c:pt>
                <c:pt idx="1587">
                  <c:v>90.91334109297199</c:v>
                </c:pt>
                <c:pt idx="1588">
                  <c:v>91.617045976437993</c:v>
                </c:pt>
                <c:pt idx="1589">
                  <c:v>92.189638505520662</c:v>
                </c:pt>
                <c:pt idx="1590">
                  <c:v>92.779392734883089</c:v>
                </c:pt>
                <c:pt idx="1591">
                  <c:v>93.290585118990947</c:v>
                </c:pt>
                <c:pt idx="1592">
                  <c:v>93.798338374924015</c:v>
                </c:pt>
                <c:pt idx="1593">
                  <c:v>94.231168192673977</c:v>
                </c:pt>
                <c:pt idx="1594">
                  <c:v>94.662676378427022</c:v>
                </c:pt>
                <c:pt idx="1595">
                  <c:v>95.024454927818397</c:v>
                </c:pt>
                <c:pt idx="1596">
                  <c:v>95.378740954948739</c:v>
                </c:pt>
                <c:pt idx="1597">
                  <c:v>95.661465632749426</c:v>
                </c:pt>
                <c:pt idx="1598">
                  <c:v>95.941357317529821</c:v>
                </c:pt>
                <c:pt idx="1599">
                  <c:v>96.159733125862232</c:v>
                </c:pt>
                <c:pt idx="1600">
                  <c:v>96.386636000179863</c:v>
                </c:pt>
                <c:pt idx="1601">
                  <c:v>96.547000887040696</c:v>
                </c:pt>
                <c:pt idx="1602">
                  <c:v>96.705293441573616</c:v>
                </c:pt>
                <c:pt idx="1603">
                  <c:v>96.870455780312085</c:v>
                </c:pt>
                <c:pt idx="1604">
                  <c:v>96.932140856955627</c:v>
                </c:pt>
                <c:pt idx="1605">
                  <c:v>97.058636743223587</c:v>
                </c:pt>
                <c:pt idx="1606">
                  <c:v>97.142421590953532</c:v>
                </c:pt>
                <c:pt idx="1607">
                  <c:v>97.258194123576146</c:v>
                </c:pt>
                <c:pt idx="1608">
                  <c:v>97.324057250897425</c:v>
                </c:pt>
                <c:pt idx="1609">
                  <c:v>97.391902980745186</c:v>
                </c:pt>
                <c:pt idx="1610">
                  <c:v>97.45249290675747</c:v>
                </c:pt>
                <c:pt idx="1611">
                  <c:v>97.476442894107095</c:v>
                </c:pt>
                <c:pt idx="1612">
                  <c:v>97.509135142727132</c:v>
                </c:pt>
                <c:pt idx="1613">
                  <c:v>97.517201403219048</c:v>
                </c:pt>
                <c:pt idx="1614">
                  <c:v>97.526694633381567</c:v>
                </c:pt>
                <c:pt idx="1615">
                  <c:v>97.482571658307137</c:v>
                </c:pt>
                <c:pt idx="1616">
                  <c:v>97.475213211810313</c:v>
                </c:pt>
                <c:pt idx="1617">
                  <c:v>97.427567534933758</c:v>
                </c:pt>
                <c:pt idx="1618">
                  <c:v>97.370435380216975</c:v>
                </c:pt>
                <c:pt idx="1619">
                  <c:v>97.274488396758585</c:v>
                </c:pt>
                <c:pt idx="1620">
                  <c:v>97.238093707470256</c:v>
                </c:pt>
                <c:pt idx="1621">
                  <c:v>97.131375887508128</c:v>
                </c:pt>
                <c:pt idx="1622">
                  <c:v>97.025455420085137</c:v>
                </c:pt>
                <c:pt idx="1623">
                  <c:v>96.90387974642428</c:v>
                </c:pt>
                <c:pt idx="1624">
                  <c:v>96.766568836010919</c:v>
                </c:pt>
                <c:pt idx="1625">
                  <c:v>96.611816457192134</c:v>
                </c:pt>
                <c:pt idx="1626">
                  <c:v>96.50189874547398</c:v>
                </c:pt>
                <c:pt idx="1627">
                  <c:v>96.39941285733893</c:v>
                </c:pt>
                <c:pt idx="1628">
                  <c:v>96.296325232753503</c:v>
                </c:pt>
                <c:pt idx="1629">
                  <c:v>96.23338728460331</c:v>
                </c:pt>
                <c:pt idx="1630">
                  <c:v>96.193113233567061</c:v>
                </c:pt>
                <c:pt idx="1631">
                  <c:v>96.170138880547995</c:v>
                </c:pt>
                <c:pt idx="1632">
                  <c:v>96.166897507429837</c:v>
                </c:pt>
                <c:pt idx="1633">
                  <c:v>96.20952755116754</c:v>
                </c:pt>
                <c:pt idx="1634">
                  <c:v>96.239882252221975</c:v>
                </c:pt>
                <c:pt idx="1635">
                  <c:v>96.302712341306005</c:v>
                </c:pt>
                <c:pt idx="1636">
                  <c:v>96.409053594878287</c:v>
                </c:pt>
                <c:pt idx="1637">
                  <c:v>96.524791450293634</c:v>
                </c:pt>
                <c:pt idx="1638">
                  <c:v>96.660373385865071</c:v>
                </c:pt>
                <c:pt idx="1639">
                  <c:v>96.822580176280312</c:v>
                </c:pt>
                <c:pt idx="1640">
                  <c:v>96.981027212292645</c:v>
                </c:pt>
                <c:pt idx="1641">
                  <c:v>97.211219660666984</c:v>
                </c:pt>
                <c:pt idx="1642">
                  <c:v>97.408297705559193</c:v>
                </c:pt>
                <c:pt idx="1643">
                  <c:v>97.627226407014959</c:v>
                </c:pt>
                <c:pt idx="1644">
                  <c:v>97.750520867584868</c:v>
                </c:pt>
                <c:pt idx="1645">
                  <c:v>98.003736975792933</c:v>
                </c:pt>
                <c:pt idx="1646">
                  <c:v>98.248362703156005</c:v>
                </c:pt>
                <c:pt idx="1647">
                  <c:v>98.484847060438653</c:v>
                </c:pt>
                <c:pt idx="1648">
                  <c:v>98.723763336589528</c:v>
                </c:pt>
                <c:pt idx="1649">
                  <c:v>98.931178889104757</c:v>
                </c:pt>
                <c:pt idx="1650">
                  <c:v>99.121403948647696</c:v>
                </c:pt>
                <c:pt idx="1651">
                  <c:v>99.286599473112716</c:v>
                </c:pt>
                <c:pt idx="1652">
                  <c:v>99.422582872045865</c:v>
                </c:pt>
                <c:pt idx="1653">
                  <c:v>99.550508975848899</c:v>
                </c:pt>
                <c:pt idx="1654">
                  <c:v>99.642978045275697</c:v>
                </c:pt>
                <c:pt idx="1655">
                  <c:v>99.710391362762607</c:v>
                </c:pt>
                <c:pt idx="1656">
                  <c:v>99.790441620896601</c:v>
                </c:pt>
                <c:pt idx="1657">
                  <c:v>99.820942313400082</c:v>
                </c:pt>
                <c:pt idx="1658">
                  <c:v>99.876343169305258</c:v>
                </c:pt>
                <c:pt idx="1659">
                  <c:v>99.906407186583422</c:v>
                </c:pt>
                <c:pt idx="1660">
                  <c:v>99.952321367430002</c:v>
                </c:pt>
                <c:pt idx="1661">
                  <c:v>100.08846216674957</c:v>
                </c:pt>
                <c:pt idx="1662">
                  <c:v>100.11085479178585</c:v>
                </c:pt>
                <c:pt idx="1663">
                  <c:v>100.14439422666044</c:v>
                </c:pt>
                <c:pt idx="1664">
                  <c:v>100.12086581915085</c:v>
                </c:pt>
                <c:pt idx="1665">
                  <c:v>100.16652025874215</c:v>
                </c:pt>
                <c:pt idx="1666">
                  <c:v>100.17520304868327</c:v>
                </c:pt>
                <c:pt idx="1667">
                  <c:v>100.17282404988342</c:v>
                </c:pt>
                <c:pt idx="1668">
                  <c:v>100.19894813098992</c:v>
                </c:pt>
                <c:pt idx="1669">
                  <c:v>100.14729068942709</c:v>
                </c:pt>
                <c:pt idx="1670">
                  <c:v>100.17080241570618</c:v>
                </c:pt>
                <c:pt idx="1671">
                  <c:v>100.18889133540303</c:v>
                </c:pt>
                <c:pt idx="1672">
                  <c:v>100.18425299334639</c:v>
                </c:pt>
                <c:pt idx="1673">
                  <c:v>100.18549437765648</c:v>
                </c:pt>
                <c:pt idx="1674">
                  <c:v>100.20228625137666</c:v>
                </c:pt>
                <c:pt idx="1675">
                  <c:v>100.19405012335807</c:v>
                </c:pt>
                <c:pt idx="1676">
                  <c:v>100.22193199055238</c:v>
                </c:pt>
                <c:pt idx="1677">
                  <c:v>100.22928750680663</c:v>
                </c:pt>
                <c:pt idx="1678">
                  <c:v>100.20683149468543</c:v>
                </c:pt>
                <c:pt idx="1679">
                  <c:v>100.23290775977688</c:v>
                </c:pt>
                <c:pt idx="1680">
                  <c:v>100.2515886714599</c:v>
                </c:pt>
                <c:pt idx="1681">
                  <c:v>100.22395691484759</c:v>
                </c:pt>
                <c:pt idx="1682">
                  <c:v>100.22528410942323</c:v>
                </c:pt>
                <c:pt idx="1683">
                  <c:v>100.21786013795894</c:v>
                </c:pt>
                <c:pt idx="1684">
                  <c:v>100.24036753581809</c:v>
                </c:pt>
                <c:pt idx="1685">
                  <c:v>100.25779721200291</c:v>
                </c:pt>
                <c:pt idx="1686">
                  <c:v>100.24315207550053</c:v>
                </c:pt>
                <c:pt idx="1687">
                  <c:v>100.23947161071077</c:v>
                </c:pt>
                <c:pt idx="1688">
                  <c:v>100.23344620859351</c:v>
                </c:pt>
                <c:pt idx="1689">
                  <c:v>100.25300918679858</c:v>
                </c:pt>
                <c:pt idx="1690">
                  <c:v>100.23923786421642</c:v>
                </c:pt>
                <c:pt idx="1691">
                  <c:v>100.25783567025579</c:v>
                </c:pt>
                <c:pt idx="1692">
                  <c:v>100.25676085033243</c:v>
                </c:pt>
                <c:pt idx="1693">
                  <c:v>100.26275520671003</c:v>
                </c:pt>
                <c:pt idx="1694">
                  <c:v>100.25583795039884</c:v>
                </c:pt>
                <c:pt idx="1695">
                  <c:v>100.25130147743974</c:v>
                </c:pt>
                <c:pt idx="1696">
                  <c:v>100.25536946396554</c:v>
                </c:pt>
                <c:pt idx="1697">
                  <c:v>100.24477810229686</c:v>
                </c:pt>
                <c:pt idx="1698">
                  <c:v>100.24170118175137</c:v>
                </c:pt>
                <c:pt idx="1699">
                  <c:v>100.2420402825497</c:v>
                </c:pt>
                <c:pt idx="1700">
                  <c:v>100.22051584443552</c:v>
                </c:pt>
                <c:pt idx="1701">
                  <c:v>100.26952555307335</c:v>
                </c:pt>
                <c:pt idx="1702">
                  <c:v>100.25413982367223</c:v>
                </c:pt>
                <c:pt idx="1703">
                  <c:v>100.25316297762171</c:v>
                </c:pt>
                <c:pt idx="1704">
                  <c:v>100.25507707832904</c:v>
                </c:pt>
                <c:pt idx="1705">
                  <c:v>100.24392543907611</c:v>
                </c:pt>
                <c:pt idx="1706">
                  <c:v>100.26173514554475</c:v>
                </c:pt>
                <c:pt idx="1707">
                  <c:v>100.27100640765913</c:v>
                </c:pt>
                <c:pt idx="1708">
                  <c:v>100.28108341043254</c:v>
                </c:pt>
                <c:pt idx="1709">
                  <c:v>100.25845360134682</c:v>
                </c:pt>
                <c:pt idx="1710">
                  <c:v>100.24822387479932</c:v>
                </c:pt>
                <c:pt idx="1711">
                  <c:v>100.25227128465292</c:v>
                </c:pt>
                <c:pt idx="1712">
                  <c:v>100.26926791662572</c:v>
                </c:pt>
                <c:pt idx="1713">
                  <c:v>100.25150280767457</c:v>
                </c:pt>
                <c:pt idx="1714">
                  <c:v>100.26365188039678</c:v>
                </c:pt>
                <c:pt idx="1715">
                  <c:v>100.26175042020628</c:v>
                </c:pt>
                <c:pt idx="1716">
                  <c:v>100.2838920615005</c:v>
                </c:pt>
                <c:pt idx="1717">
                  <c:v>100.24421120383813</c:v>
                </c:pt>
                <c:pt idx="1718">
                  <c:v>100.27732512922705</c:v>
                </c:pt>
                <c:pt idx="1719">
                  <c:v>100.26525444914998</c:v>
                </c:pt>
                <c:pt idx="1720">
                  <c:v>100.252817721208</c:v>
                </c:pt>
                <c:pt idx="1721">
                  <c:v>100.26018100455114</c:v>
                </c:pt>
                <c:pt idx="1722">
                  <c:v>100.25538940069907</c:v>
                </c:pt>
                <c:pt idx="1723">
                  <c:v>100.28915080736803</c:v>
                </c:pt>
                <c:pt idx="1724">
                  <c:v>100.23019729136024</c:v>
                </c:pt>
                <c:pt idx="1725">
                  <c:v>100.25218534477915</c:v>
                </c:pt>
                <c:pt idx="1726">
                  <c:v>100.27524163286265</c:v>
                </c:pt>
                <c:pt idx="1727">
                  <c:v>100.27764719796926</c:v>
                </c:pt>
                <c:pt idx="1728">
                  <c:v>100.27969123141831</c:v>
                </c:pt>
                <c:pt idx="1729">
                  <c:v>100.23010183162606</c:v>
                </c:pt>
                <c:pt idx="1730">
                  <c:v>100.24312637342588</c:v>
                </c:pt>
                <c:pt idx="1731">
                  <c:v>100.27320695995618</c:v>
                </c:pt>
                <c:pt idx="1732">
                  <c:v>100.27984154541819</c:v>
                </c:pt>
                <c:pt idx="1733">
                  <c:v>100.28636966133246</c:v>
                </c:pt>
                <c:pt idx="1734">
                  <c:v>100.31357776927132</c:v>
                </c:pt>
                <c:pt idx="1735">
                  <c:v>100.29514283124576</c:v>
                </c:pt>
                <c:pt idx="1736">
                  <c:v>100.2551995322831</c:v>
                </c:pt>
                <c:pt idx="1737">
                  <c:v>100.26079151842814</c:v>
                </c:pt>
                <c:pt idx="1738">
                  <c:v>100.28173081406328</c:v>
                </c:pt>
                <c:pt idx="1739">
                  <c:v>100.26382078051523</c:v>
                </c:pt>
                <c:pt idx="1740">
                  <c:v>100.23638523787957</c:v>
                </c:pt>
                <c:pt idx="1741">
                  <c:v>100.27450588013582</c:v>
                </c:pt>
                <c:pt idx="1742">
                  <c:v>100.26208744742297</c:v>
                </c:pt>
                <c:pt idx="1743">
                  <c:v>100.26233838260296</c:v>
                </c:pt>
                <c:pt idx="1744">
                  <c:v>100.28117866728383</c:v>
                </c:pt>
                <c:pt idx="1745">
                  <c:v>100.28497719118255</c:v>
                </c:pt>
                <c:pt idx="1746">
                  <c:v>100.28970898607469</c:v>
                </c:pt>
                <c:pt idx="1747">
                  <c:v>100.27</c:v>
                </c:pt>
                <c:pt idx="1748">
                  <c:v>100.27207312713591</c:v>
                </c:pt>
                <c:pt idx="1749">
                  <c:v>100.25147970643756</c:v>
                </c:pt>
                <c:pt idx="1750">
                  <c:v>100.26197875077501</c:v>
                </c:pt>
                <c:pt idx="1751">
                  <c:v>100.27470991721142</c:v>
                </c:pt>
                <c:pt idx="1752">
                  <c:v>100.2539934518045</c:v>
                </c:pt>
                <c:pt idx="1753">
                  <c:v>100.25536943746147</c:v>
                </c:pt>
                <c:pt idx="1754">
                  <c:v>100.300647297377</c:v>
                </c:pt>
                <c:pt idx="1755">
                  <c:v>100.26037820055782</c:v>
                </c:pt>
                <c:pt idx="1756">
                  <c:v>100.26471562736889</c:v>
                </c:pt>
                <c:pt idx="1757">
                  <c:v>100.27020022457961</c:v>
                </c:pt>
                <c:pt idx="1758">
                  <c:v>100.26708019957647</c:v>
                </c:pt>
                <c:pt idx="1759">
                  <c:v>100.27466461216942</c:v>
                </c:pt>
                <c:pt idx="1760">
                  <c:v>100.25589296916436</c:v>
                </c:pt>
                <c:pt idx="1761">
                  <c:v>100.28486628919784</c:v>
                </c:pt>
                <c:pt idx="1762">
                  <c:v>100.25781909383565</c:v>
                </c:pt>
                <c:pt idx="1763">
                  <c:v>100.26279451930823</c:v>
                </c:pt>
                <c:pt idx="1764">
                  <c:v>100.26982648841488</c:v>
                </c:pt>
                <c:pt idx="1765">
                  <c:v>100.26041840049008</c:v>
                </c:pt>
                <c:pt idx="1766">
                  <c:v>100.25554276945641</c:v>
                </c:pt>
                <c:pt idx="1767">
                  <c:v>100.25415353571169</c:v>
                </c:pt>
                <c:pt idx="1768">
                  <c:v>100.25269761579705</c:v>
                </c:pt>
                <c:pt idx="1769">
                  <c:v>100.26437385846312</c:v>
                </c:pt>
                <c:pt idx="1770">
                  <c:v>100.26483348364721</c:v>
                </c:pt>
                <c:pt idx="1771">
                  <c:v>100.26611552822628</c:v>
                </c:pt>
                <c:pt idx="1772">
                  <c:v>100.28510369513984</c:v>
                </c:pt>
                <c:pt idx="1773">
                  <c:v>100.25813080931482</c:v>
                </c:pt>
                <c:pt idx="1774">
                  <c:v>100.26576150126913</c:v>
                </c:pt>
                <c:pt idx="1775">
                  <c:v>100.27956922613799</c:v>
                </c:pt>
                <c:pt idx="1776">
                  <c:v>100.25432654434164</c:v>
                </c:pt>
                <c:pt idx="1777">
                  <c:v>100.27707214588565</c:v>
                </c:pt>
                <c:pt idx="1778">
                  <c:v>100.26586970215951</c:v>
                </c:pt>
                <c:pt idx="1779">
                  <c:v>100.27305566226953</c:v>
                </c:pt>
                <c:pt idx="1780">
                  <c:v>100.26035793542287</c:v>
                </c:pt>
                <c:pt idx="1781">
                  <c:v>100.26435228993864</c:v>
                </c:pt>
                <c:pt idx="1782">
                  <c:v>100.26746959852613</c:v>
                </c:pt>
                <c:pt idx="1783">
                  <c:v>100.2652086943616</c:v>
                </c:pt>
                <c:pt idx="1784">
                  <c:v>100.22085225488732</c:v>
                </c:pt>
                <c:pt idx="1785">
                  <c:v>100.27998365130669</c:v>
                </c:pt>
                <c:pt idx="1786">
                  <c:v>100.25547653175084</c:v>
                </c:pt>
                <c:pt idx="1787">
                  <c:v>100.26463708450487</c:v>
                </c:pt>
                <c:pt idx="1788">
                  <c:v>100.26330977044992</c:v>
                </c:pt>
                <c:pt idx="1789">
                  <c:v>100.24155493553386</c:v>
                </c:pt>
                <c:pt idx="1790">
                  <c:v>100.26237696039291</c:v>
                </c:pt>
                <c:pt idx="1791">
                  <c:v>100.2622759406612</c:v>
                </c:pt>
                <c:pt idx="1792">
                  <c:v>100.26963924653965</c:v>
                </c:pt>
                <c:pt idx="1793">
                  <c:v>100.28419255396926</c:v>
                </c:pt>
                <c:pt idx="1794">
                  <c:v>100.26996902356703</c:v>
                </c:pt>
                <c:pt idx="1795">
                  <c:v>100.27381544747935</c:v>
                </c:pt>
                <c:pt idx="1796">
                  <c:v>100.27372458213756</c:v>
                </c:pt>
                <c:pt idx="1797">
                  <c:v>100.26183800625569</c:v>
                </c:pt>
                <c:pt idx="1798">
                  <c:v>100.26514161280963</c:v>
                </c:pt>
                <c:pt idx="1799">
                  <c:v>100.24233179984748</c:v>
                </c:pt>
                <c:pt idx="1800">
                  <c:v>100.27693319268093</c:v>
                </c:pt>
                <c:pt idx="1801">
                  <c:v>100.24639220865961</c:v>
                </c:pt>
                <c:pt idx="1802">
                  <c:v>100.26373142729003</c:v>
                </c:pt>
                <c:pt idx="1803">
                  <c:v>100.22029934753442</c:v>
                </c:pt>
                <c:pt idx="1804">
                  <c:v>100.25722965182624</c:v>
                </c:pt>
                <c:pt idx="1805">
                  <c:v>100.26484182860312</c:v>
                </c:pt>
                <c:pt idx="1806">
                  <c:v>100.24771497806643</c:v>
                </c:pt>
                <c:pt idx="1807">
                  <c:v>100.27610492361175</c:v>
                </c:pt>
                <c:pt idx="1808">
                  <c:v>100.26551239176123</c:v>
                </c:pt>
                <c:pt idx="1809">
                  <c:v>100.25201356755449</c:v>
                </c:pt>
                <c:pt idx="1810">
                  <c:v>100.28088185322522</c:v>
                </c:pt>
                <c:pt idx="1811">
                  <c:v>100.26722207823212</c:v>
                </c:pt>
                <c:pt idx="1812">
                  <c:v>100.22846801968919</c:v>
                </c:pt>
                <c:pt idx="1813">
                  <c:v>100.24293160937017</c:v>
                </c:pt>
                <c:pt idx="1814">
                  <c:v>100.27799187245898</c:v>
                </c:pt>
                <c:pt idx="1815">
                  <c:v>100.25367330870168</c:v>
                </c:pt>
                <c:pt idx="1816">
                  <c:v>100.2650398096706</c:v>
                </c:pt>
                <c:pt idx="1817">
                  <c:v>100.25207019752465</c:v>
                </c:pt>
                <c:pt idx="1818">
                  <c:v>100.24196047615433</c:v>
                </c:pt>
                <c:pt idx="1819">
                  <c:v>100.27180224139637</c:v>
                </c:pt>
                <c:pt idx="1820">
                  <c:v>100.25324135609901</c:v>
                </c:pt>
                <c:pt idx="1821">
                  <c:v>100.25937538502146</c:v>
                </c:pt>
                <c:pt idx="1822">
                  <c:v>100.26160595149636</c:v>
                </c:pt>
                <c:pt idx="1823">
                  <c:v>100.23518934463517</c:v>
                </c:pt>
                <c:pt idx="1824">
                  <c:v>100.26424631441631</c:v>
                </c:pt>
                <c:pt idx="1825">
                  <c:v>100.27847420535005</c:v>
                </c:pt>
                <c:pt idx="1826">
                  <c:v>100.24702956476536</c:v>
                </c:pt>
                <c:pt idx="1827">
                  <c:v>100.26758302145734</c:v>
                </c:pt>
                <c:pt idx="1828">
                  <c:v>100.23663297441904</c:v>
                </c:pt>
                <c:pt idx="1829">
                  <c:v>100.24944362410481</c:v>
                </c:pt>
                <c:pt idx="1830">
                  <c:v>100.24461419575894</c:v>
                </c:pt>
                <c:pt idx="1831">
                  <c:v>100.25421640309293</c:v>
                </c:pt>
                <c:pt idx="1832">
                  <c:v>100.23745938175404</c:v>
                </c:pt>
                <c:pt idx="1833">
                  <c:v>100.25729723711385</c:v>
                </c:pt>
                <c:pt idx="1834">
                  <c:v>100.24363957005292</c:v>
                </c:pt>
                <c:pt idx="1835">
                  <c:v>100.24451657281628</c:v>
                </c:pt>
                <c:pt idx="1836">
                  <c:v>100.26906648620451</c:v>
                </c:pt>
                <c:pt idx="1837">
                  <c:v>100.23775321755019</c:v>
                </c:pt>
                <c:pt idx="1838">
                  <c:v>100.23850271944875</c:v>
                </c:pt>
                <c:pt idx="1839">
                  <c:v>100.24162423397843</c:v>
                </c:pt>
                <c:pt idx="1840">
                  <c:v>100.2448677340509</c:v>
                </c:pt>
                <c:pt idx="1841">
                  <c:v>100.26368168251423</c:v>
                </c:pt>
                <c:pt idx="1842">
                  <c:v>100.23709727360827</c:v>
                </c:pt>
                <c:pt idx="1843">
                  <c:v>100.28</c:v>
                </c:pt>
                <c:pt idx="1844">
                  <c:v>100.26971325968803</c:v>
                </c:pt>
                <c:pt idx="1845">
                  <c:v>100.23858532084189</c:v>
                </c:pt>
                <c:pt idx="1846">
                  <c:v>100.25954779105548</c:v>
                </c:pt>
                <c:pt idx="1847">
                  <c:v>100.26615075498417</c:v>
                </c:pt>
                <c:pt idx="1848">
                  <c:v>100.2499569048197</c:v>
                </c:pt>
                <c:pt idx="1849">
                  <c:v>100.2848267901017</c:v>
                </c:pt>
                <c:pt idx="1850">
                  <c:v>100.25662825414122</c:v>
                </c:pt>
                <c:pt idx="1851">
                  <c:v>100.2775716546698</c:v>
                </c:pt>
                <c:pt idx="1852">
                  <c:v>100.2494871248029</c:v>
                </c:pt>
                <c:pt idx="1853">
                  <c:v>100.26339123844352</c:v>
                </c:pt>
                <c:pt idx="1854">
                  <c:v>100.2537374255931</c:v>
                </c:pt>
                <c:pt idx="1855">
                  <c:v>100.27035348082183</c:v>
                </c:pt>
                <c:pt idx="1856">
                  <c:v>100.25595918703948</c:v>
                </c:pt>
                <c:pt idx="1857">
                  <c:v>100.24322571696655</c:v>
                </c:pt>
                <c:pt idx="1858">
                  <c:v>100.25762140895745</c:v>
                </c:pt>
                <c:pt idx="1859">
                  <c:v>100.28694378802076</c:v>
                </c:pt>
                <c:pt idx="1860">
                  <c:v>100.22059380692576</c:v>
                </c:pt>
                <c:pt idx="1861">
                  <c:v>100.21807362608573</c:v>
                </c:pt>
                <c:pt idx="1862">
                  <c:v>100.24058715137559</c:v>
                </c:pt>
                <c:pt idx="1863">
                  <c:v>100.23805132859557</c:v>
                </c:pt>
                <c:pt idx="1864">
                  <c:v>100.24294061527846</c:v>
                </c:pt>
                <c:pt idx="1865">
                  <c:v>100.26233699676959</c:v>
                </c:pt>
                <c:pt idx="1866">
                  <c:v>100.25688679092076</c:v>
                </c:pt>
                <c:pt idx="1867">
                  <c:v>100.2395132623749</c:v>
                </c:pt>
                <c:pt idx="1868">
                  <c:v>100.23464148531002</c:v>
                </c:pt>
                <c:pt idx="1869">
                  <c:v>100.23</c:v>
                </c:pt>
                <c:pt idx="1870">
                  <c:v>100.24543506398443</c:v>
                </c:pt>
                <c:pt idx="1871">
                  <c:v>100.21879634886645</c:v>
                </c:pt>
                <c:pt idx="1872">
                  <c:v>100.22279394737026</c:v>
                </c:pt>
                <c:pt idx="1873">
                  <c:v>100.2481720954305</c:v>
                </c:pt>
                <c:pt idx="1874">
                  <c:v>100.24724375551229</c:v>
                </c:pt>
                <c:pt idx="1875">
                  <c:v>100.23598299443273</c:v>
                </c:pt>
                <c:pt idx="1876">
                  <c:v>100.24033869952731</c:v>
                </c:pt>
                <c:pt idx="1877">
                  <c:v>100.22491651883661</c:v>
                </c:pt>
                <c:pt idx="1878">
                  <c:v>100.23831238607745</c:v>
                </c:pt>
                <c:pt idx="1879">
                  <c:v>100.27139248018017</c:v>
                </c:pt>
                <c:pt idx="1880">
                  <c:v>100.24240664224439</c:v>
                </c:pt>
                <c:pt idx="1881">
                  <c:v>100.24916226018749</c:v>
                </c:pt>
                <c:pt idx="1882">
                  <c:v>100.23313804943389</c:v>
                </c:pt>
                <c:pt idx="1883">
                  <c:v>100.28202802451969</c:v>
                </c:pt>
                <c:pt idx="1884">
                  <c:v>100.23053718139288</c:v>
                </c:pt>
                <c:pt idx="1885">
                  <c:v>100.26259179017487</c:v>
                </c:pt>
                <c:pt idx="1886">
                  <c:v>100.23738383590553</c:v>
                </c:pt>
                <c:pt idx="1887">
                  <c:v>100.24707023220333</c:v>
                </c:pt>
                <c:pt idx="1888">
                  <c:v>100.21463914450075</c:v>
                </c:pt>
                <c:pt idx="1889">
                  <c:v>100.22599644825817</c:v>
                </c:pt>
                <c:pt idx="1890">
                  <c:v>100.22453203932052</c:v>
                </c:pt>
                <c:pt idx="1891">
                  <c:v>100.22103228348861</c:v>
                </c:pt>
                <c:pt idx="1892">
                  <c:v>100.22676614264464</c:v>
                </c:pt>
                <c:pt idx="1893">
                  <c:v>100.21653063762115</c:v>
                </c:pt>
                <c:pt idx="1894">
                  <c:v>100.22881624421549</c:v>
                </c:pt>
                <c:pt idx="1895">
                  <c:v>100.23788243434871</c:v>
                </c:pt>
                <c:pt idx="1896">
                  <c:v>100.23</c:v>
                </c:pt>
                <c:pt idx="1897">
                  <c:v>100.24241088343885</c:v>
                </c:pt>
                <c:pt idx="1898">
                  <c:v>100.23689993616028</c:v>
                </c:pt>
                <c:pt idx="1899">
                  <c:v>100.22875275034303</c:v>
                </c:pt>
                <c:pt idx="1900">
                  <c:v>100.25452073754369</c:v>
                </c:pt>
                <c:pt idx="1901">
                  <c:v>100.20968819359349</c:v>
                </c:pt>
                <c:pt idx="1902">
                  <c:v>100.23227621645947</c:v>
                </c:pt>
                <c:pt idx="1903">
                  <c:v>100.24785055864066</c:v>
                </c:pt>
                <c:pt idx="1904">
                  <c:v>100.2510016741852</c:v>
                </c:pt>
                <c:pt idx="1905">
                  <c:v>100.26431905374088</c:v>
                </c:pt>
                <c:pt idx="1906">
                  <c:v>100.2407109302135</c:v>
                </c:pt>
                <c:pt idx="1907">
                  <c:v>100.23832527393915</c:v>
                </c:pt>
                <c:pt idx="1908">
                  <c:v>100.24693017371393</c:v>
                </c:pt>
                <c:pt idx="1909">
                  <c:v>100.21756623544898</c:v>
                </c:pt>
                <c:pt idx="1910">
                  <c:v>100.20988313859291</c:v>
                </c:pt>
                <c:pt idx="1911">
                  <c:v>100.22688791427673</c:v>
                </c:pt>
                <c:pt idx="1912">
                  <c:v>100.21906137274773</c:v>
                </c:pt>
                <c:pt idx="1913">
                  <c:v>100.23550575921502</c:v>
                </c:pt>
                <c:pt idx="1914">
                  <c:v>100.21429651773622</c:v>
                </c:pt>
                <c:pt idx="1915">
                  <c:v>100.21219276945821</c:v>
                </c:pt>
                <c:pt idx="1916">
                  <c:v>100.24578713631824</c:v>
                </c:pt>
                <c:pt idx="1917">
                  <c:v>100.21627191835995</c:v>
                </c:pt>
                <c:pt idx="1918">
                  <c:v>100.24047580945927</c:v>
                </c:pt>
                <c:pt idx="1919">
                  <c:v>100.21460380615727</c:v>
                </c:pt>
                <c:pt idx="1920">
                  <c:v>100.2158866516952</c:v>
                </c:pt>
                <c:pt idx="1921">
                  <c:v>100.2286786932502</c:v>
                </c:pt>
                <c:pt idx="1922">
                  <c:v>100.21436091370816</c:v>
                </c:pt>
                <c:pt idx="1923">
                  <c:v>100.20253694722905</c:v>
                </c:pt>
                <c:pt idx="1924">
                  <c:v>100.20425341807353</c:v>
                </c:pt>
                <c:pt idx="1925">
                  <c:v>100.20322123651928</c:v>
                </c:pt>
                <c:pt idx="1926">
                  <c:v>100.2079484832397</c:v>
                </c:pt>
                <c:pt idx="1927">
                  <c:v>100.20019998030693</c:v>
                </c:pt>
                <c:pt idx="1928">
                  <c:v>100.20860181453293</c:v>
                </c:pt>
                <c:pt idx="1929">
                  <c:v>100.21028721821368</c:v>
                </c:pt>
                <c:pt idx="1930">
                  <c:v>100.19937786374658</c:v>
                </c:pt>
                <c:pt idx="1931">
                  <c:v>100.18858771574196</c:v>
                </c:pt>
                <c:pt idx="1932">
                  <c:v>100.20052638844327</c:v>
                </c:pt>
                <c:pt idx="1933">
                  <c:v>100.16790181767215</c:v>
                </c:pt>
                <c:pt idx="1934">
                  <c:v>100.17696162347697</c:v>
                </c:pt>
                <c:pt idx="1935">
                  <c:v>100.19415834012726</c:v>
                </c:pt>
                <c:pt idx="1936">
                  <c:v>100.17828668731414</c:v>
                </c:pt>
                <c:pt idx="1937">
                  <c:v>100.16207148373566</c:v>
                </c:pt>
                <c:pt idx="1938">
                  <c:v>100.1399739301977</c:v>
                </c:pt>
                <c:pt idx="1939">
                  <c:v>100.1517574060536</c:v>
                </c:pt>
                <c:pt idx="1940">
                  <c:v>100.10272644658065</c:v>
                </c:pt>
                <c:pt idx="1941">
                  <c:v>100.10871821468388</c:v>
                </c:pt>
                <c:pt idx="1942">
                  <c:v>100.08993678695211</c:v>
                </c:pt>
                <c:pt idx="1943">
                  <c:v>100.0871621968641</c:v>
                </c:pt>
                <c:pt idx="1944">
                  <c:v>100.05918677824633</c:v>
                </c:pt>
                <c:pt idx="1945">
                  <c:v>100.05056495580141</c:v>
                </c:pt>
                <c:pt idx="1946">
                  <c:v>100.01830823779414</c:v>
                </c:pt>
                <c:pt idx="1947">
                  <c:v>99.994845092684486</c:v>
                </c:pt>
                <c:pt idx="1948">
                  <c:v>99.950107115974632</c:v>
                </c:pt>
                <c:pt idx="1949">
                  <c:v>99.897329890763302</c:v>
                </c:pt>
                <c:pt idx="1950">
                  <c:v>99.861443847783036</c:v>
                </c:pt>
                <c:pt idx="1951">
                  <c:v>99.841245313709479</c:v>
                </c:pt>
                <c:pt idx="1952">
                  <c:v>99.78</c:v>
                </c:pt>
                <c:pt idx="1953">
                  <c:v>99.709307701411063</c:v>
                </c:pt>
                <c:pt idx="1954">
                  <c:v>99.626077280330989</c:v>
                </c:pt>
                <c:pt idx="1955">
                  <c:v>99.529602010213495</c:v>
                </c:pt>
                <c:pt idx="1956">
                  <c:v>99.438498673494408</c:v>
                </c:pt>
                <c:pt idx="1957">
                  <c:v>99.359692636000005</c:v>
                </c:pt>
                <c:pt idx="1958">
                  <c:v>99.237708794390542</c:v>
                </c:pt>
                <c:pt idx="1959">
                  <c:v>99.13797005862358</c:v>
                </c:pt>
                <c:pt idx="1960">
                  <c:v>99.068707721934089</c:v>
                </c:pt>
                <c:pt idx="1961">
                  <c:v>98.955907943488768</c:v>
                </c:pt>
                <c:pt idx="1962">
                  <c:v>98.818205300585817</c:v>
                </c:pt>
                <c:pt idx="1963">
                  <c:v>98.712146582095585</c:v>
                </c:pt>
                <c:pt idx="1964">
                  <c:v>98.594879754103928</c:v>
                </c:pt>
                <c:pt idx="1965">
                  <c:v>98.5027545365609</c:v>
                </c:pt>
                <c:pt idx="1966">
                  <c:v>98.388151865399536</c:v>
                </c:pt>
                <c:pt idx="1967">
                  <c:v>98.300818305327411</c:v>
                </c:pt>
                <c:pt idx="1968">
                  <c:v>98.180786270595689</c:v>
                </c:pt>
                <c:pt idx="1969">
                  <c:v>98.095515749991648</c:v>
                </c:pt>
                <c:pt idx="1970">
                  <c:v>98.071941595457645</c:v>
                </c:pt>
                <c:pt idx="1971">
                  <c:v>97.963038658875007</c:v>
                </c:pt>
                <c:pt idx="1972">
                  <c:v>97.900207906915185</c:v>
                </c:pt>
                <c:pt idx="1973">
                  <c:v>97.82605173699794</c:v>
                </c:pt>
                <c:pt idx="1974">
                  <c:v>97.739666846004639</c:v>
                </c:pt>
                <c:pt idx="1975">
                  <c:v>97.66858482643913</c:v>
                </c:pt>
                <c:pt idx="1976">
                  <c:v>97.63457715741022</c:v>
                </c:pt>
                <c:pt idx="1977">
                  <c:v>97.5425739913656</c:v>
                </c:pt>
                <c:pt idx="1978">
                  <c:v>97.485039375534797</c:v>
                </c:pt>
                <c:pt idx="1979">
                  <c:v>97.426581757965266</c:v>
                </c:pt>
                <c:pt idx="1980">
                  <c:v>97.419914052019635</c:v>
                </c:pt>
                <c:pt idx="1981">
                  <c:v>97.379213433532129</c:v>
                </c:pt>
                <c:pt idx="1982">
                  <c:v>97.344474992193113</c:v>
                </c:pt>
                <c:pt idx="1983">
                  <c:v>97.312926735616713</c:v>
                </c:pt>
                <c:pt idx="1984">
                  <c:v>97.288604290183116</c:v>
                </c:pt>
                <c:pt idx="1985">
                  <c:v>97.285583331378177</c:v>
                </c:pt>
                <c:pt idx="1986">
                  <c:v>97.277184909701887</c:v>
                </c:pt>
                <c:pt idx="1987">
                  <c:v>97.27876884669908</c:v>
                </c:pt>
                <c:pt idx="1988">
                  <c:v>97.297737804548831</c:v>
                </c:pt>
                <c:pt idx="1989">
                  <c:v>97.32655147809578</c:v>
                </c:pt>
                <c:pt idx="1990">
                  <c:v>97.341229419285781</c:v>
                </c:pt>
                <c:pt idx="1991">
                  <c:v>97.355900650569907</c:v>
                </c:pt>
                <c:pt idx="1992">
                  <c:v>97.422674070539557</c:v>
                </c:pt>
                <c:pt idx="1993">
                  <c:v>97.445869527073029</c:v>
                </c:pt>
                <c:pt idx="1994">
                  <c:v>97.509188925207809</c:v>
                </c:pt>
                <c:pt idx="1995">
                  <c:v>97.528847935696689</c:v>
                </c:pt>
                <c:pt idx="1996">
                  <c:v>97.561370610404211</c:v>
                </c:pt>
                <c:pt idx="1997">
                  <c:v>97.625602238103795</c:v>
                </c:pt>
                <c:pt idx="1998">
                  <c:v>97.686213882047269</c:v>
                </c:pt>
                <c:pt idx="1999">
                  <c:v>97.742081652409183</c:v>
                </c:pt>
                <c:pt idx="2000">
                  <c:v>97.781549455690055</c:v>
                </c:pt>
                <c:pt idx="2001">
                  <c:v>97.788290659160538</c:v>
                </c:pt>
                <c:pt idx="2002">
                  <c:v>97.813396402755131</c:v>
                </c:pt>
                <c:pt idx="2003">
                  <c:v>97.820184658582889</c:v>
                </c:pt>
                <c:pt idx="2004">
                  <c:v>97.849368850770105</c:v>
                </c:pt>
                <c:pt idx="2005">
                  <c:v>97.845424461871886</c:v>
                </c:pt>
                <c:pt idx="2006">
                  <c:v>97.829658905463219</c:v>
                </c:pt>
                <c:pt idx="2007">
                  <c:v>97.795634879077369</c:v>
                </c:pt>
                <c:pt idx="2008">
                  <c:v>97.834480631087587</c:v>
                </c:pt>
                <c:pt idx="2009">
                  <c:v>97.815826219439828</c:v>
                </c:pt>
                <c:pt idx="2010">
                  <c:v>97.783963302276561</c:v>
                </c:pt>
                <c:pt idx="2011">
                  <c:v>97.742530058194248</c:v>
                </c:pt>
                <c:pt idx="2012">
                  <c:v>97.699159121024294</c:v>
                </c:pt>
                <c:pt idx="2013">
                  <c:v>97.680516447722312</c:v>
                </c:pt>
                <c:pt idx="2014">
                  <c:v>97.603975552574823</c:v>
                </c:pt>
                <c:pt idx="2015">
                  <c:v>97.54579617897366</c:v>
                </c:pt>
                <c:pt idx="2016">
                  <c:v>97.488220315279364</c:v>
                </c:pt>
                <c:pt idx="2017">
                  <c:v>97.413326495102325</c:v>
                </c:pt>
                <c:pt idx="2018">
                  <c:v>97.315112957273115</c:v>
                </c:pt>
                <c:pt idx="2019">
                  <c:v>97.246144868293499</c:v>
                </c:pt>
                <c:pt idx="2020">
                  <c:v>97.176389908961823</c:v>
                </c:pt>
                <c:pt idx="2021">
                  <c:v>97.037978454063278</c:v>
                </c:pt>
                <c:pt idx="2022">
                  <c:v>96.944194031202187</c:v>
                </c:pt>
                <c:pt idx="2023">
                  <c:v>96.834701455408066</c:v>
                </c:pt>
                <c:pt idx="2024">
                  <c:v>96.724618124194791</c:v>
                </c:pt>
                <c:pt idx="2025">
                  <c:v>96.602811637148335</c:v>
                </c:pt>
                <c:pt idx="2026">
                  <c:v>96.425563498813176</c:v>
                </c:pt>
                <c:pt idx="2027">
                  <c:v>96.271108254395273</c:v>
                </c:pt>
                <c:pt idx="2028">
                  <c:v>96.12872072255135</c:v>
                </c:pt>
                <c:pt idx="2029">
                  <c:v>95.934931872767805</c:v>
                </c:pt>
                <c:pt idx="2030">
                  <c:v>95.759905786917386</c:v>
                </c:pt>
                <c:pt idx="2031">
                  <c:v>95.566404912353676</c:v>
                </c:pt>
                <c:pt idx="2032">
                  <c:v>95.209065074936234</c:v>
                </c:pt>
                <c:pt idx="2033">
                  <c:v>95.013548146670416</c:v>
                </c:pt>
                <c:pt idx="2034">
                  <c:v>94.731301185290391</c:v>
                </c:pt>
                <c:pt idx="2035">
                  <c:v>94.490131259388491</c:v>
                </c:pt>
                <c:pt idx="2036">
                  <c:v>94.198216625994974</c:v>
                </c:pt>
                <c:pt idx="2037">
                  <c:v>93.915457697869286</c:v>
                </c:pt>
                <c:pt idx="2038">
                  <c:v>93.581240431776877</c:v>
                </c:pt>
                <c:pt idx="2039">
                  <c:v>93.258465401465401</c:v>
                </c:pt>
                <c:pt idx="2040">
                  <c:v>92.904939410107914</c:v>
                </c:pt>
                <c:pt idx="2041">
                  <c:v>92.551833197311794</c:v>
                </c:pt>
                <c:pt idx="2042">
                  <c:v>92.153708011517466</c:v>
                </c:pt>
                <c:pt idx="2043">
                  <c:v>91.739965932735259</c:v>
                </c:pt>
                <c:pt idx="2044">
                  <c:v>91.067061980875167</c:v>
                </c:pt>
                <c:pt idx="2045">
                  <c:v>90.634524052079314</c:v>
                </c:pt>
                <c:pt idx="2046">
                  <c:v>90.134557669016843</c:v>
                </c:pt>
                <c:pt idx="2047">
                  <c:v>89.649497867977914</c:v>
                </c:pt>
                <c:pt idx="2048">
                  <c:v>89.155375541434324</c:v>
                </c:pt>
                <c:pt idx="2049">
                  <c:v>88.633192553675315</c:v>
                </c:pt>
                <c:pt idx="2050">
                  <c:v>88.068974424062333</c:v>
                </c:pt>
                <c:pt idx="2051">
                  <c:v>87.489952810934568</c:v>
                </c:pt>
                <c:pt idx="2052">
                  <c:v>86.635012113375183</c:v>
                </c:pt>
                <c:pt idx="2053">
                  <c:v>86.018830403770551</c:v>
                </c:pt>
                <c:pt idx="2054">
                  <c:v>85.436762844246402</c:v>
                </c:pt>
                <c:pt idx="2055">
                  <c:v>84.793414083091562</c:v>
                </c:pt>
                <c:pt idx="2056">
                  <c:v>84.195768702978455</c:v>
                </c:pt>
                <c:pt idx="2057">
                  <c:v>83.502051927631783</c:v>
                </c:pt>
                <c:pt idx="2058">
                  <c:v>82.795283350359497</c:v>
                </c:pt>
                <c:pt idx="2059">
                  <c:v>81.752500139591405</c:v>
                </c:pt>
                <c:pt idx="2060">
                  <c:v>81.061559900931115</c:v>
                </c:pt>
                <c:pt idx="2061">
                  <c:v>80.305583226866517</c:v>
                </c:pt>
                <c:pt idx="2062">
                  <c:v>79.607578079142385</c:v>
                </c:pt>
                <c:pt idx="2063">
                  <c:v>78.894347357951744</c:v>
                </c:pt>
                <c:pt idx="2064">
                  <c:v>77.815956739677375</c:v>
                </c:pt>
                <c:pt idx="2065">
                  <c:v>77.162222715507497</c:v>
                </c:pt>
                <c:pt idx="2066">
                  <c:v>76.38033552823984</c:v>
                </c:pt>
                <c:pt idx="2067">
                  <c:v>75.735499451228918</c:v>
                </c:pt>
                <c:pt idx="2068">
                  <c:v>75.005906511618207</c:v>
                </c:pt>
                <c:pt idx="2069">
                  <c:v>73.864108051286564</c:v>
                </c:pt>
                <c:pt idx="2070">
                  <c:v>73.182433746687181</c:v>
                </c:pt>
                <c:pt idx="2071">
                  <c:v>72.474315237773709</c:v>
                </c:pt>
                <c:pt idx="2072">
                  <c:v>71.767552166003966</c:v>
                </c:pt>
                <c:pt idx="2073">
                  <c:v>70.723059462495584</c:v>
                </c:pt>
                <c:pt idx="2074">
                  <c:v>70.102184434874232</c:v>
                </c:pt>
                <c:pt idx="2075">
                  <c:v>69.407626178156292</c:v>
                </c:pt>
                <c:pt idx="2076">
                  <c:v>68.744588723378669</c:v>
                </c:pt>
                <c:pt idx="2077">
                  <c:v>67.760842267527195</c:v>
                </c:pt>
                <c:pt idx="2078">
                  <c:v>67.141799049192159</c:v>
                </c:pt>
                <c:pt idx="2079">
                  <c:v>66.545940528847723</c:v>
                </c:pt>
                <c:pt idx="2080">
                  <c:v>65.939119630285603</c:v>
                </c:pt>
                <c:pt idx="2081">
                  <c:v>65.060761096420094</c:v>
                </c:pt>
                <c:pt idx="2082">
                  <c:v>64.499049893886706</c:v>
                </c:pt>
                <c:pt idx="2083">
                  <c:v>63.976032621885579</c:v>
                </c:pt>
                <c:pt idx="2084">
                  <c:v>63.154567844472822</c:v>
                </c:pt>
                <c:pt idx="2085">
                  <c:v>62.632852387388901</c:v>
                </c:pt>
                <c:pt idx="2086">
                  <c:v>62.13642610038643</c:v>
                </c:pt>
                <c:pt idx="2087">
                  <c:v>61.413411376783785</c:v>
                </c:pt>
                <c:pt idx="2088">
                  <c:v>60.983190561054123</c:v>
                </c:pt>
                <c:pt idx="2089">
                  <c:v>60.524960676026446</c:v>
                </c:pt>
                <c:pt idx="2090">
                  <c:v>59.887247626307399</c:v>
                </c:pt>
                <c:pt idx="2091">
                  <c:v>59.498853680292676</c:v>
                </c:pt>
                <c:pt idx="2092">
                  <c:v>59.111995729130342</c:v>
                </c:pt>
                <c:pt idx="2093">
                  <c:v>58.560677420078072</c:v>
                </c:pt>
                <c:pt idx="2094">
                  <c:v>58.211033924804617</c:v>
                </c:pt>
                <c:pt idx="2095">
                  <c:v>57.888665585228281</c:v>
                </c:pt>
                <c:pt idx="2096">
                  <c:v>57.399265131986468</c:v>
                </c:pt>
                <c:pt idx="2097">
                  <c:v>57.062398766430881</c:v>
                </c:pt>
                <c:pt idx="2098">
                  <c:v>56.675301416413134</c:v>
                </c:pt>
                <c:pt idx="2099">
                  <c:v>56.389212127751058</c:v>
                </c:pt>
                <c:pt idx="2100">
                  <c:v>56.155999855967067</c:v>
                </c:pt>
                <c:pt idx="2101">
                  <c:v>55.742153138630535</c:v>
                </c:pt>
                <c:pt idx="2102">
                  <c:v>55.517605136208871</c:v>
                </c:pt>
                <c:pt idx="2103">
                  <c:v>55.171496445926543</c:v>
                </c:pt>
                <c:pt idx="2104">
                  <c:v>54.953180421416143</c:v>
                </c:pt>
                <c:pt idx="2105">
                  <c:v>54.743475197915728</c:v>
                </c:pt>
                <c:pt idx="2106">
                  <c:v>54.43106171948569</c:v>
                </c:pt>
                <c:pt idx="2107">
                  <c:v>54.208971561150136</c:v>
                </c:pt>
                <c:pt idx="2108">
                  <c:v>53.95055952086463</c:v>
                </c:pt>
                <c:pt idx="2109">
                  <c:v>53.782085591874932</c:v>
                </c:pt>
                <c:pt idx="2110">
                  <c:v>53.504116072591096</c:v>
                </c:pt>
                <c:pt idx="2111">
                  <c:v>53.366039280215062</c:v>
                </c:pt>
                <c:pt idx="2112">
                  <c:v>53.107381197957544</c:v>
                </c:pt>
                <c:pt idx="2113">
                  <c:v>52.974245865377185</c:v>
                </c:pt>
                <c:pt idx="2114">
                  <c:v>52.832659081894683</c:v>
                </c:pt>
                <c:pt idx="2115">
                  <c:v>52.655677289548549</c:v>
                </c:pt>
                <c:pt idx="2116">
                  <c:v>52.504741491209636</c:v>
                </c:pt>
                <c:pt idx="2117">
                  <c:v>52.328945618666417</c:v>
                </c:pt>
                <c:pt idx="2118">
                  <c:v>52.214080534729376</c:v>
                </c:pt>
                <c:pt idx="2119">
                  <c:v>52.055583145426581</c:v>
                </c:pt>
                <c:pt idx="2120">
                  <c:v>51.95431713088859</c:v>
                </c:pt>
                <c:pt idx="2121">
                  <c:v>51.778284794379587</c:v>
                </c:pt>
                <c:pt idx="2122">
                  <c:v>51.701054978469543</c:v>
                </c:pt>
                <c:pt idx="2123">
                  <c:v>51.532014007008279</c:v>
                </c:pt>
                <c:pt idx="2124">
                  <c:v>51.462452097614651</c:v>
                </c:pt>
                <c:pt idx="2125">
                  <c:v>51.374998683651931</c:v>
                </c:pt>
                <c:pt idx="2126">
                  <c:v>51.271613371757439</c:v>
                </c:pt>
                <c:pt idx="2127">
                  <c:v>51.183989769954962</c:v>
                </c:pt>
                <c:pt idx="2128">
                  <c:v>51.131080267084172</c:v>
                </c:pt>
                <c:pt idx="2129">
                  <c:v>51.046354371727737</c:v>
                </c:pt>
                <c:pt idx="2130">
                  <c:v>50.987148081848424</c:v>
                </c:pt>
                <c:pt idx="2131">
                  <c:v>50.896508116453688</c:v>
                </c:pt>
                <c:pt idx="2132">
                  <c:v>50.829603790838917</c:v>
                </c:pt>
                <c:pt idx="2133">
                  <c:v>50.795757243769387</c:v>
                </c:pt>
                <c:pt idx="2134">
                  <c:v>50.749677601743038</c:v>
                </c:pt>
                <c:pt idx="2135">
                  <c:v>50.718312573012639</c:v>
                </c:pt>
                <c:pt idx="2136">
                  <c:v>50.67291869430656</c:v>
                </c:pt>
                <c:pt idx="2137">
                  <c:v>50.655609750828091</c:v>
                </c:pt>
                <c:pt idx="2138">
                  <c:v>50.628065362729728</c:v>
                </c:pt>
                <c:pt idx="2139">
                  <c:v>50.592672323174241</c:v>
                </c:pt>
                <c:pt idx="2140">
                  <c:v>50.600793774918614</c:v>
                </c:pt>
                <c:pt idx="2141">
                  <c:v>50.57796871028907</c:v>
                </c:pt>
                <c:pt idx="2142">
                  <c:v>50.571634995200768</c:v>
                </c:pt>
                <c:pt idx="2143">
                  <c:v>50.563942168138453</c:v>
                </c:pt>
                <c:pt idx="2144">
                  <c:v>50.574990228654734</c:v>
                </c:pt>
                <c:pt idx="2145">
                  <c:v>50.583266291558047</c:v>
                </c:pt>
                <c:pt idx="2146">
                  <c:v>50.587204976913149</c:v>
                </c:pt>
                <c:pt idx="2147">
                  <c:v>50.602661323546762</c:v>
                </c:pt>
                <c:pt idx="2148">
                  <c:v>50.603341661922101</c:v>
                </c:pt>
                <c:pt idx="2149">
                  <c:v>50.637137709616042</c:v>
                </c:pt>
                <c:pt idx="2150">
                  <c:v>50.646157617297568</c:v>
                </c:pt>
                <c:pt idx="2151">
                  <c:v>50.652512587775163</c:v>
                </c:pt>
                <c:pt idx="2152">
                  <c:v>50.700209145467689</c:v>
                </c:pt>
                <c:pt idx="2153">
                  <c:v>50.708112648437613</c:v>
                </c:pt>
                <c:pt idx="2154">
                  <c:v>50.718678894226699</c:v>
                </c:pt>
                <c:pt idx="2155">
                  <c:v>50.7557303177094</c:v>
                </c:pt>
                <c:pt idx="2156">
                  <c:v>50.744049201488615</c:v>
                </c:pt>
                <c:pt idx="2157">
                  <c:v>50.751424336579099</c:v>
                </c:pt>
                <c:pt idx="2158">
                  <c:v>50.772496091204339</c:v>
                </c:pt>
                <c:pt idx="2159">
                  <c:v>50.771019921485589</c:v>
                </c:pt>
                <c:pt idx="2160">
                  <c:v>50.789946132519198</c:v>
                </c:pt>
                <c:pt idx="2161">
                  <c:v>50.744554345208634</c:v>
                </c:pt>
                <c:pt idx="2162">
                  <c:v>50.717107362188926</c:v>
                </c:pt>
                <c:pt idx="2163">
                  <c:v>50.692584636214825</c:v>
                </c:pt>
                <c:pt idx="2164">
                  <c:v>50.611670979568274</c:v>
                </c:pt>
                <c:pt idx="2165">
                  <c:v>50.541405560889984</c:v>
                </c:pt>
                <c:pt idx="2166">
                  <c:v>50.468420638138475</c:v>
                </c:pt>
                <c:pt idx="2167">
                  <c:v>50.321503134218105</c:v>
                </c:pt>
                <c:pt idx="2168">
                  <c:v>50.216311324143348</c:v>
                </c:pt>
                <c:pt idx="2169">
                  <c:v>50.028351820600527</c:v>
                </c:pt>
                <c:pt idx="2170">
                  <c:v>49.852703962704609</c:v>
                </c:pt>
                <c:pt idx="2171">
                  <c:v>49.60259993641489</c:v>
                </c:pt>
                <c:pt idx="2172">
                  <c:v>49.378966122216973</c:v>
                </c:pt>
                <c:pt idx="2173">
                  <c:v>49.013399434989367</c:v>
                </c:pt>
                <c:pt idx="2174">
                  <c:v>48.728569105994836</c:v>
                </c:pt>
                <c:pt idx="2175">
                  <c:v>48.296207068977232</c:v>
                </c:pt>
                <c:pt idx="2176">
                  <c:v>47.976550330986512</c:v>
                </c:pt>
                <c:pt idx="2177">
                  <c:v>47.350222649079221</c:v>
                </c:pt>
                <c:pt idx="2178">
                  <c:v>46.932970471865609</c:v>
                </c:pt>
                <c:pt idx="2179">
                  <c:v>46.26492516155723</c:v>
                </c:pt>
                <c:pt idx="2180">
                  <c:v>45.740721846238337</c:v>
                </c:pt>
                <c:pt idx="2181">
                  <c:v>44.953784221903035</c:v>
                </c:pt>
                <c:pt idx="2182">
                  <c:v>44.425402906148527</c:v>
                </c:pt>
                <c:pt idx="2183">
                  <c:v>43.527419335884353</c:v>
                </c:pt>
                <c:pt idx="2184">
                  <c:v>42.978640766013335</c:v>
                </c:pt>
                <c:pt idx="2185">
                  <c:v>42.042648304692989</c:v>
                </c:pt>
                <c:pt idx="2186">
                  <c:v>41.393738611839204</c:v>
                </c:pt>
                <c:pt idx="2187">
                  <c:v>40.463944591710607</c:v>
                </c:pt>
                <c:pt idx="2188">
                  <c:v>39.825449353705864</c:v>
                </c:pt>
                <c:pt idx="2189">
                  <c:v>38.853528218854869</c:v>
                </c:pt>
                <c:pt idx="2190">
                  <c:v>38.229326668308794</c:v>
                </c:pt>
                <c:pt idx="2191">
                  <c:v>37.284711872311767</c:v>
                </c:pt>
                <c:pt idx="2192">
                  <c:v>36.765319315637193</c:v>
                </c:pt>
                <c:pt idx="2193">
                  <c:v>36.17745635321328</c:v>
                </c:pt>
                <c:pt idx="2194">
                  <c:v>35.352423505578308</c:v>
                </c:pt>
                <c:pt idx="2195">
                  <c:v>34.819101140412691</c:v>
                </c:pt>
                <c:pt idx="2196">
                  <c:v>34.092405215684366</c:v>
                </c:pt>
                <c:pt idx="2197">
                  <c:v>33.664995697008933</c:v>
                </c:pt>
                <c:pt idx="2198">
                  <c:v>33.231146343994794</c:v>
                </c:pt>
                <c:pt idx="2199">
                  <c:v>32.631579702637708</c:v>
                </c:pt>
                <c:pt idx="2200">
                  <c:v>32.301802520569773</c:v>
                </c:pt>
                <c:pt idx="2201">
                  <c:v>31.857729020303349</c:v>
                </c:pt>
                <c:pt idx="2202">
                  <c:v>31.631658604530493</c:v>
                </c:pt>
                <c:pt idx="2203">
                  <c:v>31.382435795995235</c:v>
                </c:pt>
                <c:pt idx="2204">
                  <c:v>31.092143019996776</c:v>
                </c:pt>
                <c:pt idx="2205">
                  <c:v>30.920243515657717</c:v>
                </c:pt>
                <c:pt idx="2206">
                  <c:v>30.754448757907809</c:v>
                </c:pt>
                <c:pt idx="2207">
                  <c:v>30.588851621516852</c:v>
                </c:pt>
                <c:pt idx="2208">
                  <c:v>30.478997701749702</c:v>
                </c:pt>
                <c:pt idx="2209">
                  <c:v>30.397119781095498</c:v>
                </c:pt>
                <c:pt idx="2210">
                  <c:v>30.243823642746335</c:v>
                </c:pt>
                <c:pt idx="2211">
                  <c:v>30.151793732161497</c:v>
                </c:pt>
                <c:pt idx="2212">
                  <c:v>30.05555502414844</c:v>
                </c:pt>
                <c:pt idx="2213">
                  <c:v>29.896832735786592</c:v>
                </c:pt>
                <c:pt idx="2214">
                  <c:v>29.772953570369623</c:v>
                </c:pt>
                <c:pt idx="2215">
                  <c:v>29.62974049796307</c:v>
                </c:pt>
                <c:pt idx="2216">
                  <c:v>29.379661352423746</c:v>
                </c:pt>
                <c:pt idx="2217">
                  <c:v>29.188773882322465</c:v>
                </c:pt>
                <c:pt idx="2218">
                  <c:v>28.959661208535437</c:v>
                </c:pt>
                <c:pt idx="2219">
                  <c:v>28.582761333733544</c:v>
                </c:pt>
                <c:pt idx="2220">
                  <c:v>28.274740453085492</c:v>
                </c:pt>
                <c:pt idx="2221">
                  <c:v>27.986718616116221</c:v>
                </c:pt>
                <c:pt idx="2222">
                  <c:v>27.622815998306649</c:v>
                </c:pt>
                <c:pt idx="2223">
                  <c:v>27.069407417781665</c:v>
                </c:pt>
                <c:pt idx="2224">
                  <c:v>26.654565974268763</c:v>
                </c:pt>
                <c:pt idx="2225">
                  <c:v>26.230883788009734</c:v>
                </c:pt>
                <c:pt idx="2226">
                  <c:v>25.775464255728451</c:v>
                </c:pt>
                <c:pt idx="2227">
                  <c:v>25.094530497955624</c:v>
                </c:pt>
                <c:pt idx="2228">
                  <c:v>24.59813730314178</c:v>
                </c:pt>
                <c:pt idx="2229">
                  <c:v>24.094662693323812</c:v>
                </c:pt>
                <c:pt idx="2230">
                  <c:v>23.624879754021205</c:v>
                </c:pt>
                <c:pt idx="2231">
                  <c:v>23.132742560660276</c:v>
                </c:pt>
                <c:pt idx="2232">
                  <c:v>22.421886530708004</c:v>
                </c:pt>
                <c:pt idx="2233">
                  <c:v>21.966759624112115</c:v>
                </c:pt>
                <c:pt idx="2234">
                  <c:v>21.525865335042102</c:v>
                </c:pt>
                <c:pt idx="2235">
                  <c:v>21.124086783900133</c:v>
                </c:pt>
                <c:pt idx="2236">
                  <c:v>20.612228365886399</c:v>
                </c:pt>
                <c:pt idx="2237">
                  <c:v>20.350039062499999</c:v>
                </c:pt>
                <c:pt idx="2238">
                  <c:v>20.049885538656955</c:v>
                </c:pt>
                <c:pt idx="2239">
                  <c:v>19.840170610016635</c:v>
                </c:pt>
                <c:pt idx="2240">
                  <c:v>19.696640133384918</c:v>
                </c:pt>
                <c:pt idx="2241">
                  <c:v>19.56706952427372</c:v>
                </c:pt>
                <c:pt idx="2242">
                  <c:v>19.533091556052476</c:v>
                </c:pt>
                <c:pt idx="2243">
                  <c:v>19.572035454677106</c:v>
                </c:pt>
                <c:pt idx="2244">
                  <c:v>19.649023397696325</c:v>
                </c:pt>
                <c:pt idx="2245">
                  <c:v>19.801073858410192</c:v>
                </c:pt>
                <c:pt idx="2246">
                  <c:v>19.979827003118061</c:v>
                </c:pt>
                <c:pt idx="2247">
                  <c:v>20.243142297941404</c:v>
                </c:pt>
                <c:pt idx="2248">
                  <c:v>20.534111546512079</c:v>
                </c:pt>
                <c:pt idx="2249">
                  <c:v>21.112480984146508</c:v>
                </c:pt>
                <c:pt idx="2250">
                  <c:v>21.500465506584604</c:v>
                </c:pt>
                <c:pt idx="2251">
                  <c:v>21.97</c:v>
                </c:pt>
                <c:pt idx="2252">
                  <c:v>22.436847055203625</c:v>
                </c:pt>
                <c:pt idx="2253">
                  <c:v>23.032714297127054</c:v>
                </c:pt>
                <c:pt idx="2254">
                  <c:v>23.537289880276134</c:v>
                </c:pt>
                <c:pt idx="2255">
                  <c:v>24.129609575917378</c:v>
                </c:pt>
                <c:pt idx="2256">
                  <c:v>24.695542677340836</c:v>
                </c:pt>
                <c:pt idx="2257">
                  <c:v>25.351489518492649</c:v>
                </c:pt>
                <c:pt idx="2258">
                  <c:v>26.3119672031264</c:v>
                </c:pt>
                <c:pt idx="2259">
                  <c:v>26.924838071734651</c:v>
                </c:pt>
                <c:pt idx="2260">
                  <c:v>27.568984884649378</c:v>
                </c:pt>
                <c:pt idx="2261">
                  <c:v>28.157987279011657</c:v>
                </c:pt>
                <c:pt idx="2262">
                  <c:v>28.779552659552824</c:v>
                </c:pt>
                <c:pt idx="2263">
                  <c:v>29.382915191915217</c:v>
                </c:pt>
                <c:pt idx="2264">
                  <c:v>29.951729673375631</c:v>
                </c:pt>
                <c:pt idx="2265">
                  <c:v>30.507434796713301</c:v>
                </c:pt>
                <c:pt idx="2266">
                  <c:v>31.063863842193602</c:v>
                </c:pt>
                <c:pt idx="2267">
                  <c:v>31.543912164748122</c:v>
                </c:pt>
                <c:pt idx="2268">
                  <c:v>32.071925915678392</c:v>
                </c:pt>
                <c:pt idx="2269">
                  <c:v>32.546912421302025</c:v>
                </c:pt>
                <c:pt idx="2270">
                  <c:v>32.994643649285884</c:v>
                </c:pt>
                <c:pt idx="2271">
                  <c:v>33.448386203917075</c:v>
                </c:pt>
                <c:pt idx="2272">
                  <c:v>34.082740236732114</c:v>
                </c:pt>
                <c:pt idx="2273">
                  <c:v>34.455175218806957</c:v>
                </c:pt>
                <c:pt idx="2274">
                  <c:v>34.847642388673144</c:v>
                </c:pt>
                <c:pt idx="2275">
                  <c:v>35.183702044415114</c:v>
                </c:pt>
                <c:pt idx="2276">
                  <c:v>35.558508816129276</c:v>
                </c:pt>
                <c:pt idx="2277">
                  <c:v>35.864630275967343</c:v>
                </c:pt>
                <c:pt idx="2278">
                  <c:v>36.20443349168022</c:v>
                </c:pt>
                <c:pt idx="2279">
                  <c:v>36.493280885726129</c:v>
                </c:pt>
                <c:pt idx="2280">
                  <c:v>36.816468449197728</c:v>
                </c:pt>
                <c:pt idx="2281">
                  <c:v>37.08145387196555</c:v>
                </c:pt>
                <c:pt idx="2282">
                  <c:v>37.383162697429469</c:v>
                </c:pt>
                <c:pt idx="2283">
                  <c:v>37.640515507651457</c:v>
                </c:pt>
                <c:pt idx="2284">
                  <c:v>37.927393389907195</c:v>
                </c:pt>
                <c:pt idx="2285">
                  <c:v>38.201433348616135</c:v>
                </c:pt>
                <c:pt idx="2286">
                  <c:v>38.453663953814889</c:v>
                </c:pt>
                <c:pt idx="2287">
                  <c:v>38.693814425849112</c:v>
                </c:pt>
                <c:pt idx="2288">
                  <c:v>38.940938592446862</c:v>
                </c:pt>
                <c:pt idx="2289">
                  <c:v>39.205210163909008</c:v>
                </c:pt>
                <c:pt idx="2290">
                  <c:v>39.441451393914335</c:v>
                </c:pt>
                <c:pt idx="2291">
                  <c:v>39.691269566826769</c:v>
                </c:pt>
                <c:pt idx="2292">
                  <c:v>39.918677031388356</c:v>
                </c:pt>
                <c:pt idx="2293">
                  <c:v>40.144477043194591</c:v>
                </c:pt>
                <c:pt idx="2294">
                  <c:v>40.366815642114908</c:v>
                </c:pt>
                <c:pt idx="2295">
                  <c:v>40.58693084162347</c:v>
                </c:pt>
                <c:pt idx="2296">
                  <c:v>40.777342170917002</c:v>
                </c:pt>
                <c:pt idx="2297">
                  <c:v>40.986347386258487</c:v>
                </c:pt>
                <c:pt idx="2298">
                  <c:v>41.163182359162612</c:v>
                </c:pt>
                <c:pt idx="2299">
                  <c:v>41.335801250038053</c:v>
                </c:pt>
                <c:pt idx="2300">
                  <c:v>41.490768285284638</c:v>
                </c:pt>
                <c:pt idx="2301">
                  <c:v>41.658953812305192</c:v>
                </c:pt>
                <c:pt idx="2302">
                  <c:v>41.784972607863438</c:v>
                </c:pt>
                <c:pt idx="2303">
                  <c:v>41.927368801059075</c:v>
                </c:pt>
                <c:pt idx="2304">
                  <c:v>42.037051519765804</c:v>
                </c:pt>
                <c:pt idx="2305">
                  <c:v>42.099013510381866</c:v>
                </c:pt>
                <c:pt idx="2306">
                  <c:v>42.141967845325325</c:v>
                </c:pt>
                <c:pt idx="2307">
                  <c:v>42.207053685732653</c:v>
                </c:pt>
                <c:pt idx="2308">
                  <c:v>42.22352860906021</c:v>
                </c:pt>
                <c:pt idx="2309">
                  <c:v>42.234261671549042</c:v>
                </c:pt>
                <c:pt idx="2310">
                  <c:v>42.20740629509482</c:v>
                </c:pt>
                <c:pt idx="2311">
                  <c:v>42.142520313980995</c:v>
                </c:pt>
                <c:pt idx="2312">
                  <c:v>42.082481641262461</c:v>
                </c:pt>
                <c:pt idx="2313">
                  <c:v>41.948512351688926</c:v>
                </c:pt>
                <c:pt idx="2314">
                  <c:v>41.804644566211032</c:v>
                </c:pt>
                <c:pt idx="2315">
                  <c:v>41.64</c:v>
                </c:pt>
                <c:pt idx="2316">
                  <c:v>41.424300043649382</c:v>
                </c:pt>
                <c:pt idx="2317">
                  <c:v>41.152533742370608</c:v>
                </c:pt>
                <c:pt idx="2318">
                  <c:v>40.845439000123704</c:v>
                </c:pt>
                <c:pt idx="2319">
                  <c:v>40.507163310870766</c:v>
                </c:pt>
                <c:pt idx="2320">
                  <c:v>40.113401084419152</c:v>
                </c:pt>
                <c:pt idx="2321">
                  <c:v>39.671840752954779</c:v>
                </c:pt>
                <c:pt idx="2322">
                  <c:v>39.176266852078186</c:v>
                </c:pt>
                <c:pt idx="2323">
                  <c:v>38.649837757827157</c:v>
                </c:pt>
                <c:pt idx="2324">
                  <c:v>38.087335279567199</c:v>
                </c:pt>
                <c:pt idx="2325">
                  <c:v>37.456640903300425</c:v>
                </c:pt>
                <c:pt idx="2326">
                  <c:v>36.806760753386264</c:v>
                </c:pt>
                <c:pt idx="2327">
                  <c:v>36.07975750597673</c:v>
                </c:pt>
                <c:pt idx="2328">
                  <c:v>35.325932637849888</c:v>
                </c:pt>
                <c:pt idx="2329">
                  <c:v>34.530872060028017</c:v>
                </c:pt>
                <c:pt idx="2330">
                  <c:v>33.721312714183881</c:v>
                </c:pt>
                <c:pt idx="2331">
                  <c:v>32.855855790192351</c:v>
                </c:pt>
                <c:pt idx="2332">
                  <c:v>32.491789542367613</c:v>
                </c:pt>
                <c:pt idx="2333">
                  <c:v>31.563145724165338</c:v>
                </c:pt>
                <c:pt idx="2334">
                  <c:v>30.692060506238537</c:v>
                </c:pt>
                <c:pt idx="2335">
                  <c:v>29.76532029536104</c:v>
                </c:pt>
                <c:pt idx="2336">
                  <c:v>28.975970588116624</c:v>
                </c:pt>
                <c:pt idx="2337">
                  <c:v>28.039650943581726</c:v>
                </c:pt>
                <c:pt idx="2338">
                  <c:v>27.224827731006698</c:v>
                </c:pt>
                <c:pt idx="2339">
                  <c:v>26.40627731437273</c:v>
                </c:pt>
                <c:pt idx="2340">
                  <c:v>25.676144007059769</c:v>
                </c:pt>
                <c:pt idx="2341">
                  <c:v>24.920262359097798</c:v>
                </c:pt>
                <c:pt idx="2342">
                  <c:v>24.255513537202766</c:v>
                </c:pt>
                <c:pt idx="2343">
                  <c:v>23.622931374877965</c:v>
                </c:pt>
                <c:pt idx="2344">
                  <c:v>23.122635278638487</c:v>
                </c:pt>
                <c:pt idx="2345">
                  <c:v>22.644709551779808</c:v>
                </c:pt>
                <c:pt idx="2346">
                  <c:v>22.247905303922209</c:v>
                </c:pt>
                <c:pt idx="2347">
                  <c:v>21.891050228701587</c:v>
                </c:pt>
                <c:pt idx="2348">
                  <c:v>21.667331164861167</c:v>
                </c:pt>
                <c:pt idx="2349">
                  <c:v>21.517869887586102</c:v>
                </c:pt>
                <c:pt idx="2350">
                  <c:v>21.410718400363496</c:v>
                </c:pt>
                <c:pt idx="2351">
                  <c:v>21.416193230085867</c:v>
                </c:pt>
                <c:pt idx="2352">
                  <c:v>21.49785974805225</c:v>
                </c:pt>
                <c:pt idx="2353">
                  <c:v>21.662626377390239</c:v>
                </c:pt>
                <c:pt idx="2354">
                  <c:v>21.86146051177613</c:v>
                </c:pt>
                <c:pt idx="2355">
                  <c:v>22.204630003534721</c:v>
                </c:pt>
                <c:pt idx="2356">
                  <c:v>22.543755120955396</c:v>
                </c:pt>
                <c:pt idx="2357">
                  <c:v>23.00093131130075</c:v>
                </c:pt>
                <c:pt idx="2358">
                  <c:v>23.445334585150242</c:v>
                </c:pt>
                <c:pt idx="2359">
                  <c:v>24.023009064167326</c:v>
                </c:pt>
                <c:pt idx="2360">
                  <c:v>24.324302521610207</c:v>
                </c:pt>
                <c:pt idx="2361">
                  <c:v>24.944685471889162</c:v>
                </c:pt>
                <c:pt idx="2362">
                  <c:v>25.563372219451285</c:v>
                </c:pt>
                <c:pt idx="2363">
                  <c:v>26.232947337489442</c:v>
                </c:pt>
                <c:pt idx="2364">
                  <c:v>26.927848974951289</c:v>
                </c:pt>
                <c:pt idx="2365">
                  <c:v>27.626664014417656</c:v>
                </c:pt>
                <c:pt idx="2366">
                  <c:v>28.323825168209247</c:v>
                </c:pt>
                <c:pt idx="2367">
                  <c:v>29.059342117926384</c:v>
                </c:pt>
                <c:pt idx="2368">
                  <c:v>29.730368755334446</c:v>
                </c:pt>
                <c:pt idx="2369">
                  <c:v>30.422094032601912</c:v>
                </c:pt>
                <c:pt idx="2370">
                  <c:v>31.09234632237208</c:v>
                </c:pt>
                <c:pt idx="2371">
                  <c:v>31.731312703539814</c:v>
                </c:pt>
                <c:pt idx="2372">
                  <c:v>32.35195808398641</c:v>
                </c:pt>
                <c:pt idx="2373">
                  <c:v>32.944631267116748</c:v>
                </c:pt>
                <c:pt idx="2374">
                  <c:v>33.475881139653978</c:v>
                </c:pt>
                <c:pt idx="2375">
                  <c:v>34.02541882096309</c:v>
                </c:pt>
                <c:pt idx="2376">
                  <c:v>34.518612468927287</c:v>
                </c:pt>
                <c:pt idx="2377">
                  <c:v>34.979682913202758</c:v>
                </c:pt>
                <c:pt idx="2378">
                  <c:v>35.605114195080233</c:v>
                </c:pt>
                <c:pt idx="2379">
                  <c:v>36.003770075468488</c:v>
                </c:pt>
                <c:pt idx="2380">
                  <c:v>36.32396483641498</c:v>
                </c:pt>
                <c:pt idx="2381">
                  <c:v>36.678364820388914</c:v>
                </c:pt>
                <c:pt idx="2382">
                  <c:v>36.946788885284271</c:v>
                </c:pt>
                <c:pt idx="2383">
                  <c:v>37.255871344853418</c:v>
                </c:pt>
                <c:pt idx="2384">
                  <c:v>37.468497686823518</c:v>
                </c:pt>
                <c:pt idx="2385">
                  <c:v>37.696679657028319</c:v>
                </c:pt>
                <c:pt idx="2386">
                  <c:v>37.882458856958458</c:v>
                </c:pt>
                <c:pt idx="2387">
                  <c:v>38.062155503631779</c:v>
                </c:pt>
                <c:pt idx="2388">
                  <c:v>38.202339716854453</c:v>
                </c:pt>
                <c:pt idx="2389">
                  <c:v>38.34315802922643</c:v>
                </c:pt>
                <c:pt idx="2390">
                  <c:v>38.441435538389491</c:v>
                </c:pt>
                <c:pt idx="2391">
                  <c:v>38.55974871605806</c:v>
                </c:pt>
                <c:pt idx="2392">
                  <c:v>38.612017844443379</c:v>
                </c:pt>
                <c:pt idx="2393">
                  <c:v>38.689468374209589</c:v>
                </c:pt>
                <c:pt idx="2394">
                  <c:v>38.713993881538975</c:v>
                </c:pt>
                <c:pt idx="2395">
                  <c:v>38.741410945001363</c:v>
                </c:pt>
                <c:pt idx="2396">
                  <c:v>38.741789343581786</c:v>
                </c:pt>
                <c:pt idx="2397">
                  <c:v>38.754007464615555</c:v>
                </c:pt>
                <c:pt idx="2398">
                  <c:v>38.707857537521782</c:v>
                </c:pt>
                <c:pt idx="2399">
                  <c:v>38.68764581187196</c:v>
                </c:pt>
                <c:pt idx="2400">
                  <c:v>38.632958846827279</c:v>
                </c:pt>
                <c:pt idx="2401">
                  <c:v>38.560179733871202</c:v>
                </c:pt>
                <c:pt idx="2402">
                  <c:v>38.473317454260439</c:v>
                </c:pt>
                <c:pt idx="2403">
                  <c:v>38.377787410581142</c:v>
                </c:pt>
                <c:pt idx="2404">
                  <c:v>38.275277165210788</c:v>
                </c:pt>
                <c:pt idx="2405">
                  <c:v>38.158315036498109</c:v>
                </c:pt>
                <c:pt idx="2406">
                  <c:v>38.029763092656935</c:v>
                </c:pt>
                <c:pt idx="2407">
                  <c:v>37.803621651705221</c:v>
                </c:pt>
                <c:pt idx="2408">
                  <c:v>37.626289237927573</c:v>
                </c:pt>
                <c:pt idx="2409">
                  <c:v>37.458119957939793</c:v>
                </c:pt>
                <c:pt idx="2410">
                  <c:v>37.254518189036951</c:v>
                </c:pt>
                <c:pt idx="2411">
                  <c:v>37.061598229277237</c:v>
                </c:pt>
                <c:pt idx="2412">
                  <c:v>36.834063802830478</c:v>
                </c:pt>
                <c:pt idx="2413">
                  <c:v>36.597134759890729</c:v>
                </c:pt>
                <c:pt idx="2414">
                  <c:v>36.201760716249325</c:v>
                </c:pt>
                <c:pt idx="2415">
                  <c:v>35.921432764354215</c:v>
                </c:pt>
                <c:pt idx="2416">
                  <c:v>35.635601102533961</c:v>
                </c:pt>
                <c:pt idx="2417">
                  <c:v>35.333841777618403</c:v>
                </c:pt>
                <c:pt idx="2418">
                  <c:v>34.998384604320641</c:v>
                </c:pt>
                <c:pt idx="2419">
                  <c:v>34.655780402617111</c:v>
                </c:pt>
                <c:pt idx="2420">
                  <c:v>34.140478773964048</c:v>
                </c:pt>
                <c:pt idx="2421">
                  <c:v>33.754852050380194</c:v>
                </c:pt>
                <c:pt idx="2422">
                  <c:v>33.380983864776823</c:v>
                </c:pt>
                <c:pt idx="2423">
                  <c:v>32.950754537248265</c:v>
                </c:pt>
                <c:pt idx="2424">
                  <c:v>32.538803899231134</c:v>
                </c:pt>
                <c:pt idx="2425">
                  <c:v>31.868044996414465</c:v>
                </c:pt>
                <c:pt idx="2426">
                  <c:v>31.38706131333926</c:v>
                </c:pt>
                <c:pt idx="2427">
                  <c:v>30.939703344983077</c:v>
                </c:pt>
                <c:pt idx="2428">
                  <c:v>30.451250441342122</c:v>
                </c:pt>
                <c:pt idx="2429">
                  <c:v>29.729722456810407</c:v>
                </c:pt>
                <c:pt idx="2430">
                  <c:v>29.174174965680308</c:v>
                </c:pt>
                <c:pt idx="2431">
                  <c:v>28.688111240983346</c:v>
                </c:pt>
                <c:pt idx="2432">
                  <c:v>28.133659059568394</c:v>
                </c:pt>
                <c:pt idx="2433">
                  <c:v>27.328824325842923</c:v>
                </c:pt>
                <c:pt idx="2434">
                  <c:v>26.78916914997696</c:v>
                </c:pt>
                <c:pt idx="2435">
                  <c:v>26.244015957667617</c:v>
                </c:pt>
                <c:pt idx="2436">
                  <c:v>25.709514647788929</c:v>
                </c:pt>
                <c:pt idx="2437">
                  <c:v>24.855665703275577</c:v>
                </c:pt>
                <c:pt idx="2438">
                  <c:v>24.354545566115107</c:v>
                </c:pt>
                <c:pt idx="2439">
                  <c:v>23.769127407219507</c:v>
                </c:pt>
                <c:pt idx="2440">
                  <c:v>22.985795099334933</c:v>
                </c:pt>
                <c:pt idx="2441">
                  <c:v>22.455960161170939</c:v>
                </c:pt>
                <c:pt idx="2442">
                  <c:v>21.951190614343492</c:v>
                </c:pt>
                <c:pt idx="2443">
                  <c:v>21.449659619380093</c:v>
                </c:pt>
                <c:pt idx="2444">
                  <c:v>20.711280766583901</c:v>
                </c:pt>
                <c:pt idx="2445">
                  <c:v>20.248146126476641</c:v>
                </c:pt>
                <c:pt idx="2446">
                  <c:v>19.788612830968638</c:v>
                </c:pt>
                <c:pt idx="2447">
                  <c:v>19.170078125</c:v>
                </c:pt>
                <c:pt idx="2448">
                  <c:v>18.762884940272329</c:v>
                </c:pt>
                <c:pt idx="2449">
                  <c:v>18.377398008598519</c:v>
                </c:pt>
                <c:pt idx="2450">
                  <c:v>17.858602577327868</c:v>
                </c:pt>
                <c:pt idx="2451">
                  <c:v>17.516304718453519</c:v>
                </c:pt>
                <c:pt idx="2452">
                  <c:v>17.210765531591658</c:v>
                </c:pt>
                <c:pt idx="2453">
                  <c:v>16.815574301107414</c:v>
                </c:pt>
                <c:pt idx="2454">
                  <c:v>16.558905530631044</c:v>
                </c:pt>
                <c:pt idx="2455">
                  <c:v>16.260164231059477</c:v>
                </c:pt>
                <c:pt idx="2456">
                  <c:v>16.07469171431028</c:v>
                </c:pt>
                <c:pt idx="2457">
                  <c:v>15.914026846558869</c:v>
                </c:pt>
                <c:pt idx="2458">
                  <c:v>15.748074500902085</c:v>
                </c:pt>
                <c:pt idx="2459">
                  <c:v>15.671991416865106</c:v>
                </c:pt>
                <c:pt idx="2460">
                  <c:v>15.570656915850769</c:v>
                </c:pt>
                <c:pt idx="2461">
                  <c:v>15.554616916257181</c:v>
                </c:pt>
                <c:pt idx="2462">
                  <c:v>15.555058640044674</c:v>
                </c:pt>
                <c:pt idx="2463">
                  <c:v>15.594940041387215</c:v>
                </c:pt>
                <c:pt idx="2464">
                  <c:v>15.645705737593657</c:v>
                </c:pt>
                <c:pt idx="2465">
                  <c:v>15.76126986596578</c:v>
                </c:pt>
                <c:pt idx="2466">
                  <c:v>15.865559711119493</c:v>
                </c:pt>
                <c:pt idx="2467">
                  <c:v>16.050143588714185</c:v>
                </c:pt>
                <c:pt idx="2468">
                  <c:v>16.186851337175568</c:v>
                </c:pt>
                <c:pt idx="2469">
                  <c:v>16.435413996847021</c:v>
                </c:pt>
                <c:pt idx="2470">
                  <c:v>16.588285575684694</c:v>
                </c:pt>
                <c:pt idx="2471">
                  <c:v>16.801727907643816</c:v>
                </c:pt>
                <c:pt idx="2472">
                  <c:v>17.106825294386066</c:v>
                </c:pt>
                <c:pt idx="2473">
                  <c:v>17.299539369953703</c:v>
                </c:pt>
                <c:pt idx="2474">
                  <c:v>17.640995941985857</c:v>
                </c:pt>
                <c:pt idx="2475">
                  <c:v>17.857150962563885</c:v>
                </c:pt>
                <c:pt idx="2476">
                  <c:v>18.223520901886687</c:v>
                </c:pt>
                <c:pt idx="2477">
                  <c:v>18.469697432269086</c:v>
                </c:pt>
                <c:pt idx="2478">
                  <c:v>18.817999543313245</c:v>
                </c:pt>
                <c:pt idx="2479">
                  <c:v>19.089059845218639</c:v>
                </c:pt>
                <c:pt idx="2480">
                  <c:v>19.441880809172993</c:v>
                </c:pt>
                <c:pt idx="2481">
                  <c:v>19.699556414952379</c:v>
                </c:pt>
                <c:pt idx="2482">
                  <c:v>20.045050564982077</c:v>
                </c:pt>
                <c:pt idx="2483">
                  <c:v>20.285310785260251</c:v>
                </c:pt>
                <c:pt idx="2484">
                  <c:v>20.643136602415765</c:v>
                </c:pt>
                <c:pt idx="2485">
                  <c:v>20.880371257240071</c:v>
                </c:pt>
                <c:pt idx="2486">
                  <c:v>21.199579554360653</c:v>
                </c:pt>
                <c:pt idx="2487">
                  <c:v>21.521398661398436</c:v>
                </c:pt>
                <c:pt idx="2488">
                  <c:v>21.734417727614165</c:v>
                </c:pt>
                <c:pt idx="2489">
                  <c:v>22.029882158066393</c:v>
                </c:pt>
                <c:pt idx="2490">
                  <c:v>22.209220152542464</c:v>
                </c:pt>
                <c:pt idx="2491">
                  <c:v>22.476445240328697</c:v>
                </c:pt>
                <c:pt idx="2492">
                  <c:v>22.641698908348847</c:v>
                </c:pt>
                <c:pt idx="2493">
                  <c:v>22.883101552401474</c:v>
                </c:pt>
                <c:pt idx="2494">
                  <c:v>23.029023004903127</c:v>
                </c:pt>
                <c:pt idx="2495">
                  <c:v>23.246135286017228</c:v>
                </c:pt>
                <c:pt idx="2496">
                  <c:v>23.438347844156777</c:v>
                </c:pt>
                <c:pt idx="2497">
                  <c:v>23.546012545253902</c:v>
                </c:pt>
                <c:pt idx="2498">
                  <c:v>23.708434801505472</c:v>
                </c:pt>
                <c:pt idx="2499">
                  <c:v>23.786505755272319</c:v>
                </c:pt>
                <c:pt idx="2500">
                  <c:v>23.941923640491122</c:v>
                </c:pt>
                <c:pt idx="2501">
                  <c:v>24.004394289606637</c:v>
                </c:pt>
                <c:pt idx="2502">
                  <c:v>24.09978342801411</c:v>
                </c:pt>
                <c:pt idx="2503">
                  <c:v>24.184643941584685</c:v>
                </c:pt>
                <c:pt idx="2504">
                  <c:v>24.219488196876327</c:v>
                </c:pt>
                <c:pt idx="2505">
                  <c:v>24.273668618960713</c:v>
                </c:pt>
                <c:pt idx="2506">
                  <c:v>24.3040508628862</c:v>
                </c:pt>
                <c:pt idx="2507">
                  <c:v>24.322110990173041</c:v>
                </c:pt>
                <c:pt idx="2508">
                  <c:v>24.335753229747031</c:v>
                </c:pt>
                <c:pt idx="2509">
                  <c:v>24.337895536070299</c:v>
                </c:pt>
                <c:pt idx="2510">
                  <c:v>24.334784063206381</c:v>
                </c:pt>
                <c:pt idx="2511">
                  <c:v>24.347371235464372</c:v>
                </c:pt>
                <c:pt idx="2512">
                  <c:v>24.31</c:v>
                </c:pt>
                <c:pt idx="2513">
                  <c:v>24.301574794887888</c:v>
                </c:pt>
                <c:pt idx="2514">
                  <c:v>24.310730703469609</c:v>
                </c:pt>
                <c:pt idx="2515">
                  <c:v>24.300824461887913</c:v>
                </c:pt>
                <c:pt idx="2516">
                  <c:v>24.29780518854799</c:v>
                </c:pt>
                <c:pt idx="2517">
                  <c:v>24.317261924889984</c:v>
                </c:pt>
                <c:pt idx="2518">
                  <c:v>24.330772496499574</c:v>
                </c:pt>
                <c:pt idx="2519">
                  <c:v>24.355777320934692</c:v>
                </c:pt>
                <c:pt idx="2520">
                  <c:v>24.407049902963728</c:v>
                </c:pt>
                <c:pt idx="2521">
                  <c:v>24.516683481844538</c:v>
                </c:pt>
                <c:pt idx="2522">
                  <c:v>24.606939265432572</c:v>
                </c:pt>
                <c:pt idx="2523">
                  <c:v>24.722834420750534</c:v>
                </c:pt>
                <c:pt idx="2524">
                  <c:v>24.916192321522153</c:v>
                </c:pt>
                <c:pt idx="2525">
                  <c:v>25.08758013280028</c:v>
                </c:pt>
                <c:pt idx="2526">
                  <c:v>25.343515251715992</c:v>
                </c:pt>
                <c:pt idx="2527">
                  <c:v>25.546714182389337</c:v>
                </c:pt>
                <c:pt idx="2528">
                  <c:v>25.942421428969222</c:v>
                </c:pt>
                <c:pt idx="2529">
                  <c:v>26.189939718971317</c:v>
                </c:pt>
                <c:pt idx="2530">
                  <c:v>26.634648570262407</c:v>
                </c:pt>
                <c:pt idx="2531">
                  <c:v>27.030396028961739</c:v>
                </c:pt>
                <c:pt idx="2532">
                  <c:v>27.567930992686186</c:v>
                </c:pt>
                <c:pt idx="2533">
                  <c:v>27.982229055236267</c:v>
                </c:pt>
                <c:pt idx="2534">
                  <c:v>28.694611902171744</c:v>
                </c:pt>
                <c:pt idx="2535">
                  <c:v>29.401834718728708</c:v>
                </c:pt>
                <c:pt idx="2536">
                  <c:v>29.921879975430492</c:v>
                </c:pt>
                <c:pt idx="2537">
                  <c:v>30.786914905440852</c:v>
                </c:pt>
                <c:pt idx="2538">
                  <c:v>31.408689568912159</c:v>
                </c:pt>
                <c:pt idx="2539">
                  <c:v>32.354226260724261</c:v>
                </c:pt>
                <c:pt idx="2540">
                  <c:v>33.056929495697652</c:v>
                </c:pt>
                <c:pt idx="2541">
                  <c:v>34.102703799248779</c:v>
                </c:pt>
                <c:pt idx="2542">
                  <c:v>34.83409709264096</c:v>
                </c:pt>
                <c:pt idx="2543">
                  <c:v>35.964804049335228</c:v>
                </c:pt>
                <c:pt idx="2544">
                  <c:v>36.771606105427161</c:v>
                </c:pt>
                <c:pt idx="2545">
                  <c:v>37.968971878272406</c:v>
                </c:pt>
                <c:pt idx="2546">
                  <c:v>38.785525277585577</c:v>
                </c:pt>
                <c:pt idx="2547">
                  <c:v>40.024444090231995</c:v>
                </c:pt>
                <c:pt idx="2548">
                  <c:v>40.905814538102831</c:v>
                </c:pt>
                <c:pt idx="2549">
                  <c:v>41.726102443519885</c:v>
                </c:pt>
                <c:pt idx="2550">
                  <c:v>43.125835802220472</c:v>
                </c:pt>
                <c:pt idx="2551">
                  <c:v>44.018213696425676</c:v>
                </c:pt>
                <c:pt idx="2552">
                  <c:v>45.313463149222116</c:v>
                </c:pt>
                <c:pt idx="2553">
                  <c:v>46.262562653882348</c:v>
                </c:pt>
                <c:pt idx="2554">
                  <c:v>47.587078987269535</c:v>
                </c:pt>
                <c:pt idx="2555">
                  <c:v>48.499318985879185</c:v>
                </c:pt>
                <c:pt idx="2556">
                  <c:v>49.848367133193683</c:v>
                </c:pt>
                <c:pt idx="2557">
                  <c:v>50.728061953801159</c:v>
                </c:pt>
                <c:pt idx="2558">
                  <c:v>51.603830245397781</c:v>
                </c:pt>
                <c:pt idx="2559">
                  <c:v>52.923777262436545</c:v>
                </c:pt>
                <c:pt idx="2560">
                  <c:v>53.765205806818109</c:v>
                </c:pt>
                <c:pt idx="2561">
                  <c:v>55.020798522962195</c:v>
                </c:pt>
                <c:pt idx="2562">
                  <c:v>55.837839753480907</c:v>
                </c:pt>
                <c:pt idx="2563">
                  <c:v>56.644705275050981</c:v>
                </c:pt>
                <c:pt idx="2564">
                  <c:v>57.827406925132252</c:v>
                </c:pt>
                <c:pt idx="2565">
                  <c:v>58.660213501824536</c:v>
                </c:pt>
                <c:pt idx="2566">
                  <c:v>59.783457685488401</c:v>
                </c:pt>
                <c:pt idx="2567">
                  <c:v>60.514330939100091</c:v>
                </c:pt>
                <c:pt idx="2568">
                  <c:v>61.232582643637215</c:v>
                </c:pt>
                <c:pt idx="2569">
                  <c:v>62.312350200914523</c:v>
                </c:pt>
                <c:pt idx="2570">
                  <c:v>62.992242973061764</c:v>
                </c:pt>
                <c:pt idx="2571">
                  <c:v>63.669090221733882</c:v>
                </c:pt>
                <c:pt idx="2572">
                  <c:v>64.641751120354414</c:v>
                </c:pt>
                <c:pt idx="2573">
                  <c:v>65.247319640251305</c:v>
                </c:pt>
                <c:pt idx="2574">
                  <c:v>65.859972534810609</c:v>
                </c:pt>
                <c:pt idx="2575">
                  <c:v>66.745388081398914</c:v>
                </c:pt>
                <c:pt idx="2576">
                  <c:v>67.356432644646588</c:v>
                </c:pt>
                <c:pt idx="2577">
                  <c:v>67.911375318029144</c:v>
                </c:pt>
                <c:pt idx="2578">
                  <c:v>68.732245306337262</c:v>
                </c:pt>
                <c:pt idx="2579">
                  <c:v>69.26434171508231</c:v>
                </c:pt>
                <c:pt idx="2580">
                  <c:v>69.768161366035173</c:v>
                </c:pt>
                <c:pt idx="2581">
                  <c:v>70.272318633040484</c:v>
                </c:pt>
                <c:pt idx="2582">
                  <c:v>71.013320054642932</c:v>
                </c:pt>
                <c:pt idx="2583">
                  <c:v>71.453628557068242</c:v>
                </c:pt>
                <c:pt idx="2584">
                  <c:v>71.927147559306491</c:v>
                </c:pt>
                <c:pt idx="2585">
                  <c:v>72.622825440443705</c:v>
                </c:pt>
                <c:pt idx="2586">
                  <c:v>73.061089882453274</c:v>
                </c:pt>
                <c:pt idx="2587">
                  <c:v>73.483355690877914</c:v>
                </c:pt>
                <c:pt idx="2588">
                  <c:v>73.854368856947232</c:v>
                </c:pt>
                <c:pt idx="2589">
                  <c:v>74.476074932699575</c:v>
                </c:pt>
                <c:pt idx="2590">
                  <c:v>74.879045871494739</c:v>
                </c:pt>
                <c:pt idx="2591">
                  <c:v>75.252222099024777</c:v>
                </c:pt>
                <c:pt idx="2592">
                  <c:v>75.645845474977421</c:v>
                </c:pt>
                <c:pt idx="2593">
                  <c:v>76.041768472222685</c:v>
                </c:pt>
                <c:pt idx="2594">
                  <c:v>76.536398238313041</c:v>
                </c:pt>
                <c:pt idx="2595">
                  <c:v>76.828855468267193</c:v>
                </c:pt>
                <c:pt idx="2596">
                  <c:v>77.149165633683452</c:v>
                </c:pt>
                <c:pt idx="2597">
                  <c:v>77.499598235094524</c:v>
                </c:pt>
                <c:pt idx="2598">
                  <c:v>77.973873655386313</c:v>
                </c:pt>
                <c:pt idx="2599">
                  <c:v>78.293489096430278</c:v>
                </c:pt>
                <c:pt idx="2600">
                  <c:v>78.632146217343802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7-4647-9D5E-1533D83233F3}"/>
            </c:ext>
          </c:extLst>
        </c:ser>
        <c:ser>
          <c:idx val="1"/>
          <c:order val="1"/>
          <c:tx>
            <c:strRef>
              <c:f>'DM10-1000LP'!$C$1</c:f>
              <c:strCache>
                <c:ptCount val="1"/>
                <c:pt idx="0">
                  <c:v>Rs</c:v>
                </c:pt>
              </c:strCache>
            </c:strRef>
          </c:tx>
          <c:marker>
            <c:symbol val="none"/>
          </c:marker>
          <c:val>
            <c:numRef>
              <c:f>'DM10-1000LP'!$C$2:$C$2602</c:f>
              <c:numCache>
                <c:formatCode>General</c:formatCode>
                <c:ptCount val="2601"/>
                <c:pt idx="0">
                  <c:v>59.483311764538037</c:v>
                </c:pt>
                <c:pt idx="1">
                  <c:v>53.006853165157416</c:v>
                </c:pt>
                <c:pt idx="2">
                  <c:v>51.220596369487602</c:v>
                </c:pt>
                <c:pt idx="3">
                  <c:v>54.740266265522521</c:v>
                </c:pt>
                <c:pt idx="4">
                  <c:v>62.310515332819591</c:v>
                </c:pt>
                <c:pt idx="5">
                  <c:v>71.234409522878792</c:v>
                </c:pt>
                <c:pt idx="6">
                  <c:v>78.057385028602738</c:v>
                </c:pt>
                <c:pt idx="7">
                  <c:v>82.260712030023967</c:v>
                </c:pt>
                <c:pt idx="8">
                  <c:v>83.218886331262325</c:v>
                </c:pt>
                <c:pt idx="9">
                  <c:v>83.363806094668647</c:v>
                </c:pt>
                <c:pt idx="10">
                  <c:v>83.364966293414</c:v>
                </c:pt>
                <c:pt idx="11">
                  <c:v>83.523126345093928</c:v>
                </c:pt>
                <c:pt idx="12">
                  <c:v>83.551024910235128</c:v>
                </c:pt>
                <c:pt idx="13">
                  <c:v>83.333054940306965</c:v>
                </c:pt>
                <c:pt idx="14">
                  <c:v>82.78907685306396</c:v>
                </c:pt>
                <c:pt idx="15">
                  <c:v>82.051818470977253</c:v>
                </c:pt>
                <c:pt idx="16">
                  <c:v>83.914735053975562</c:v>
                </c:pt>
                <c:pt idx="17">
                  <c:v>86.403395735096964</c:v>
                </c:pt>
                <c:pt idx="18">
                  <c:v>89.994980340895211</c:v>
                </c:pt>
                <c:pt idx="19">
                  <c:v>92.303510545159483</c:v>
                </c:pt>
                <c:pt idx="20">
                  <c:v>95.22721040731102</c:v>
                </c:pt>
                <c:pt idx="21">
                  <c:v>97.914065049758761</c:v>
                </c:pt>
                <c:pt idx="22">
                  <c:v>98.590509584996198</c:v>
                </c:pt>
                <c:pt idx="23">
                  <c:v>98.242658963791584</c:v>
                </c:pt>
                <c:pt idx="24">
                  <c:v>97.847776721686159</c:v>
                </c:pt>
                <c:pt idx="25">
                  <c:v>97.26784667944851</c:v>
                </c:pt>
                <c:pt idx="26">
                  <c:v>95.843972482454092</c:v>
                </c:pt>
                <c:pt idx="27">
                  <c:v>95.396774529595078</c:v>
                </c:pt>
                <c:pt idx="28">
                  <c:v>94.820958495932231</c:v>
                </c:pt>
                <c:pt idx="29">
                  <c:v>95.249469598632146</c:v>
                </c:pt>
                <c:pt idx="30">
                  <c:v>95.882198776099528</c:v>
                </c:pt>
                <c:pt idx="31">
                  <c:v>97.490603378329965</c:v>
                </c:pt>
                <c:pt idx="32">
                  <c:v>98.593235988919844</c:v>
                </c:pt>
                <c:pt idx="33">
                  <c:v>98.516652340540716</c:v>
                </c:pt>
                <c:pt idx="34">
                  <c:v>98.844719510468366</c:v>
                </c:pt>
                <c:pt idx="35">
                  <c:v>98.31877689746922</c:v>
                </c:pt>
                <c:pt idx="36">
                  <c:v>98.97040017929298</c:v>
                </c:pt>
                <c:pt idx="37">
                  <c:v>99.106453186221316</c:v>
                </c:pt>
                <c:pt idx="38">
                  <c:v>98.933351978309673</c:v>
                </c:pt>
                <c:pt idx="39">
                  <c:v>98.520735864969623</c:v>
                </c:pt>
                <c:pt idx="40">
                  <c:v>98.214089177757131</c:v>
                </c:pt>
                <c:pt idx="41">
                  <c:v>97.907848739197561</c:v>
                </c:pt>
                <c:pt idx="42">
                  <c:v>97.744929547395401</c:v>
                </c:pt>
                <c:pt idx="43">
                  <c:v>97.075274614192338</c:v>
                </c:pt>
                <c:pt idx="44">
                  <c:v>96.78</c:v>
                </c:pt>
                <c:pt idx="45">
                  <c:v>95.387890818643697</c:v>
                </c:pt>
                <c:pt idx="46">
                  <c:v>93.428015687906608</c:v>
                </c:pt>
                <c:pt idx="47">
                  <c:v>89.397149250382697</c:v>
                </c:pt>
                <c:pt idx="48">
                  <c:v>83.704075774971301</c:v>
                </c:pt>
                <c:pt idx="49">
                  <c:v>78.603612542917617</c:v>
                </c:pt>
                <c:pt idx="50">
                  <c:v>72.074151826562243</c:v>
                </c:pt>
                <c:pt idx="51">
                  <c:v>68.06759402954755</c:v>
                </c:pt>
                <c:pt idx="52">
                  <c:v>68.474087685065385</c:v>
                </c:pt>
                <c:pt idx="53">
                  <c:v>70.824066660735994</c:v>
                </c:pt>
                <c:pt idx="54">
                  <c:v>76.847603315897345</c:v>
                </c:pt>
                <c:pt idx="55">
                  <c:v>82.830250584423567</c:v>
                </c:pt>
                <c:pt idx="56">
                  <c:v>88.15481855422685</c:v>
                </c:pt>
                <c:pt idx="57">
                  <c:v>90.520682079079208</c:v>
                </c:pt>
                <c:pt idx="58">
                  <c:v>90.716911764705884</c:v>
                </c:pt>
                <c:pt idx="59">
                  <c:v>90.795595922441819</c:v>
                </c:pt>
                <c:pt idx="60">
                  <c:v>91.862657059825921</c:v>
                </c:pt>
                <c:pt idx="61">
                  <c:v>93.350839427112632</c:v>
                </c:pt>
                <c:pt idx="62">
                  <c:v>95.971658188346936</c:v>
                </c:pt>
                <c:pt idx="63">
                  <c:v>97.104248206364517</c:v>
                </c:pt>
                <c:pt idx="64">
                  <c:v>96.91275366797295</c:v>
                </c:pt>
                <c:pt idx="65">
                  <c:v>95.511613707006788</c:v>
                </c:pt>
                <c:pt idx="66">
                  <c:v>94.354221865736307</c:v>
                </c:pt>
                <c:pt idx="67">
                  <c:v>93.577316463731179</c:v>
                </c:pt>
                <c:pt idx="68">
                  <c:v>93.706052281371626</c:v>
                </c:pt>
                <c:pt idx="69">
                  <c:v>94.698321533648596</c:v>
                </c:pt>
                <c:pt idx="70">
                  <c:v>96.373784677054132</c:v>
                </c:pt>
                <c:pt idx="71">
                  <c:v>98.017900883435289</c:v>
                </c:pt>
                <c:pt idx="72">
                  <c:v>98.522033155765698</c:v>
                </c:pt>
                <c:pt idx="73">
                  <c:v>98.772456537034159</c:v>
                </c:pt>
                <c:pt idx="74">
                  <c:v>98.583636280229612</c:v>
                </c:pt>
                <c:pt idx="75">
                  <c:v>98.115921592853141</c:v>
                </c:pt>
                <c:pt idx="76">
                  <c:v>96.878722760130827</c:v>
                </c:pt>
                <c:pt idx="77">
                  <c:v>96.204052540474493</c:v>
                </c:pt>
                <c:pt idx="78">
                  <c:v>94.844964531136455</c:v>
                </c:pt>
                <c:pt idx="79">
                  <c:v>94.459853778118557</c:v>
                </c:pt>
                <c:pt idx="80">
                  <c:v>93.85962787294153</c:v>
                </c:pt>
                <c:pt idx="81">
                  <c:v>94.29688331972595</c:v>
                </c:pt>
                <c:pt idx="82">
                  <c:v>94.92819739765153</c:v>
                </c:pt>
                <c:pt idx="83">
                  <c:v>95.672524427811595</c:v>
                </c:pt>
                <c:pt idx="84">
                  <c:v>96.972297460377064</c:v>
                </c:pt>
                <c:pt idx="85">
                  <c:v>98.199499126000617</c:v>
                </c:pt>
                <c:pt idx="86">
                  <c:v>98.811604135429477</c:v>
                </c:pt>
                <c:pt idx="87">
                  <c:v>99.041850238692433</c:v>
                </c:pt>
                <c:pt idx="88">
                  <c:v>99.250956489719513</c:v>
                </c:pt>
                <c:pt idx="89">
                  <c:v>99.305392507065662</c:v>
                </c:pt>
                <c:pt idx="90">
                  <c:v>99.32211069154144</c:v>
                </c:pt>
                <c:pt idx="91">
                  <c:v>99.334849325817956</c:v>
                </c:pt>
                <c:pt idx="92">
                  <c:v>99.455735148052753</c:v>
                </c:pt>
                <c:pt idx="93">
                  <c:v>99.427002361451684</c:v>
                </c:pt>
                <c:pt idx="94">
                  <c:v>99.575670295144747</c:v>
                </c:pt>
                <c:pt idx="95">
                  <c:v>99.285079440952501</c:v>
                </c:pt>
                <c:pt idx="96">
                  <c:v>99.555453264760146</c:v>
                </c:pt>
                <c:pt idx="97">
                  <c:v>99.423065485041334</c:v>
                </c:pt>
                <c:pt idx="98">
                  <c:v>99.227471416887198</c:v>
                </c:pt>
                <c:pt idx="99">
                  <c:v>99.272857442585007</c:v>
                </c:pt>
                <c:pt idx="100">
                  <c:v>99.304884889358348</c:v>
                </c:pt>
                <c:pt idx="101">
                  <c:v>99.00727512596778</c:v>
                </c:pt>
                <c:pt idx="102">
                  <c:v>98.85</c:v>
                </c:pt>
                <c:pt idx="103">
                  <c:v>98.968515779694187</c:v>
                </c:pt>
                <c:pt idx="104">
                  <c:v>98.916339450654377</c:v>
                </c:pt>
                <c:pt idx="105">
                  <c:v>98.790226084766047</c:v>
                </c:pt>
                <c:pt idx="106">
                  <c:v>98.492097572411211</c:v>
                </c:pt>
                <c:pt idx="107">
                  <c:v>98.419761105698086</c:v>
                </c:pt>
                <c:pt idx="108">
                  <c:v>98.374270100270365</c:v>
                </c:pt>
                <c:pt idx="109">
                  <c:v>98.354158942797469</c:v>
                </c:pt>
                <c:pt idx="110">
                  <c:v>98.495512421001081</c:v>
                </c:pt>
                <c:pt idx="111">
                  <c:v>98.634797426942967</c:v>
                </c:pt>
                <c:pt idx="112">
                  <c:v>98.885161269308753</c:v>
                </c:pt>
                <c:pt idx="113">
                  <c:v>98.841177930174496</c:v>
                </c:pt>
                <c:pt idx="114">
                  <c:v>98.831140168047938</c:v>
                </c:pt>
                <c:pt idx="115">
                  <c:v>99.073284708408309</c:v>
                </c:pt>
                <c:pt idx="116">
                  <c:v>99.139381800272716</c:v>
                </c:pt>
                <c:pt idx="117">
                  <c:v>99.363468954418281</c:v>
                </c:pt>
                <c:pt idx="118">
                  <c:v>99.260241751890646</c:v>
                </c:pt>
                <c:pt idx="119">
                  <c:v>99.321740871891294</c:v>
                </c:pt>
                <c:pt idx="120">
                  <c:v>99.254044415569183</c:v>
                </c:pt>
                <c:pt idx="121">
                  <c:v>99.369900844767784</c:v>
                </c:pt>
                <c:pt idx="122">
                  <c:v>99.366920813213568</c:v>
                </c:pt>
                <c:pt idx="123">
                  <c:v>99.325864541128723</c:v>
                </c:pt>
                <c:pt idx="124">
                  <c:v>99.42969508085244</c:v>
                </c:pt>
                <c:pt idx="125">
                  <c:v>99.462578202945679</c:v>
                </c:pt>
                <c:pt idx="126">
                  <c:v>99.460523922927052</c:v>
                </c:pt>
                <c:pt idx="127">
                  <c:v>99.290526978202607</c:v>
                </c:pt>
                <c:pt idx="128">
                  <c:v>99.370999557991027</c:v>
                </c:pt>
                <c:pt idx="129">
                  <c:v>99.375275370365188</c:v>
                </c:pt>
                <c:pt idx="130">
                  <c:v>99.454871591260968</c:v>
                </c:pt>
                <c:pt idx="131">
                  <c:v>99.414912386095608</c:v>
                </c:pt>
                <c:pt idx="132">
                  <c:v>99.242814226166658</c:v>
                </c:pt>
                <c:pt idx="133">
                  <c:v>98.563878783140254</c:v>
                </c:pt>
                <c:pt idx="134">
                  <c:v>96.603281389441889</c:v>
                </c:pt>
                <c:pt idx="135">
                  <c:v>93.671530248584716</c:v>
                </c:pt>
                <c:pt idx="136">
                  <c:v>90.206957480998781</c:v>
                </c:pt>
                <c:pt idx="137">
                  <c:v>86.164790273695559</c:v>
                </c:pt>
                <c:pt idx="138">
                  <c:v>82.101337396309461</c:v>
                </c:pt>
                <c:pt idx="139">
                  <c:v>79.073805943396664</c:v>
                </c:pt>
                <c:pt idx="140">
                  <c:v>78.467308005156355</c:v>
                </c:pt>
                <c:pt idx="141">
                  <c:v>79.350300842669526</c:v>
                </c:pt>
                <c:pt idx="142">
                  <c:v>80.37616681481299</c:v>
                </c:pt>
                <c:pt idx="143">
                  <c:v>81.314104030519857</c:v>
                </c:pt>
                <c:pt idx="144">
                  <c:v>82.581536153473905</c:v>
                </c:pt>
                <c:pt idx="145">
                  <c:v>84.469118593158655</c:v>
                </c:pt>
                <c:pt idx="146">
                  <c:v>85.963450018230716</c:v>
                </c:pt>
                <c:pt idx="147">
                  <c:v>87.169298395865894</c:v>
                </c:pt>
                <c:pt idx="148">
                  <c:v>89.170320292005883</c:v>
                </c:pt>
                <c:pt idx="149">
                  <c:v>92.420895396785312</c:v>
                </c:pt>
                <c:pt idx="150">
                  <c:v>95.179534284622179</c:v>
                </c:pt>
                <c:pt idx="151">
                  <c:v>96.371861545650731</c:v>
                </c:pt>
                <c:pt idx="152">
                  <c:v>96.476486497344638</c:v>
                </c:pt>
                <c:pt idx="153">
                  <c:v>95.435131038407377</c:v>
                </c:pt>
                <c:pt idx="154">
                  <c:v>94.371818739986665</c:v>
                </c:pt>
                <c:pt idx="155">
                  <c:v>93.627989776708247</c:v>
                </c:pt>
                <c:pt idx="156">
                  <c:v>93.327177856852217</c:v>
                </c:pt>
                <c:pt idx="157">
                  <c:v>93.223311650271498</c:v>
                </c:pt>
                <c:pt idx="158">
                  <c:v>93.822713304690737</c:v>
                </c:pt>
                <c:pt idx="159">
                  <c:v>94.394813655929326</c:v>
                </c:pt>
                <c:pt idx="160">
                  <c:v>95.185252498898691</c:v>
                </c:pt>
                <c:pt idx="161">
                  <c:v>94.38109496113934</c:v>
                </c:pt>
                <c:pt idx="162">
                  <c:v>91.211141749385831</c:v>
                </c:pt>
                <c:pt idx="163">
                  <c:v>85.91433832087877</c:v>
                </c:pt>
                <c:pt idx="164">
                  <c:v>79.663039557264284</c:v>
                </c:pt>
                <c:pt idx="165">
                  <c:v>74.44572797672528</c:v>
                </c:pt>
                <c:pt idx="166">
                  <c:v>71.180378668318539</c:v>
                </c:pt>
                <c:pt idx="167">
                  <c:v>66.683931724543839</c:v>
                </c:pt>
                <c:pt idx="168">
                  <c:v>62.758852922848263</c:v>
                </c:pt>
                <c:pt idx="169">
                  <c:v>59.497100010032547</c:v>
                </c:pt>
                <c:pt idx="170">
                  <c:v>57.045716144867221</c:v>
                </c:pt>
                <c:pt idx="171">
                  <c:v>54.501994319972511</c:v>
                </c:pt>
                <c:pt idx="172">
                  <c:v>52.797525110429866</c:v>
                </c:pt>
                <c:pt idx="173">
                  <c:v>50.833886353306426</c:v>
                </c:pt>
                <c:pt idx="174">
                  <c:v>49.633628604480826</c:v>
                </c:pt>
                <c:pt idx="175">
                  <c:v>49.645343913726826</c:v>
                </c:pt>
                <c:pt idx="176">
                  <c:v>49.610770245744682</c:v>
                </c:pt>
                <c:pt idx="177">
                  <c:v>48.638618915017922</c:v>
                </c:pt>
                <c:pt idx="178">
                  <c:v>45.692809756553942</c:v>
                </c:pt>
                <c:pt idx="179">
                  <c:v>41.393322631355687</c:v>
                </c:pt>
                <c:pt idx="180">
                  <c:v>37.99901034117984</c:v>
                </c:pt>
                <c:pt idx="181">
                  <c:v>34.286838332918151</c:v>
                </c:pt>
                <c:pt idx="182">
                  <c:v>32.44</c:v>
                </c:pt>
                <c:pt idx="183">
                  <c:v>33.013556408539202</c:v>
                </c:pt>
                <c:pt idx="184">
                  <c:v>35.504864310230424</c:v>
                </c:pt>
                <c:pt idx="185">
                  <c:v>39.681048453741631</c:v>
                </c:pt>
                <c:pt idx="186">
                  <c:v>44.121123553442878</c:v>
                </c:pt>
                <c:pt idx="187">
                  <c:v>48.144884136553678</c:v>
                </c:pt>
                <c:pt idx="188">
                  <c:v>50.901066809956497</c:v>
                </c:pt>
                <c:pt idx="189">
                  <c:v>51.620789912182765</c:v>
                </c:pt>
                <c:pt idx="190">
                  <c:v>50.022579382222709</c:v>
                </c:pt>
                <c:pt idx="191">
                  <c:v>47.439938567301716</c:v>
                </c:pt>
                <c:pt idx="192">
                  <c:v>44.800180027770772</c:v>
                </c:pt>
                <c:pt idx="193">
                  <c:v>43.25599016779347</c:v>
                </c:pt>
                <c:pt idx="194">
                  <c:v>43.371411548381133</c:v>
                </c:pt>
                <c:pt idx="195">
                  <c:v>45.3320912780462</c:v>
                </c:pt>
                <c:pt idx="196">
                  <c:v>49.079402626747637</c:v>
                </c:pt>
                <c:pt idx="197">
                  <c:v>54.181753068525964</c:v>
                </c:pt>
                <c:pt idx="198">
                  <c:v>59.631869264479889</c:v>
                </c:pt>
                <c:pt idx="199">
                  <c:v>64.049305839906665</c:v>
                </c:pt>
                <c:pt idx="200">
                  <c:v>66.633595411703141</c:v>
                </c:pt>
                <c:pt idx="201">
                  <c:v>67.143683379010028</c:v>
                </c:pt>
                <c:pt idx="202">
                  <c:v>65.912056168825515</c:v>
                </c:pt>
                <c:pt idx="203">
                  <c:v>62.726808696369652</c:v>
                </c:pt>
                <c:pt idx="204">
                  <c:v>59.996770763681809</c:v>
                </c:pt>
                <c:pt idx="205">
                  <c:v>58.114087417106106</c:v>
                </c:pt>
                <c:pt idx="206">
                  <c:v>57.52347037415452</c:v>
                </c:pt>
                <c:pt idx="207">
                  <c:v>57.898793095580537</c:v>
                </c:pt>
                <c:pt idx="208">
                  <c:v>59.462024814237147</c:v>
                </c:pt>
                <c:pt idx="209">
                  <c:v>62.442698304028369</c:v>
                </c:pt>
                <c:pt idx="210">
                  <c:v>64.910210883718037</c:v>
                </c:pt>
                <c:pt idx="211">
                  <c:v>66.921626373551845</c:v>
                </c:pt>
                <c:pt idx="212">
                  <c:v>67.670133016491476</c:v>
                </c:pt>
                <c:pt idx="213">
                  <c:v>67.056931370860923</c:v>
                </c:pt>
                <c:pt idx="214">
                  <c:v>66.235958893014839</c:v>
                </c:pt>
                <c:pt idx="215">
                  <c:v>65.885619702757879</c:v>
                </c:pt>
                <c:pt idx="216">
                  <c:v>66.274051776446484</c:v>
                </c:pt>
                <c:pt idx="217">
                  <c:v>67.475051780211459</c:v>
                </c:pt>
                <c:pt idx="218">
                  <c:v>70.076915630162745</c:v>
                </c:pt>
                <c:pt idx="219">
                  <c:v>73.20780700214668</c:v>
                </c:pt>
                <c:pt idx="220">
                  <c:v>77.160423275537809</c:v>
                </c:pt>
                <c:pt idx="221">
                  <c:v>79.824797685685382</c:v>
                </c:pt>
                <c:pt idx="222">
                  <c:v>81.463724307188883</c:v>
                </c:pt>
                <c:pt idx="223">
                  <c:v>81.520443148381702</c:v>
                </c:pt>
                <c:pt idx="224">
                  <c:v>79.634216942821041</c:v>
                </c:pt>
                <c:pt idx="225">
                  <c:v>77.056050444730516</c:v>
                </c:pt>
                <c:pt idx="226">
                  <c:v>73.110773189633704</c:v>
                </c:pt>
                <c:pt idx="227">
                  <c:v>69.797420044271433</c:v>
                </c:pt>
                <c:pt idx="228">
                  <c:v>65.733499456062205</c:v>
                </c:pt>
                <c:pt idx="229">
                  <c:v>62.180957730012175</c:v>
                </c:pt>
                <c:pt idx="230">
                  <c:v>60.121399793238716</c:v>
                </c:pt>
                <c:pt idx="231">
                  <c:v>58.94376073492159</c:v>
                </c:pt>
                <c:pt idx="232">
                  <c:v>59.591665359889454</c:v>
                </c:pt>
                <c:pt idx="233">
                  <c:v>61.281146071844617</c:v>
                </c:pt>
                <c:pt idx="234">
                  <c:v>64.520490852779261</c:v>
                </c:pt>
                <c:pt idx="235">
                  <c:v>68.476519615325017</c:v>
                </c:pt>
                <c:pt idx="236">
                  <c:v>72.911253039930614</c:v>
                </c:pt>
                <c:pt idx="237">
                  <c:v>76.716815112140551</c:v>
                </c:pt>
                <c:pt idx="238">
                  <c:v>81.596818595980494</c:v>
                </c:pt>
                <c:pt idx="239">
                  <c:v>85.744254490553956</c:v>
                </c:pt>
                <c:pt idx="240">
                  <c:v>88.998612598713194</c:v>
                </c:pt>
                <c:pt idx="241">
                  <c:v>90.788040149968324</c:v>
                </c:pt>
                <c:pt idx="242">
                  <c:v>91.661231446580501</c:v>
                </c:pt>
                <c:pt idx="243">
                  <c:v>91.75482869193624</c:v>
                </c:pt>
                <c:pt idx="244">
                  <c:v>91.015964009794786</c:v>
                </c:pt>
                <c:pt idx="245">
                  <c:v>89.786315634959621</c:v>
                </c:pt>
                <c:pt idx="246">
                  <c:v>87.880144250156917</c:v>
                </c:pt>
                <c:pt idx="247">
                  <c:v>85.715123609723136</c:v>
                </c:pt>
                <c:pt idx="248">
                  <c:v>82.585963531139811</c:v>
                </c:pt>
                <c:pt idx="249">
                  <c:v>78.823142669296516</c:v>
                </c:pt>
                <c:pt idx="250">
                  <c:v>74.92274497746601</c:v>
                </c:pt>
                <c:pt idx="251">
                  <c:v>70.803973641144154</c:v>
                </c:pt>
                <c:pt idx="252">
                  <c:v>67.028770635062585</c:v>
                </c:pt>
                <c:pt idx="253">
                  <c:v>63.787155577964597</c:v>
                </c:pt>
                <c:pt idx="254">
                  <c:v>61.006425318920556</c:v>
                </c:pt>
                <c:pt idx="255">
                  <c:v>59.490789690204174</c:v>
                </c:pt>
                <c:pt idx="256">
                  <c:v>58.563179955477928</c:v>
                </c:pt>
                <c:pt idx="257">
                  <c:v>57.856592486099601</c:v>
                </c:pt>
                <c:pt idx="258">
                  <c:v>57.277787645912056</c:v>
                </c:pt>
                <c:pt idx="259">
                  <c:v>57.035154475238528</c:v>
                </c:pt>
                <c:pt idx="260">
                  <c:v>57.352242535146836</c:v>
                </c:pt>
                <c:pt idx="261">
                  <c:v>58.699187747711434</c:v>
                </c:pt>
                <c:pt idx="262">
                  <c:v>60.74092915638947</c:v>
                </c:pt>
                <c:pt idx="263">
                  <c:v>63.395781535896965</c:v>
                </c:pt>
                <c:pt idx="264">
                  <c:v>66.528500047579868</c:v>
                </c:pt>
                <c:pt idx="265">
                  <c:v>69.965016699388727</c:v>
                </c:pt>
                <c:pt idx="266">
                  <c:v>73.910289622537192</c:v>
                </c:pt>
                <c:pt idx="267">
                  <c:v>78.010595755463115</c:v>
                </c:pt>
                <c:pt idx="268">
                  <c:v>81.65426796927737</c:v>
                </c:pt>
                <c:pt idx="269">
                  <c:v>84.254571455957887</c:v>
                </c:pt>
                <c:pt idx="270">
                  <c:v>85.67105421296101</c:v>
                </c:pt>
                <c:pt idx="271">
                  <c:v>86.408722204797144</c:v>
                </c:pt>
                <c:pt idx="272">
                  <c:v>86.423412981455058</c:v>
                </c:pt>
                <c:pt idx="273">
                  <c:v>86.453403962948641</c:v>
                </c:pt>
                <c:pt idx="274">
                  <c:v>86.429617814126374</c:v>
                </c:pt>
                <c:pt idx="275">
                  <c:v>86.497041220682576</c:v>
                </c:pt>
                <c:pt idx="276">
                  <c:v>86.862804087972009</c:v>
                </c:pt>
                <c:pt idx="277">
                  <c:v>87.764559631593841</c:v>
                </c:pt>
                <c:pt idx="278">
                  <c:v>88.683807558916968</c:v>
                </c:pt>
                <c:pt idx="279">
                  <c:v>89.664533321452751</c:v>
                </c:pt>
                <c:pt idx="280">
                  <c:v>90.715308435747517</c:v>
                </c:pt>
                <c:pt idx="281">
                  <c:v>91.652351895614885</c:v>
                </c:pt>
                <c:pt idx="282">
                  <c:v>92.16613730750403</c:v>
                </c:pt>
                <c:pt idx="283">
                  <c:v>92.422967220545445</c:v>
                </c:pt>
                <c:pt idx="284">
                  <c:v>92.628666761112214</c:v>
                </c:pt>
                <c:pt idx="285">
                  <c:v>92.449971838082988</c:v>
                </c:pt>
                <c:pt idx="286">
                  <c:v>92.423147752461816</c:v>
                </c:pt>
                <c:pt idx="287">
                  <c:v>92.181323118739016</c:v>
                </c:pt>
                <c:pt idx="288">
                  <c:v>92.063552295555368</c:v>
                </c:pt>
                <c:pt idx="289">
                  <c:v>91.921116561513443</c:v>
                </c:pt>
                <c:pt idx="290">
                  <c:v>91.63800956501936</c:v>
                </c:pt>
                <c:pt idx="291">
                  <c:v>91.347039225862616</c:v>
                </c:pt>
                <c:pt idx="292">
                  <c:v>90.583712743917872</c:v>
                </c:pt>
                <c:pt idx="293">
                  <c:v>89.333781514681377</c:v>
                </c:pt>
                <c:pt idx="294">
                  <c:v>87.491779283342808</c:v>
                </c:pt>
                <c:pt idx="295">
                  <c:v>84.782771524108369</c:v>
                </c:pt>
                <c:pt idx="296">
                  <c:v>79.908451427532839</c:v>
                </c:pt>
                <c:pt idx="297">
                  <c:v>74.990924982997399</c:v>
                </c:pt>
                <c:pt idx="298">
                  <c:v>68.14628569826418</c:v>
                </c:pt>
                <c:pt idx="299">
                  <c:v>62.457655954062162</c:v>
                </c:pt>
                <c:pt idx="300">
                  <c:v>57.043229246865877</c:v>
                </c:pt>
                <c:pt idx="301">
                  <c:v>50.594900392251461</c:v>
                </c:pt>
                <c:pt idx="302">
                  <c:v>46.566772105875501</c:v>
                </c:pt>
                <c:pt idx="303">
                  <c:v>43.152879905997885</c:v>
                </c:pt>
                <c:pt idx="304">
                  <c:v>40.145203320296872</c:v>
                </c:pt>
                <c:pt idx="305">
                  <c:v>38.887296922206907</c:v>
                </c:pt>
                <c:pt idx="306">
                  <c:v>38.488753824994333</c:v>
                </c:pt>
                <c:pt idx="307">
                  <c:v>38.913162800693577</c:v>
                </c:pt>
                <c:pt idx="308">
                  <c:v>39.733253497708517</c:v>
                </c:pt>
                <c:pt idx="309">
                  <c:v>41.049012098140572</c:v>
                </c:pt>
                <c:pt idx="310">
                  <c:v>42.810529398280352</c:v>
                </c:pt>
                <c:pt idx="311">
                  <c:v>45.319293643115103</c:v>
                </c:pt>
                <c:pt idx="312">
                  <c:v>48.737914114725179</c:v>
                </c:pt>
                <c:pt idx="313">
                  <c:v>54.012592670096417</c:v>
                </c:pt>
                <c:pt idx="314">
                  <c:v>58.956695429849795</c:v>
                </c:pt>
                <c:pt idx="315">
                  <c:v>64.057432004242926</c:v>
                </c:pt>
                <c:pt idx="316">
                  <c:v>69.10947295823118</c:v>
                </c:pt>
                <c:pt idx="317">
                  <c:v>73.936921288488691</c:v>
                </c:pt>
                <c:pt idx="318">
                  <c:v>78.309876470348954</c:v>
                </c:pt>
                <c:pt idx="319">
                  <c:v>82.307352289446584</c:v>
                </c:pt>
                <c:pt idx="320">
                  <c:v>85.833369650257637</c:v>
                </c:pt>
                <c:pt idx="321">
                  <c:v>88.749118080265077</c:v>
                </c:pt>
                <c:pt idx="322">
                  <c:v>91.036885136004585</c:v>
                </c:pt>
                <c:pt idx="323">
                  <c:v>92.761713116365314</c:v>
                </c:pt>
                <c:pt idx="324">
                  <c:v>93.975315052202262</c:v>
                </c:pt>
                <c:pt idx="325">
                  <c:v>94.799531100694409</c:v>
                </c:pt>
                <c:pt idx="326">
                  <c:v>95.354199202082626</c:v>
                </c:pt>
                <c:pt idx="327">
                  <c:v>95.766445030102474</c:v>
                </c:pt>
                <c:pt idx="328">
                  <c:v>95.977353722424454</c:v>
                </c:pt>
                <c:pt idx="329">
                  <c:v>96.074129753542167</c:v>
                </c:pt>
                <c:pt idx="330">
                  <c:v>96.114572970385098</c:v>
                </c:pt>
                <c:pt idx="331">
                  <c:v>96.123056708222904</c:v>
                </c:pt>
                <c:pt idx="332">
                  <c:v>96.096072637355533</c:v>
                </c:pt>
                <c:pt idx="333">
                  <c:v>96.008364473037602</c:v>
                </c:pt>
                <c:pt idx="334">
                  <c:v>95.817934620722909</c:v>
                </c:pt>
                <c:pt idx="335">
                  <c:v>95.637140176144044</c:v>
                </c:pt>
                <c:pt idx="336">
                  <c:v>95.398765734178596</c:v>
                </c:pt>
                <c:pt idx="337">
                  <c:v>95.074181817668872</c:v>
                </c:pt>
                <c:pt idx="338">
                  <c:v>94.42591752309923</c:v>
                </c:pt>
                <c:pt idx="339">
                  <c:v>93.551998352935115</c:v>
                </c:pt>
                <c:pt idx="340">
                  <c:v>92.259511561142332</c:v>
                </c:pt>
                <c:pt idx="341">
                  <c:v>90.52955657903054</c:v>
                </c:pt>
                <c:pt idx="342">
                  <c:v>88.549880885366733</c:v>
                </c:pt>
                <c:pt idx="343">
                  <c:v>86.437460872224818</c:v>
                </c:pt>
                <c:pt idx="344">
                  <c:v>84.811129053611495</c:v>
                </c:pt>
                <c:pt idx="345">
                  <c:v>82.86776912059122</c:v>
                </c:pt>
                <c:pt idx="346">
                  <c:v>81.254772572859721</c:v>
                </c:pt>
                <c:pt idx="347">
                  <c:v>79.933589829328255</c:v>
                </c:pt>
                <c:pt idx="348">
                  <c:v>78.999069896967924</c:v>
                </c:pt>
                <c:pt idx="349">
                  <c:v>78.337204059314303</c:v>
                </c:pt>
                <c:pt idx="350">
                  <c:v>77.867446235772249</c:v>
                </c:pt>
                <c:pt idx="351">
                  <c:v>77.307779218923585</c:v>
                </c:pt>
                <c:pt idx="352">
                  <c:v>76.582950687057036</c:v>
                </c:pt>
                <c:pt idx="353">
                  <c:v>75.016660646942086</c:v>
                </c:pt>
                <c:pt idx="354">
                  <c:v>73.036190897569782</c:v>
                </c:pt>
                <c:pt idx="355">
                  <c:v>70.994813191524841</c:v>
                </c:pt>
                <c:pt idx="356">
                  <c:v>69.449825167570964</c:v>
                </c:pt>
                <c:pt idx="357">
                  <c:v>68.488623213927625</c:v>
                </c:pt>
                <c:pt idx="358">
                  <c:v>68.102353667640543</c:v>
                </c:pt>
                <c:pt idx="359">
                  <c:v>68.382222987473597</c:v>
                </c:pt>
                <c:pt idx="360">
                  <c:v>69.021648428465426</c:v>
                </c:pt>
                <c:pt idx="361">
                  <c:v>70.552259519472642</c:v>
                </c:pt>
                <c:pt idx="362">
                  <c:v>72.801837103509015</c:v>
                </c:pt>
                <c:pt idx="363">
                  <c:v>75.484247630803367</c:v>
                </c:pt>
                <c:pt idx="364">
                  <c:v>78.055456024921412</c:v>
                </c:pt>
                <c:pt idx="365">
                  <c:v>80.143064213630851</c:v>
                </c:pt>
                <c:pt idx="366">
                  <c:v>81.314977694355917</c:v>
                </c:pt>
                <c:pt idx="367">
                  <c:v>81.560266534699863</c:v>
                </c:pt>
                <c:pt idx="368">
                  <c:v>80.93107822166273</c:v>
                </c:pt>
                <c:pt idx="369">
                  <c:v>79.658987941034411</c:v>
                </c:pt>
                <c:pt idx="370">
                  <c:v>77.823683299371766</c:v>
                </c:pt>
                <c:pt idx="371">
                  <c:v>75.461754777575351</c:v>
                </c:pt>
                <c:pt idx="372">
                  <c:v>72.885054637578421</c:v>
                </c:pt>
                <c:pt idx="373">
                  <c:v>70.29805479884412</c:v>
                </c:pt>
                <c:pt idx="374">
                  <c:v>68.199011618120707</c:v>
                </c:pt>
                <c:pt idx="375">
                  <c:v>66.864710545649359</c:v>
                </c:pt>
                <c:pt idx="376">
                  <c:v>66.307076941294866</c:v>
                </c:pt>
                <c:pt idx="377">
                  <c:v>66.70954725976658</c:v>
                </c:pt>
                <c:pt idx="378">
                  <c:v>68.009605427963479</c:v>
                </c:pt>
                <c:pt idx="379">
                  <c:v>69.859850225640955</c:v>
                </c:pt>
                <c:pt idx="380">
                  <c:v>72.453414453785598</c:v>
                </c:pt>
                <c:pt idx="381">
                  <c:v>75.246862429397282</c:v>
                </c:pt>
                <c:pt idx="382">
                  <c:v>78.514043161502997</c:v>
                </c:pt>
                <c:pt idx="383">
                  <c:v>81.800790724344196</c:v>
                </c:pt>
                <c:pt idx="384">
                  <c:v>84.821632903397088</c:v>
                </c:pt>
                <c:pt idx="385">
                  <c:v>87.470235089697141</c:v>
                </c:pt>
                <c:pt idx="386">
                  <c:v>89.764693368050501</c:v>
                </c:pt>
                <c:pt idx="387">
                  <c:v>90.961972358529181</c:v>
                </c:pt>
                <c:pt idx="388">
                  <c:v>91.524219533829651</c:v>
                </c:pt>
                <c:pt idx="389">
                  <c:v>91.835958816558488</c:v>
                </c:pt>
                <c:pt idx="390">
                  <c:v>91.604569395806763</c:v>
                </c:pt>
                <c:pt idx="391">
                  <c:v>90.90186885176827</c:v>
                </c:pt>
                <c:pt idx="392">
                  <c:v>89.89107979306192</c:v>
                </c:pt>
                <c:pt idx="393">
                  <c:v>88.667875529346347</c:v>
                </c:pt>
                <c:pt idx="394">
                  <c:v>87.167263040725913</c:v>
                </c:pt>
                <c:pt idx="395">
                  <c:v>85.481881742928394</c:v>
                </c:pt>
                <c:pt idx="396">
                  <c:v>84.239340679894028</c:v>
                </c:pt>
                <c:pt idx="397">
                  <c:v>83.329050337140671</c:v>
                </c:pt>
                <c:pt idx="398">
                  <c:v>82.603149024742336</c:v>
                </c:pt>
                <c:pt idx="399">
                  <c:v>82.373625023050096</c:v>
                </c:pt>
                <c:pt idx="400">
                  <c:v>82.452339748423455</c:v>
                </c:pt>
                <c:pt idx="401">
                  <c:v>83.062553441168134</c:v>
                </c:pt>
                <c:pt idx="402">
                  <c:v>83.759992735235855</c:v>
                </c:pt>
                <c:pt idx="403">
                  <c:v>84.699735546022652</c:v>
                </c:pt>
                <c:pt idx="404">
                  <c:v>85.375477569588952</c:v>
                </c:pt>
                <c:pt idx="405">
                  <c:v>85.824033373225419</c:v>
                </c:pt>
                <c:pt idx="406">
                  <c:v>85.930602774508884</c:v>
                </c:pt>
                <c:pt idx="407">
                  <c:v>85.260770599830593</c:v>
                </c:pt>
                <c:pt idx="408">
                  <c:v>84.404787370227581</c:v>
                </c:pt>
                <c:pt idx="409">
                  <c:v>82.68906145650709</c:v>
                </c:pt>
                <c:pt idx="410">
                  <c:v>80.44742855675662</c:v>
                </c:pt>
                <c:pt idx="411">
                  <c:v>78.514388271362279</c:v>
                </c:pt>
                <c:pt idx="412">
                  <c:v>75.954594599399201</c:v>
                </c:pt>
                <c:pt idx="413">
                  <c:v>73.515075927344583</c:v>
                </c:pt>
                <c:pt idx="414">
                  <c:v>71.70083132902532</c:v>
                </c:pt>
                <c:pt idx="415">
                  <c:v>69.829949383166451</c:v>
                </c:pt>
                <c:pt idx="416">
                  <c:v>68.284642567817755</c:v>
                </c:pt>
                <c:pt idx="417">
                  <c:v>67.244199965959865</c:v>
                </c:pt>
                <c:pt idx="418">
                  <c:v>66.764263986647677</c:v>
                </c:pt>
                <c:pt idx="419">
                  <c:v>66.387037762264256</c:v>
                </c:pt>
                <c:pt idx="420">
                  <c:v>66.394880678926398</c:v>
                </c:pt>
                <c:pt idx="421">
                  <c:v>66.58288163452778</c:v>
                </c:pt>
                <c:pt idx="422">
                  <c:v>66.767812557622648</c:v>
                </c:pt>
                <c:pt idx="423">
                  <c:v>66.908504649761397</c:v>
                </c:pt>
                <c:pt idx="424">
                  <c:v>67.054144680408612</c:v>
                </c:pt>
                <c:pt idx="425">
                  <c:v>67.042077800062771</c:v>
                </c:pt>
                <c:pt idx="426">
                  <c:v>66.930000000000007</c:v>
                </c:pt>
                <c:pt idx="427">
                  <c:v>66.74730996411084</c:v>
                </c:pt>
                <c:pt idx="428">
                  <c:v>66.439276960378237</c:v>
                </c:pt>
                <c:pt idx="429">
                  <c:v>65.996058511819811</c:v>
                </c:pt>
                <c:pt idx="430">
                  <c:v>65.58702349643481</c:v>
                </c:pt>
                <c:pt idx="431">
                  <c:v>65.197643290063183</c:v>
                </c:pt>
                <c:pt idx="432">
                  <c:v>65.122730899286623</c:v>
                </c:pt>
                <c:pt idx="433">
                  <c:v>65.359059973785023</c:v>
                </c:pt>
                <c:pt idx="434">
                  <c:v>66.214611699366273</c:v>
                </c:pt>
                <c:pt idx="435">
                  <c:v>67.310553528975333</c:v>
                </c:pt>
                <c:pt idx="436">
                  <c:v>68.643554979060582</c:v>
                </c:pt>
                <c:pt idx="437">
                  <c:v>70.188769746618902</c:v>
                </c:pt>
                <c:pt idx="438">
                  <c:v>71.799515579861534</c:v>
                </c:pt>
                <c:pt idx="439">
                  <c:v>73.424948580892362</c:v>
                </c:pt>
                <c:pt idx="440">
                  <c:v>75.289255501263554</c:v>
                </c:pt>
                <c:pt idx="441">
                  <c:v>77.543034645425649</c:v>
                </c:pt>
                <c:pt idx="442">
                  <c:v>80.262301497288206</c:v>
                </c:pt>
                <c:pt idx="443">
                  <c:v>83.098274518235812</c:v>
                </c:pt>
                <c:pt idx="444">
                  <c:v>85.796898537568424</c:v>
                </c:pt>
                <c:pt idx="445">
                  <c:v>88.104868158339883</c:v>
                </c:pt>
                <c:pt idx="446">
                  <c:v>89.779092937988196</c:v>
                </c:pt>
                <c:pt idx="447">
                  <c:v>90.974733009119262</c:v>
                </c:pt>
                <c:pt idx="448">
                  <c:v>91.76293005487355</c:v>
                </c:pt>
                <c:pt idx="449">
                  <c:v>92.353809255867219</c:v>
                </c:pt>
                <c:pt idx="450">
                  <c:v>92.681282352011252</c:v>
                </c:pt>
                <c:pt idx="451">
                  <c:v>92.775311433050959</c:v>
                </c:pt>
                <c:pt idx="452">
                  <c:v>92.805184361107152</c:v>
                </c:pt>
                <c:pt idx="453">
                  <c:v>92.685674914996611</c:v>
                </c:pt>
                <c:pt idx="454">
                  <c:v>92.592471478326942</c:v>
                </c:pt>
                <c:pt idx="455">
                  <c:v>92.349806967538811</c:v>
                </c:pt>
                <c:pt idx="456">
                  <c:v>92.231044129641276</c:v>
                </c:pt>
                <c:pt idx="457">
                  <c:v>91.862326077810096</c:v>
                </c:pt>
                <c:pt idx="458">
                  <c:v>91.630150798275949</c:v>
                </c:pt>
                <c:pt idx="459">
                  <c:v>91.32128560724793</c:v>
                </c:pt>
                <c:pt idx="460">
                  <c:v>91.036453568356279</c:v>
                </c:pt>
                <c:pt idx="461">
                  <c:v>90.742515426706319</c:v>
                </c:pt>
                <c:pt idx="462">
                  <c:v>90.459199278161989</c:v>
                </c:pt>
                <c:pt idx="463">
                  <c:v>90.032377532172063</c:v>
                </c:pt>
                <c:pt idx="464">
                  <c:v>89.542312434809261</c:v>
                </c:pt>
                <c:pt idx="465">
                  <c:v>88.882619470369377</c:v>
                </c:pt>
                <c:pt idx="466">
                  <c:v>88.269860452842266</c:v>
                </c:pt>
                <c:pt idx="467">
                  <c:v>87.043088393774369</c:v>
                </c:pt>
                <c:pt idx="468">
                  <c:v>85.651878099994391</c:v>
                </c:pt>
                <c:pt idx="469">
                  <c:v>84.202375505223827</c:v>
                </c:pt>
                <c:pt idx="470">
                  <c:v>81.915816737540894</c:v>
                </c:pt>
                <c:pt idx="471">
                  <c:v>79.372127753810531</c:v>
                </c:pt>
                <c:pt idx="472">
                  <c:v>77.136802898486891</c:v>
                </c:pt>
                <c:pt idx="473">
                  <c:v>74.227905921530066</c:v>
                </c:pt>
                <c:pt idx="474">
                  <c:v>71.963003886720969</c:v>
                </c:pt>
                <c:pt idx="475">
                  <c:v>69.397877555123571</c:v>
                </c:pt>
                <c:pt idx="476">
                  <c:v>67.56594328382397</c:v>
                </c:pt>
                <c:pt idx="477">
                  <c:v>65.67747119831192</c:v>
                </c:pt>
                <c:pt idx="478">
                  <c:v>64.440431344504319</c:v>
                </c:pt>
                <c:pt idx="479">
                  <c:v>63.132091618501775</c:v>
                </c:pt>
                <c:pt idx="480">
                  <c:v>62.394910148035507</c:v>
                </c:pt>
                <c:pt idx="481">
                  <c:v>61.726394447925273</c:v>
                </c:pt>
                <c:pt idx="482">
                  <c:v>61.30871070563618</c:v>
                </c:pt>
                <c:pt idx="483">
                  <c:v>60.705569262875713</c:v>
                </c:pt>
                <c:pt idx="484">
                  <c:v>60.377935662390946</c:v>
                </c:pt>
                <c:pt idx="485">
                  <c:v>60.117745502918439</c:v>
                </c:pt>
                <c:pt idx="486">
                  <c:v>59.830350114752015</c:v>
                </c:pt>
                <c:pt idx="487">
                  <c:v>59.773281750595011</c:v>
                </c:pt>
                <c:pt idx="488">
                  <c:v>59.790884182038226</c:v>
                </c:pt>
                <c:pt idx="489">
                  <c:v>59.888831162803292</c:v>
                </c:pt>
                <c:pt idx="490">
                  <c:v>59.908306480928118</c:v>
                </c:pt>
                <c:pt idx="491">
                  <c:v>59.964276294775942</c:v>
                </c:pt>
                <c:pt idx="492">
                  <c:v>59.937615554199539</c:v>
                </c:pt>
                <c:pt idx="493">
                  <c:v>59.918916832391169</c:v>
                </c:pt>
                <c:pt idx="494">
                  <c:v>59.78979531901232</c:v>
                </c:pt>
                <c:pt idx="495">
                  <c:v>59.539582402320775</c:v>
                </c:pt>
                <c:pt idx="496">
                  <c:v>59.275690787399505</c:v>
                </c:pt>
                <c:pt idx="497">
                  <c:v>58.883128962644491</c:v>
                </c:pt>
                <c:pt idx="498">
                  <c:v>58.574171289182487</c:v>
                </c:pt>
                <c:pt idx="499">
                  <c:v>58.423996282367462</c:v>
                </c:pt>
                <c:pt idx="500">
                  <c:v>58.466016649351637</c:v>
                </c:pt>
                <c:pt idx="501">
                  <c:v>58.708298269034621</c:v>
                </c:pt>
                <c:pt idx="502">
                  <c:v>59.297368278084527</c:v>
                </c:pt>
                <c:pt idx="503">
                  <c:v>60.125538879507957</c:v>
                </c:pt>
                <c:pt idx="504">
                  <c:v>61.24524951348841</c:v>
                </c:pt>
                <c:pt idx="505">
                  <c:v>62.607605294825511</c:v>
                </c:pt>
                <c:pt idx="506">
                  <c:v>64.333133907395151</c:v>
                </c:pt>
                <c:pt idx="507">
                  <c:v>66.21096177547301</c:v>
                </c:pt>
                <c:pt idx="508">
                  <c:v>68.43121122634696</c:v>
                </c:pt>
                <c:pt idx="509">
                  <c:v>70.842492122771176</c:v>
                </c:pt>
                <c:pt idx="510">
                  <c:v>73.38332915257449</c:v>
                </c:pt>
                <c:pt idx="511">
                  <c:v>75.549532116589674</c:v>
                </c:pt>
                <c:pt idx="512">
                  <c:v>77.795482309035336</c:v>
                </c:pt>
                <c:pt idx="513">
                  <c:v>79.702412089508869</c:v>
                </c:pt>
                <c:pt idx="514">
                  <c:v>81.022604185164937</c:v>
                </c:pt>
                <c:pt idx="515">
                  <c:v>81.916850651229382</c:v>
                </c:pt>
                <c:pt idx="516">
                  <c:v>82.337438338922624</c:v>
                </c:pt>
                <c:pt idx="517">
                  <c:v>82.120527345582133</c:v>
                </c:pt>
                <c:pt idx="518">
                  <c:v>81.449163321745701</c:v>
                </c:pt>
                <c:pt idx="519">
                  <c:v>80.014380039538793</c:v>
                </c:pt>
                <c:pt idx="520">
                  <c:v>77.813513831079703</c:v>
                </c:pt>
                <c:pt idx="521">
                  <c:v>75.115484854320357</c:v>
                </c:pt>
                <c:pt idx="522">
                  <c:v>71.946052679104994</c:v>
                </c:pt>
                <c:pt idx="523">
                  <c:v>69.586887133491189</c:v>
                </c:pt>
                <c:pt idx="524">
                  <c:v>66.834426460539348</c:v>
                </c:pt>
                <c:pt idx="525">
                  <c:v>64.687184104032696</c:v>
                </c:pt>
                <c:pt idx="526">
                  <c:v>63.219675924408513</c:v>
                </c:pt>
                <c:pt idx="527">
                  <c:v>62.422278824951107</c:v>
                </c:pt>
                <c:pt idx="528">
                  <c:v>62.134007760621493</c:v>
                </c:pt>
                <c:pt idx="529">
                  <c:v>62.453187425454374</c:v>
                </c:pt>
                <c:pt idx="530">
                  <c:v>63.408715357703628</c:v>
                </c:pt>
                <c:pt idx="531">
                  <c:v>65.006995770350983</c:v>
                </c:pt>
                <c:pt idx="532">
                  <c:v>66.77558804160536</c:v>
                </c:pt>
                <c:pt idx="533">
                  <c:v>69.344765402463267</c:v>
                </c:pt>
                <c:pt idx="534">
                  <c:v>72.224910887325777</c:v>
                </c:pt>
                <c:pt idx="535">
                  <c:v>75.132362443806755</c:v>
                </c:pt>
                <c:pt idx="536">
                  <c:v>77.450700876570096</c:v>
                </c:pt>
                <c:pt idx="537">
                  <c:v>78.799771364441852</c:v>
                </c:pt>
                <c:pt idx="538">
                  <c:v>78.958978974207284</c:v>
                </c:pt>
                <c:pt idx="539">
                  <c:v>77.876317129568534</c:v>
                </c:pt>
                <c:pt idx="540">
                  <c:v>75.774694126583213</c:v>
                </c:pt>
                <c:pt idx="541">
                  <c:v>73.714466876508737</c:v>
                </c:pt>
                <c:pt idx="542">
                  <c:v>70.935886746284353</c:v>
                </c:pt>
                <c:pt idx="543">
                  <c:v>68.804799426327691</c:v>
                </c:pt>
                <c:pt idx="544">
                  <c:v>67.495271242169821</c:v>
                </c:pt>
                <c:pt idx="545">
                  <c:v>66.807068495950745</c:v>
                </c:pt>
                <c:pt idx="546">
                  <c:v>66.694247078928854</c:v>
                </c:pt>
                <c:pt idx="547">
                  <c:v>67.137944194035853</c:v>
                </c:pt>
                <c:pt idx="548">
                  <c:v>68.054086690573399</c:v>
                </c:pt>
                <c:pt idx="549">
                  <c:v>69.818537696079972</c:v>
                </c:pt>
                <c:pt idx="550">
                  <c:v>72.197482542910635</c:v>
                </c:pt>
                <c:pt idx="551">
                  <c:v>75.520908086008518</c:v>
                </c:pt>
                <c:pt idx="552">
                  <c:v>79.475826158679496</c:v>
                </c:pt>
                <c:pt idx="553">
                  <c:v>83.610821083687853</c:v>
                </c:pt>
                <c:pt idx="554">
                  <c:v>87.339818833308101</c:v>
                </c:pt>
                <c:pt idx="555">
                  <c:v>90.304614502822261</c:v>
                </c:pt>
                <c:pt idx="556">
                  <c:v>92.247237815106729</c:v>
                </c:pt>
                <c:pt idx="557">
                  <c:v>93.546237458223231</c:v>
                </c:pt>
                <c:pt idx="558">
                  <c:v>94.343189571378318</c:v>
                </c:pt>
                <c:pt idx="559">
                  <c:v>94.789912627114532</c:v>
                </c:pt>
                <c:pt idx="560">
                  <c:v>95.18943027640691</c:v>
                </c:pt>
                <c:pt idx="561">
                  <c:v>95.21272140186251</c:v>
                </c:pt>
                <c:pt idx="562">
                  <c:v>95.236481448286142</c:v>
                </c:pt>
                <c:pt idx="563">
                  <c:v>95.001840468743737</c:v>
                </c:pt>
                <c:pt idx="564">
                  <c:v>94.632338344827929</c:v>
                </c:pt>
                <c:pt idx="565">
                  <c:v>94.036420356748977</c:v>
                </c:pt>
                <c:pt idx="566">
                  <c:v>92.851090043653144</c:v>
                </c:pt>
                <c:pt idx="567">
                  <c:v>91.457238674545792</c:v>
                </c:pt>
                <c:pt idx="568">
                  <c:v>89.505910614912622</c:v>
                </c:pt>
                <c:pt idx="569">
                  <c:v>86.738222304517549</c:v>
                </c:pt>
                <c:pt idx="570">
                  <c:v>83.327231802868624</c:v>
                </c:pt>
                <c:pt idx="571">
                  <c:v>79.339454142434093</c:v>
                </c:pt>
                <c:pt idx="572">
                  <c:v>74.101447909839294</c:v>
                </c:pt>
                <c:pt idx="573">
                  <c:v>69.950771015127529</c:v>
                </c:pt>
                <c:pt idx="574">
                  <c:v>66.267139034311654</c:v>
                </c:pt>
                <c:pt idx="575">
                  <c:v>62.197140302878594</c:v>
                </c:pt>
                <c:pt idx="576">
                  <c:v>59.439438193469464</c:v>
                </c:pt>
                <c:pt idx="577">
                  <c:v>57.016411189175621</c:v>
                </c:pt>
                <c:pt idx="578">
                  <c:v>54.719083628838781</c:v>
                </c:pt>
                <c:pt idx="579">
                  <c:v>53.351300516455936</c:v>
                </c:pt>
                <c:pt idx="580">
                  <c:v>52.599805524875563</c:v>
                </c:pt>
                <c:pt idx="581">
                  <c:v>52.293861233855964</c:v>
                </c:pt>
                <c:pt idx="582">
                  <c:v>52.416561214424895</c:v>
                </c:pt>
                <c:pt idx="583">
                  <c:v>52.779853509077647</c:v>
                </c:pt>
                <c:pt idx="584">
                  <c:v>52.999328312761804</c:v>
                </c:pt>
                <c:pt idx="585">
                  <c:v>52.901125751487598</c:v>
                </c:pt>
                <c:pt idx="586">
                  <c:v>52.623285565328992</c:v>
                </c:pt>
                <c:pt idx="587">
                  <c:v>52.027175733446363</c:v>
                </c:pt>
                <c:pt idx="588">
                  <c:v>51.508856627590141</c:v>
                </c:pt>
                <c:pt idx="589">
                  <c:v>50.880242930623218</c:v>
                </c:pt>
                <c:pt idx="590">
                  <c:v>50.583058402642237</c:v>
                </c:pt>
                <c:pt idx="591">
                  <c:v>50.458888936784632</c:v>
                </c:pt>
                <c:pt idx="592">
                  <c:v>50.628683537150131</c:v>
                </c:pt>
                <c:pt idx="593">
                  <c:v>50.953227106537327</c:v>
                </c:pt>
                <c:pt idx="594">
                  <c:v>51.696423027121362</c:v>
                </c:pt>
                <c:pt idx="595">
                  <c:v>52.688842563219431</c:v>
                </c:pt>
                <c:pt idx="596">
                  <c:v>53.593867654309065</c:v>
                </c:pt>
                <c:pt idx="597">
                  <c:v>54.683903664621802</c:v>
                </c:pt>
                <c:pt idx="598">
                  <c:v>55.609047764032937</c:v>
                </c:pt>
                <c:pt idx="599">
                  <c:v>56.16109879922012</c:v>
                </c:pt>
                <c:pt idx="600">
                  <c:v>56.239709938570655</c:v>
                </c:pt>
                <c:pt idx="601">
                  <c:v>55.882661765175691</c:v>
                </c:pt>
                <c:pt idx="602">
                  <c:v>55.153119156481509</c:v>
                </c:pt>
                <c:pt idx="603">
                  <c:v>54.435013263323398</c:v>
                </c:pt>
                <c:pt idx="604">
                  <c:v>54.092629182787697</c:v>
                </c:pt>
                <c:pt idx="605">
                  <c:v>54.218047529698751</c:v>
                </c:pt>
                <c:pt idx="606">
                  <c:v>54.801076407933223</c:v>
                </c:pt>
                <c:pt idx="607">
                  <c:v>55.912062804080399</c:v>
                </c:pt>
                <c:pt idx="608">
                  <c:v>57.377024472783845</c:v>
                </c:pt>
                <c:pt idx="609">
                  <c:v>59.195798168328551</c:v>
                </c:pt>
                <c:pt idx="610">
                  <c:v>61.622817923071828</c:v>
                </c:pt>
                <c:pt idx="611">
                  <c:v>64.617009989783256</c:v>
                </c:pt>
                <c:pt idx="612">
                  <c:v>67.931727609624716</c:v>
                </c:pt>
                <c:pt idx="613">
                  <c:v>71.672401700913809</c:v>
                </c:pt>
                <c:pt idx="614">
                  <c:v>75.695714870197833</c:v>
                </c:pt>
                <c:pt idx="615">
                  <c:v>79.843217776734093</c:v>
                </c:pt>
                <c:pt idx="616">
                  <c:v>83.587260367806778</c:v>
                </c:pt>
                <c:pt idx="617">
                  <c:v>86.799580253156535</c:v>
                </c:pt>
                <c:pt idx="618">
                  <c:v>89.263865037331854</c:v>
                </c:pt>
                <c:pt idx="619">
                  <c:v>91.116297059026849</c:v>
                </c:pt>
                <c:pt idx="620">
                  <c:v>92.403555748974455</c:v>
                </c:pt>
                <c:pt idx="621">
                  <c:v>93.445433912755604</c:v>
                </c:pt>
                <c:pt idx="622">
                  <c:v>94.098300416311091</c:v>
                </c:pt>
                <c:pt idx="623">
                  <c:v>94.429725729047831</c:v>
                </c:pt>
                <c:pt idx="624">
                  <c:v>94.658803348409165</c:v>
                </c:pt>
                <c:pt idx="625">
                  <c:v>94.761139833133399</c:v>
                </c:pt>
                <c:pt idx="626">
                  <c:v>94.758386029637123</c:v>
                </c:pt>
                <c:pt idx="627">
                  <c:v>94.672120630582342</c:v>
                </c:pt>
                <c:pt idx="628">
                  <c:v>94.392320939239696</c:v>
                </c:pt>
                <c:pt idx="629">
                  <c:v>93.968027601498989</c:v>
                </c:pt>
                <c:pt idx="630">
                  <c:v>93.302302927111029</c:v>
                </c:pt>
                <c:pt idx="631">
                  <c:v>92.351782629134235</c:v>
                </c:pt>
                <c:pt idx="632">
                  <c:v>91.063814300946532</c:v>
                </c:pt>
                <c:pt idx="633">
                  <c:v>89.33355204373764</c:v>
                </c:pt>
                <c:pt idx="634">
                  <c:v>86.971200231555926</c:v>
                </c:pt>
                <c:pt idx="635">
                  <c:v>84.086080522309288</c:v>
                </c:pt>
                <c:pt idx="636">
                  <c:v>80.49946632752436</c:v>
                </c:pt>
                <c:pt idx="637">
                  <c:v>76.631921719315798</c:v>
                </c:pt>
                <c:pt idx="638">
                  <c:v>72.801122418875465</c:v>
                </c:pt>
                <c:pt idx="639">
                  <c:v>69.228240960229613</c:v>
                </c:pt>
                <c:pt idx="640">
                  <c:v>66.250757874793194</c:v>
                </c:pt>
                <c:pt idx="641">
                  <c:v>63.737609713328624</c:v>
                </c:pt>
                <c:pt idx="642">
                  <c:v>61.6097313439925</c:v>
                </c:pt>
                <c:pt idx="643">
                  <c:v>59.973233656032455</c:v>
                </c:pt>
                <c:pt idx="644">
                  <c:v>58.828981429629437</c:v>
                </c:pt>
                <c:pt idx="645">
                  <c:v>58.322990602993919</c:v>
                </c:pt>
                <c:pt idx="646">
                  <c:v>58.264628615396816</c:v>
                </c:pt>
                <c:pt idx="647">
                  <c:v>58.720597415487077</c:v>
                </c:pt>
                <c:pt idx="648">
                  <c:v>59.51779268006986</c:v>
                </c:pt>
                <c:pt idx="649">
                  <c:v>60.252136307095952</c:v>
                </c:pt>
                <c:pt idx="650">
                  <c:v>61.120127045011174</c:v>
                </c:pt>
                <c:pt idx="651">
                  <c:v>61.813342098557264</c:v>
                </c:pt>
                <c:pt idx="652">
                  <c:v>61.963304169186053</c:v>
                </c:pt>
                <c:pt idx="653">
                  <c:v>61.626281588447654</c:v>
                </c:pt>
                <c:pt idx="654">
                  <c:v>60.763814990104834</c:v>
                </c:pt>
                <c:pt idx="655">
                  <c:v>59.800975276846771</c:v>
                </c:pt>
                <c:pt idx="656">
                  <c:v>58.538519669936143</c:v>
                </c:pt>
                <c:pt idx="657">
                  <c:v>57.3949880038247</c:v>
                </c:pt>
                <c:pt idx="658">
                  <c:v>56.76438894444086</c:v>
                </c:pt>
                <c:pt idx="659">
                  <c:v>56.280570619320258</c:v>
                </c:pt>
                <c:pt idx="660">
                  <c:v>56.148236104874357</c:v>
                </c:pt>
                <c:pt idx="661">
                  <c:v>56.373304820421019</c:v>
                </c:pt>
                <c:pt idx="662">
                  <c:v>56.930579082750441</c:v>
                </c:pt>
                <c:pt idx="663">
                  <c:v>57.794348948432152</c:v>
                </c:pt>
                <c:pt idx="664">
                  <c:v>59.23136872619552</c:v>
                </c:pt>
                <c:pt idx="665">
                  <c:v>60.659364876436548</c:v>
                </c:pt>
                <c:pt idx="666">
                  <c:v>62.723419009283631</c:v>
                </c:pt>
                <c:pt idx="667">
                  <c:v>64.607115977743774</c:v>
                </c:pt>
                <c:pt idx="668">
                  <c:v>66.562647901167296</c:v>
                </c:pt>
                <c:pt idx="669">
                  <c:v>69.143093613695129</c:v>
                </c:pt>
                <c:pt idx="670">
                  <c:v>71.122514649404181</c:v>
                </c:pt>
                <c:pt idx="671">
                  <c:v>72.946704244653915</c:v>
                </c:pt>
                <c:pt idx="672">
                  <c:v>74.718299237713339</c:v>
                </c:pt>
                <c:pt idx="673">
                  <c:v>75.685462432217633</c:v>
                </c:pt>
                <c:pt idx="674">
                  <c:v>76.232712381308119</c:v>
                </c:pt>
                <c:pt idx="675">
                  <c:v>76.363974504201394</c:v>
                </c:pt>
                <c:pt idx="676">
                  <c:v>76.157423872410718</c:v>
                </c:pt>
                <c:pt idx="677">
                  <c:v>75.289155972449379</c:v>
                </c:pt>
                <c:pt idx="678">
                  <c:v>74.238870779554063</c:v>
                </c:pt>
                <c:pt idx="679">
                  <c:v>72.811156067033735</c:v>
                </c:pt>
                <c:pt idx="680">
                  <c:v>71.199367980558335</c:v>
                </c:pt>
                <c:pt idx="681">
                  <c:v>69.24803691166008</c:v>
                </c:pt>
                <c:pt idx="682">
                  <c:v>67.250428084980186</c:v>
                </c:pt>
                <c:pt idx="683">
                  <c:v>65.230796159945712</c:v>
                </c:pt>
                <c:pt idx="684">
                  <c:v>63.213380576170607</c:v>
                </c:pt>
                <c:pt idx="685">
                  <c:v>61.379914473386023</c:v>
                </c:pt>
                <c:pt idx="686">
                  <c:v>59.359311956985493</c:v>
                </c:pt>
                <c:pt idx="687">
                  <c:v>57.946082280898416</c:v>
                </c:pt>
                <c:pt idx="688">
                  <c:v>56.804297010293681</c:v>
                </c:pt>
                <c:pt idx="689">
                  <c:v>55.929672127537714</c:v>
                </c:pt>
                <c:pt idx="690">
                  <c:v>55.28927062126678</c:v>
                </c:pt>
                <c:pt idx="691">
                  <c:v>54.843440225136021</c:v>
                </c:pt>
                <c:pt idx="692">
                  <c:v>54.620907644645399</c:v>
                </c:pt>
                <c:pt idx="693">
                  <c:v>54.544035236760365</c:v>
                </c:pt>
                <c:pt idx="694">
                  <c:v>54.484128048998329</c:v>
                </c:pt>
                <c:pt idx="695">
                  <c:v>54.587610767942664</c:v>
                </c:pt>
                <c:pt idx="696">
                  <c:v>54.663848459840949</c:v>
                </c:pt>
                <c:pt idx="697">
                  <c:v>54.702347204756563</c:v>
                </c:pt>
                <c:pt idx="698">
                  <c:v>54.785889142521768</c:v>
                </c:pt>
                <c:pt idx="699">
                  <c:v>54.87</c:v>
                </c:pt>
                <c:pt idx="700">
                  <c:v>54.883651360071795</c:v>
                </c:pt>
                <c:pt idx="701">
                  <c:v>54.930438699943842</c:v>
                </c:pt>
                <c:pt idx="702">
                  <c:v>54.940841007339117</c:v>
                </c:pt>
                <c:pt idx="703">
                  <c:v>54.951796461192437</c:v>
                </c:pt>
                <c:pt idx="704">
                  <c:v>54.985872301343974</c:v>
                </c:pt>
                <c:pt idx="705">
                  <c:v>55.086262856887927</c:v>
                </c:pt>
                <c:pt idx="706">
                  <c:v>55.235230884351104</c:v>
                </c:pt>
                <c:pt idx="707">
                  <c:v>55.516096168003045</c:v>
                </c:pt>
                <c:pt idx="708">
                  <c:v>55.854045490061267</c:v>
                </c:pt>
                <c:pt idx="709">
                  <c:v>56.350970941768672</c:v>
                </c:pt>
                <c:pt idx="710">
                  <c:v>56.758021902017731</c:v>
                </c:pt>
                <c:pt idx="711">
                  <c:v>57.446223759008454</c:v>
                </c:pt>
                <c:pt idx="712">
                  <c:v>58.223668881746136</c:v>
                </c:pt>
                <c:pt idx="713">
                  <c:v>59.073134369186995</c:v>
                </c:pt>
                <c:pt idx="714">
                  <c:v>60.025131675283369</c:v>
                </c:pt>
                <c:pt idx="715">
                  <c:v>60.93124639439084</c:v>
                </c:pt>
                <c:pt idx="716">
                  <c:v>61.935103408313537</c:v>
                </c:pt>
                <c:pt idx="717">
                  <c:v>62.861871940064994</c:v>
                </c:pt>
                <c:pt idx="718">
                  <c:v>63.763446072249742</c:v>
                </c:pt>
                <c:pt idx="719">
                  <c:v>64.547043350921157</c:v>
                </c:pt>
                <c:pt idx="720">
                  <c:v>64.973936577048534</c:v>
                </c:pt>
                <c:pt idx="721">
                  <c:v>65.42289314318019</c:v>
                </c:pt>
                <c:pt idx="722">
                  <c:v>65.679828150899056</c:v>
                </c:pt>
                <c:pt idx="723">
                  <c:v>65.7753950013295</c:v>
                </c:pt>
                <c:pt idx="724">
                  <c:v>65.643617709368101</c:v>
                </c:pt>
                <c:pt idx="725">
                  <c:v>65.382827066164012</c:v>
                </c:pt>
                <c:pt idx="726">
                  <c:v>65.03121068441915</c:v>
                </c:pt>
                <c:pt idx="727">
                  <c:v>64.510884068254782</c:v>
                </c:pt>
                <c:pt idx="728">
                  <c:v>63.987380096850629</c:v>
                </c:pt>
                <c:pt idx="729">
                  <c:v>63.578940186019196</c:v>
                </c:pt>
                <c:pt idx="730">
                  <c:v>62.990967340902493</c:v>
                </c:pt>
                <c:pt idx="731">
                  <c:v>62.610126025317072</c:v>
                </c:pt>
                <c:pt idx="732">
                  <c:v>62.240615097910258</c:v>
                </c:pt>
                <c:pt idx="733">
                  <c:v>61.995972742163531</c:v>
                </c:pt>
                <c:pt idx="734">
                  <c:v>61.774679906463426</c:v>
                </c:pt>
                <c:pt idx="735">
                  <c:v>61.668171835787092</c:v>
                </c:pt>
                <c:pt idx="736">
                  <c:v>61.614024443430658</c:v>
                </c:pt>
                <c:pt idx="737">
                  <c:v>61.673259486644341</c:v>
                </c:pt>
                <c:pt idx="738">
                  <c:v>61.681874584302278</c:v>
                </c:pt>
                <c:pt idx="739">
                  <c:v>61.688146558300872</c:v>
                </c:pt>
                <c:pt idx="740">
                  <c:v>61.617271020342635</c:v>
                </c:pt>
                <c:pt idx="741">
                  <c:v>61.530786009522011</c:v>
                </c:pt>
                <c:pt idx="742">
                  <c:v>61.295341400287626</c:v>
                </c:pt>
                <c:pt idx="743">
                  <c:v>60.907032510158722</c:v>
                </c:pt>
                <c:pt idx="744">
                  <c:v>60.395478648063097</c:v>
                </c:pt>
                <c:pt idx="745">
                  <c:v>59.649619517475315</c:v>
                </c:pt>
                <c:pt idx="746">
                  <c:v>58.98</c:v>
                </c:pt>
                <c:pt idx="747">
                  <c:v>58.236104591997908</c:v>
                </c:pt>
                <c:pt idx="748">
                  <c:v>57.512959100690978</c:v>
                </c:pt>
                <c:pt idx="749">
                  <c:v>56.898308890515068</c:v>
                </c:pt>
                <c:pt idx="750">
                  <c:v>56.439154026084282</c:v>
                </c:pt>
                <c:pt idx="751">
                  <c:v>56.102783887363493</c:v>
                </c:pt>
                <c:pt idx="752">
                  <c:v>56.068522920357033</c:v>
                </c:pt>
                <c:pt idx="753">
                  <c:v>56.208294056657451</c:v>
                </c:pt>
                <c:pt idx="754">
                  <c:v>56.491721516487473</c:v>
                </c:pt>
                <c:pt idx="755">
                  <c:v>57.243329869978268</c:v>
                </c:pt>
                <c:pt idx="756">
                  <c:v>58.03336802207938</c:v>
                </c:pt>
                <c:pt idx="757">
                  <c:v>58.99807333128706</c:v>
                </c:pt>
                <c:pt idx="758">
                  <c:v>60.382154294209819</c:v>
                </c:pt>
                <c:pt idx="759">
                  <c:v>61.605708384414172</c:v>
                </c:pt>
                <c:pt idx="760">
                  <c:v>63.392885103021221</c:v>
                </c:pt>
                <c:pt idx="761">
                  <c:v>64.811690438777518</c:v>
                </c:pt>
                <c:pt idx="762">
                  <c:v>66.265282738186613</c:v>
                </c:pt>
                <c:pt idx="763">
                  <c:v>68.090999438712061</c:v>
                </c:pt>
                <c:pt idx="764">
                  <c:v>69.428947121254808</c:v>
                </c:pt>
                <c:pt idx="765">
                  <c:v>70.881806349273063</c:v>
                </c:pt>
                <c:pt idx="766">
                  <c:v>72.014367387862492</c:v>
                </c:pt>
                <c:pt idx="767">
                  <c:v>73.019421347979659</c:v>
                </c:pt>
                <c:pt idx="768">
                  <c:v>73.552171028119147</c:v>
                </c:pt>
                <c:pt idx="769">
                  <c:v>73.993087360004466</c:v>
                </c:pt>
                <c:pt idx="770">
                  <c:v>73.98687659564871</c:v>
                </c:pt>
                <c:pt idx="771">
                  <c:v>73.789258768153573</c:v>
                </c:pt>
                <c:pt idx="772">
                  <c:v>73.23</c:v>
                </c:pt>
                <c:pt idx="773">
                  <c:v>72.24817333270272</c:v>
                </c:pt>
                <c:pt idx="774">
                  <c:v>71.34196801148957</c:v>
                </c:pt>
                <c:pt idx="775">
                  <c:v>69.793937729556262</c:v>
                </c:pt>
                <c:pt idx="776">
                  <c:v>68.088884111890536</c:v>
                </c:pt>
                <c:pt idx="777">
                  <c:v>66.163851037674249</c:v>
                </c:pt>
                <c:pt idx="778">
                  <c:v>64.545749572724446</c:v>
                </c:pt>
                <c:pt idx="779">
                  <c:v>62.573015202027008</c:v>
                </c:pt>
                <c:pt idx="780">
                  <c:v>60.669656008414776</c:v>
                </c:pt>
                <c:pt idx="781">
                  <c:v>58.914946230070441</c:v>
                </c:pt>
                <c:pt idx="782">
                  <c:v>57.313506118564639</c:v>
                </c:pt>
                <c:pt idx="783">
                  <c:v>55.89680529322122</c:v>
                </c:pt>
                <c:pt idx="784">
                  <c:v>54.885236985783202</c:v>
                </c:pt>
                <c:pt idx="785">
                  <c:v>54.1957945384978</c:v>
                </c:pt>
                <c:pt idx="786">
                  <c:v>53.634110889601196</c:v>
                </c:pt>
                <c:pt idx="787">
                  <c:v>53.391830624465356</c:v>
                </c:pt>
                <c:pt idx="788">
                  <c:v>53.340333607381631</c:v>
                </c:pt>
                <c:pt idx="789">
                  <c:v>53.631415212073904</c:v>
                </c:pt>
                <c:pt idx="790">
                  <c:v>54.086140186877039</c:v>
                </c:pt>
                <c:pt idx="791">
                  <c:v>54.562434859599165</c:v>
                </c:pt>
                <c:pt idx="792">
                  <c:v>55.220483317466829</c:v>
                </c:pt>
                <c:pt idx="793">
                  <c:v>56.027145360024896</c:v>
                </c:pt>
                <c:pt idx="794">
                  <c:v>56.699815541856005</c:v>
                </c:pt>
                <c:pt idx="795">
                  <c:v>57.227282485990607</c:v>
                </c:pt>
                <c:pt idx="796">
                  <c:v>57.695437104156063</c:v>
                </c:pt>
                <c:pt idx="797">
                  <c:v>57.912441559351933</c:v>
                </c:pt>
                <c:pt idx="798">
                  <c:v>57.873824127665209</c:v>
                </c:pt>
                <c:pt idx="799">
                  <c:v>57.581250191960699</c:v>
                </c:pt>
                <c:pt idx="800">
                  <c:v>57.087683032106774</c:v>
                </c:pt>
                <c:pt idx="801">
                  <c:v>56.29</c:v>
                </c:pt>
                <c:pt idx="802">
                  <c:v>55.240741667116325</c:v>
                </c:pt>
                <c:pt idx="803">
                  <c:v>54.202302845795892</c:v>
                </c:pt>
                <c:pt idx="804">
                  <c:v>53.13799528156359</c:v>
                </c:pt>
                <c:pt idx="805">
                  <c:v>52.089700347037336</c:v>
                </c:pt>
                <c:pt idx="806">
                  <c:v>51.18</c:v>
                </c:pt>
                <c:pt idx="807">
                  <c:v>50.347723661384492</c:v>
                </c:pt>
                <c:pt idx="808">
                  <c:v>49.603989939516204</c:v>
                </c:pt>
                <c:pt idx="809">
                  <c:v>49.108203161910943</c:v>
                </c:pt>
                <c:pt idx="810">
                  <c:v>48.774253218504334</c:v>
                </c:pt>
                <c:pt idx="811">
                  <c:v>48.662787745601513</c:v>
                </c:pt>
                <c:pt idx="812">
                  <c:v>48.718772502734872</c:v>
                </c:pt>
                <c:pt idx="813">
                  <c:v>48.983687118408085</c:v>
                </c:pt>
                <c:pt idx="814">
                  <c:v>49.381674046569771</c:v>
                </c:pt>
                <c:pt idx="815">
                  <c:v>49.916018898972048</c:v>
                </c:pt>
                <c:pt idx="816">
                  <c:v>50.493552583353761</c:v>
                </c:pt>
                <c:pt idx="817">
                  <c:v>51.172807066031531</c:v>
                </c:pt>
                <c:pt idx="818">
                  <c:v>51.878451376835052</c:v>
                </c:pt>
                <c:pt idx="819">
                  <c:v>52.612275416635526</c:v>
                </c:pt>
                <c:pt idx="820">
                  <c:v>52.660894477633114</c:v>
                </c:pt>
                <c:pt idx="821">
                  <c:v>53.14575284228755</c:v>
                </c:pt>
                <c:pt idx="822">
                  <c:v>53.414636466516605</c:v>
                </c:pt>
                <c:pt idx="823">
                  <c:v>53.539727484676504</c:v>
                </c:pt>
                <c:pt idx="824">
                  <c:v>53.486920875561871</c:v>
                </c:pt>
                <c:pt idx="825">
                  <c:v>53.331793590785011</c:v>
                </c:pt>
                <c:pt idx="826">
                  <c:v>53.032391835559864</c:v>
                </c:pt>
                <c:pt idx="827">
                  <c:v>52.631094000356583</c:v>
                </c:pt>
                <c:pt idx="828">
                  <c:v>52.279345581750036</c:v>
                </c:pt>
                <c:pt idx="829">
                  <c:v>51.916504192152232</c:v>
                </c:pt>
                <c:pt idx="830">
                  <c:v>51.75216050607284</c:v>
                </c:pt>
                <c:pt idx="831">
                  <c:v>51.637911190416844</c:v>
                </c:pt>
                <c:pt idx="832">
                  <c:v>51.643703455182923</c:v>
                </c:pt>
                <c:pt idx="833">
                  <c:v>51.786189193727431</c:v>
                </c:pt>
                <c:pt idx="834">
                  <c:v>52.133719303656456</c:v>
                </c:pt>
                <c:pt idx="835">
                  <c:v>52.693007276137763</c:v>
                </c:pt>
                <c:pt idx="836">
                  <c:v>53.228171137003535</c:v>
                </c:pt>
                <c:pt idx="837">
                  <c:v>54.100351829420077</c:v>
                </c:pt>
                <c:pt idx="838">
                  <c:v>55.161371375677547</c:v>
                </c:pt>
                <c:pt idx="839">
                  <c:v>56.052323316696096</c:v>
                </c:pt>
                <c:pt idx="840">
                  <c:v>57.24275285652476</c:v>
                </c:pt>
                <c:pt idx="841">
                  <c:v>58.226071375242647</c:v>
                </c:pt>
                <c:pt idx="842">
                  <c:v>59.46069291886834</c:v>
                </c:pt>
                <c:pt idx="843">
                  <c:v>60.403861994035502</c:v>
                </c:pt>
                <c:pt idx="844">
                  <c:v>61.339261531330358</c:v>
                </c:pt>
                <c:pt idx="845">
                  <c:v>61.954066094817847</c:v>
                </c:pt>
                <c:pt idx="846">
                  <c:v>62.347317569862469</c:v>
                </c:pt>
                <c:pt idx="847">
                  <c:v>62.552786745566422</c:v>
                </c:pt>
                <c:pt idx="848">
                  <c:v>62.39395855548775</c:v>
                </c:pt>
                <c:pt idx="849">
                  <c:v>61.785966821697926</c:v>
                </c:pt>
                <c:pt idx="850">
                  <c:v>61.139861626555202</c:v>
                </c:pt>
                <c:pt idx="851">
                  <c:v>60.240854861986158</c:v>
                </c:pt>
                <c:pt idx="852">
                  <c:v>58.926931196660504</c:v>
                </c:pt>
                <c:pt idx="853">
                  <c:v>57.822331835255412</c:v>
                </c:pt>
                <c:pt idx="854">
                  <c:v>56.72383737240829</c:v>
                </c:pt>
                <c:pt idx="855">
                  <c:v>55.680451409643439</c:v>
                </c:pt>
                <c:pt idx="856">
                  <c:v>54.652988032252772</c:v>
                </c:pt>
                <c:pt idx="857">
                  <c:v>54.074572160143511</c:v>
                </c:pt>
                <c:pt idx="858">
                  <c:v>53.667915264249984</c:v>
                </c:pt>
                <c:pt idx="859">
                  <c:v>53.49150588678161</c:v>
                </c:pt>
                <c:pt idx="860">
                  <c:v>53.604025955168986</c:v>
                </c:pt>
                <c:pt idx="861">
                  <c:v>53.946026341714301</c:v>
                </c:pt>
                <c:pt idx="862">
                  <c:v>54.794460301787872</c:v>
                </c:pt>
                <c:pt idx="863">
                  <c:v>55.756675498478423</c:v>
                </c:pt>
                <c:pt idx="864">
                  <c:v>56.938661134001478</c:v>
                </c:pt>
                <c:pt idx="865">
                  <c:v>58.385223341985423</c:v>
                </c:pt>
                <c:pt idx="866">
                  <c:v>59.9909072811285</c:v>
                </c:pt>
                <c:pt idx="867">
                  <c:v>61.775882536292926</c:v>
                </c:pt>
                <c:pt idx="868">
                  <c:v>63.641464278693526</c:v>
                </c:pt>
                <c:pt idx="869">
                  <c:v>65.499521946288326</c:v>
                </c:pt>
                <c:pt idx="870">
                  <c:v>67.299098636718341</c:v>
                </c:pt>
                <c:pt idx="871">
                  <c:v>68.944849047153781</c:v>
                </c:pt>
                <c:pt idx="872">
                  <c:v>70.355567819410453</c:v>
                </c:pt>
                <c:pt idx="873">
                  <c:v>71.447148197249078</c:v>
                </c:pt>
                <c:pt idx="874">
                  <c:v>72.222118438358635</c:v>
                </c:pt>
                <c:pt idx="875">
                  <c:v>72.698468063931813</c:v>
                </c:pt>
                <c:pt idx="876">
                  <c:v>72.791845989451289</c:v>
                </c:pt>
                <c:pt idx="877">
                  <c:v>72.454313148070966</c:v>
                </c:pt>
                <c:pt idx="878">
                  <c:v>71.734067882777936</c:v>
                </c:pt>
                <c:pt idx="879">
                  <c:v>70.664882396725972</c:v>
                </c:pt>
                <c:pt idx="880">
                  <c:v>69.18461748985726</c:v>
                </c:pt>
                <c:pt idx="881">
                  <c:v>67.469180526143219</c:v>
                </c:pt>
                <c:pt idx="882">
                  <c:v>65.575595053355045</c:v>
                </c:pt>
                <c:pt idx="883">
                  <c:v>63.577967565506533</c:v>
                </c:pt>
                <c:pt idx="884">
                  <c:v>61.739243609782399</c:v>
                </c:pt>
                <c:pt idx="885">
                  <c:v>60.073602775062675</c:v>
                </c:pt>
                <c:pt idx="886">
                  <c:v>58.806807931743244</c:v>
                </c:pt>
                <c:pt idx="887">
                  <c:v>57.801752897247063</c:v>
                </c:pt>
                <c:pt idx="888">
                  <c:v>57.128881366799234</c:v>
                </c:pt>
                <c:pt idx="889">
                  <c:v>56.807468914656255</c:v>
                </c:pt>
                <c:pt idx="890">
                  <c:v>56.86074994436823</c:v>
                </c:pt>
                <c:pt idx="891">
                  <c:v>57.06</c:v>
                </c:pt>
                <c:pt idx="892">
                  <c:v>57.752554138016563</c:v>
                </c:pt>
                <c:pt idx="893">
                  <c:v>58.817500053069061</c:v>
                </c:pt>
                <c:pt idx="894">
                  <c:v>60.211593333490477</c:v>
                </c:pt>
                <c:pt idx="895">
                  <c:v>62.014656784426727</c:v>
                </c:pt>
                <c:pt idx="896">
                  <c:v>64.274862089038194</c:v>
                </c:pt>
                <c:pt idx="897">
                  <c:v>66.782553736305601</c:v>
                </c:pt>
                <c:pt idx="898">
                  <c:v>69.515508092697345</c:v>
                </c:pt>
                <c:pt idx="899">
                  <c:v>72.321704593442206</c:v>
                </c:pt>
                <c:pt idx="900">
                  <c:v>75.020378246249976</c:v>
                </c:pt>
                <c:pt idx="901">
                  <c:v>77.474469486422322</c:v>
                </c:pt>
                <c:pt idx="902">
                  <c:v>79.570934044734472</c:v>
                </c:pt>
                <c:pt idx="903">
                  <c:v>81.437897435954483</c:v>
                </c:pt>
                <c:pt idx="904">
                  <c:v>82.807842497268723</c:v>
                </c:pt>
                <c:pt idx="905">
                  <c:v>83.859365075267206</c:v>
                </c:pt>
                <c:pt idx="906">
                  <c:v>84.709574413610426</c:v>
                </c:pt>
                <c:pt idx="907">
                  <c:v>85.156038381382743</c:v>
                </c:pt>
                <c:pt idx="908">
                  <c:v>85.498405108541846</c:v>
                </c:pt>
                <c:pt idx="909">
                  <c:v>85.645690698624506</c:v>
                </c:pt>
                <c:pt idx="910">
                  <c:v>85.535586820368508</c:v>
                </c:pt>
                <c:pt idx="911">
                  <c:v>85.219497964362006</c:v>
                </c:pt>
                <c:pt idx="912">
                  <c:v>84.779569631072832</c:v>
                </c:pt>
                <c:pt idx="913">
                  <c:v>84.084890743157658</c:v>
                </c:pt>
                <c:pt idx="914">
                  <c:v>83.10769824631285</c:v>
                </c:pt>
                <c:pt idx="915">
                  <c:v>81.747950306828315</c:v>
                </c:pt>
                <c:pt idx="916">
                  <c:v>80.481567115709467</c:v>
                </c:pt>
                <c:pt idx="917">
                  <c:v>79.144998040900077</c:v>
                </c:pt>
                <c:pt idx="918">
                  <c:v>77.745876015966914</c:v>
                </c:pt>
                <c:pt idx="919">
                  <c:v>76.363087888811933</c:v>
                </c:pt>
                <c:pt idx="920">
                  <c:v>75.088422300819829</c:v>
                </c:pt>
                <c:pt idx="921">
                  <c:v>73.927034326645185</c:v>
                </c:pt>
                <c:pt idx="922">
                  <c:v>72.901942247087973</c:v>
                </c:pt>
                <c:pt idx="923">
                  <c:v>72.039137513595392</c:v>
                </c:pt>
                <c:pt idx="924">
                  <c:v>71.344868770192036</c:v>
                </c:pt>
                <c:pt idx="925">
                  <c:v>70.831624454559517</c:v>
                </c:pt>
                <c:pt idx="926">
                  <c:v>70.695482375869844</c:v>
                </c:pt>
                <c:pt idx="927">
                  <c:v>70.611278839835279</c:v>
                </c:pt>
                <c:pt idx="928">
                  <c:v>70.859225344900537</c:v>
                </c:pt>
                <c:pt idx="929">
                  <c:v>71.315247622582561</c:v>
                </c:pt>
                <c:pt idx="930">
                  <c:v>72.140987624067918</c:v>
                </c:pt>
                <c:pt idx="931">
                  <c:v>72.963654259360851</c:v>
                </c:pt>
                <c:pt idx="932">
                  <c:v>74.000674179968897</c:v>
                </c:pt>
                <c:pt idx="933">
                  <c:v>75.076466210291287</c:v>
                </c:pt>
                <c:pt idx="934">
                  <c:v>76.485657327373502</c:v>
                </c:pt>
                <c:pt idx="935">
                  <c:v>77.486819270774717</c:v>
                </c:pt>
                <c:pt idx="936">
                  <c:v>78.449906206381712</c:v>
                </c:pt>
                <c:pt idx="937">
                  <c:v>79.598924811170249</c:v>
                </c:pt>
                <c:pt idx="938">
                  <c:v>80.325579541963648</c:v>
                </c:pt>
                <c:pt idx="939">
                  <c:v>80.949360805167828</c:v>
                </c:pt>
                <c:pt idx="940">
                  <c:v>81.474982567754452</c:v>
                </c:pt>
                <c:pt idx="941">
                  <c:v>81.825068776689562</c:v>
                </c:pt>
                <c:pt idx="942">
                  <c:v>82.11295312761608</c:v>
                </c:pt>
                <c:pt idx="943">
                  <c:v>82.238637673707757</c:v>
                </c:pt>
                <c:pt idx="944">
                  <c:v>82.247687209392467</c:v>
                </c:pt>
                <c:pt idx="945">
                  <c:v>82.287155426255495</c:v>
                </c:pt>
                <c:pt idx="946">
                  <c:v>82.213483312671769</c:v>
                </c:pt>
                <c:pt idx="947">
                  <c:v>82.11967672188959</c:v>
                </c:pt>
                <c:pt idx="948">
                  <c:v>81.987698598394857</c:v>
                </c:pt>
                <c:pt idx="949">
                  <c:v>81.907740270596591</c:v>
                </c:pt>
                <c:pt idx="950">
                  <c:v>81.842772460791821</c:v>
                </c:pt>
                <c:pt idx="951">
                  <c:v>81.689379724255616</c:v>
                </c:pt>
                <c:pt idx="952">
                  <c:v>81.663182394224307</c:v>
                </c:pt>
                <c:pt idx="953">
                  <c:v>81.667938060420724</c:v>
                </c:pt>
                <c:pt idx="954">
                  <c:v>81.651682268715447</c:v>
                </c:pt>
                <c:pt idx="955">
                  <c:v>81.687876165076844</c:v>
                </c:pt>
                <c:pt idx="956">
                  <c:v>81.786027134015114</c:v>
                </c:pt>
                <c:pt idx="957">
                  <c:v>81.926176369776385</c:v>
                </c:pt>
                <c:pt idx="958">
                  <c:v>82.0947138273863</c:v>
                </c:pt>
                <c:pt idx="959">
                  <c:v>82.299478271902231</c:v>
                </c:pt>
                <c:pt idx="960">
                  <c:v>82.495942777800892</c:v>
                </c:pt>
                <c:pt idx="961">
                  <c:v>82.752158586394899</c:v>
                </c:pt>
                <c:pt idx="962">
                  <c:v>82.959747543686206</c:v>
                </c:pt>
                <c:pt idx="963">
                  <c:v>83.247717839145949</c:v>
                </c:pt>
                <c:pt idx="964">
                  <c:v>83.365161097210304</c:v>
                </c:pt>
                <c:pt idx="965">
                  <c:v>83.594184444402913</c:v>
                </c:pt>
                <c:pt idx="966">
                  <c:v>83.71173332863728</c:v>
                </c:pt>
                <c:pt idx="967">
                  <c:v>83.854124959534133</c:v>
                </c:pt>
                <c:pt idx="968">
                  <c:v>83.861875565578018</c:v>
                </c:pt>
                <c:pt idx="969">
                  <c:v>83.888467044492515</c:v>
                </c:pt>
                <c:pt idx="970">
                  <c:v>83.94411107744601</c:v>
                </c:pt>
                <c:pt idx="971">
                  <c:v>83.842844544058408</c:v>
                </c:pt>
                <c:pt idx="972">
                  <c:v>83.772771907411155</c:v>
                </c:pt>
                <c:pt idx="973">
                  <c:v>83.700221957963123</c:v>
                </c:pt>
                <c:pt idx="974">
                  <c:v>83.567543862466408</c:v>
                </c:pt>
                <c:pt idx="975">
                  <c:v>83.550277546379675</c:v>
                </c:pt>
                <c:pt idx="976">
                  <c:v>83.39694921853274</c:v>
                </c:pt>
                <c:pt idx="977">
                  <c:v>83.398818767501766</c:v>
                </c:pt>
                <c:pt idx="978">
                  <c:v>83.357134397707554</c:v>
                </c:pt>
                <c:pt idx="979">
                  <c:v>83.40604481248107</c:v>
                </c:pt>
                <c:pt idx="980">
                  <c:v>83.43878283101796</c:v>
                </c:pt>
                <c:pt idx="981">
                  <c:v>83.560860101772789</c:v>
                </c:pt>
                <c:pt idx="982">
                  <c:v>83.81032932111647</c:v>
                </c:pt>
                <c:pt idx="983">
                  <c:v>83.993435242060556</c:v>
                </c:pt>
                <c:pt idx="984">
                  <c:v>84.284180226449067</c:v>
                </c:pt>
                <c:pt idx="985">
                  <c:v>84.52863316520822</c:v>
                </c:pt>
                <c:pt idx="986">
                  <c:v>84.857921928130338</c:v>
                </c:pt>
                <c:pt idx="987">
                  <c:v>85.241052943508492</c:v>
                </c:pt>
                <c:pt idx="988">
                  <c:v>85.600230307270422</c:v>
                </c:pt>
                <c:pt idx="989">
                  <c:v>86.02929207556619</c:v>
                </c:pt>
                <c:pt idx="990">
                  <c:v>86.357131418791369</c:v>
                </c:pt>
                <c:pt idx="991">
                  <c:v>86.6568803288026</c:v>
                </c:pt>
                <c:pt idx="992">
                  <c:v>86.903485338680184</c:v>
                </c:pt>
                <c:pt idx="993">
                  <c:v>87.000834361610146</c:v>
                </c:pt>
                <c:pt idx="994">
                  <c:v>87.050229641410965</c:v>
                </c:pt>
                <c:pt idx="995">
                  <c:v>87.006962737989909</c:v>
                </c:pt>
                <c:pt idx="996">
                  <c:v>86.743856934464077</c:v>
                </c:pt>
                <c:pt idx="997">
                  <c:v>86.346188838894292</c:v>
                </c:pt>
                <c:pt idx="998">
                  <c:v>85.783210797761441</c:v>
                </c:pt>
                <c:pt idx="999">
                  <c:v>85.034468826958147</c:v>
                </c:pt>
                <c:pt idx="1000">
                  <c:v>84.077919433896483</c:v>
                </c:pt>
                <c:pt idx="1001">
                  <c:v>82.873730702335635</c:v>
                </c:pt>
                <c:pt idx="1002">
                  <c:v>81.915701510902849</c:v>
                </c:pt>
                <c:pt idx="1003">
                  <c:v>80.615498465343677</c:v>
                </c:pt>
                <c:pt idx="1004">
                  <c:v>79.236867105577602</c:v>
                </c:pt>
                <c:pt idx="1005">
                  <c:v>78.003390550963545</c:v>
                </c:pt>
                <c:pt idx="1006">
                  <c:v>76.837709527219516</c:v>
                </c:pt>
                <c:pt idx="1007">
                  <c:v>75.90502259969557</c:v>
                </c:pt>
                <c:pt idx="1008">
                  <c:v>75.062914424198539</c:v>
                </c:pt>
                <c:pt idx="1009">
                  <c:v>74.45317455234381</c:v>
                </c:pt>
                <c:pt idx="1010">
                  <c:v>74.068209995520036</c:v>
                </c:pt>
                <c:pt idx="1011">
                  <c:v>73.76524840740835</c:v>
                </c:pt>
                <c:pt idx="1012">
                  <c:v>73.660992108412671</c:v>
                </c:pt>
                <c:pt idx="1013">
                  <c:v>73.740227566170702</c:v>
                </c:pt>
                <c:pt idx="1014">
                  <c:v>73.910590906966064</c:v>
                </c:pt>
                <c:pt idx="1015">
                  <c:v>74.429002120496463</c:v>
                </c:pt>
                <c:pt idx="1016">
                  <c:v>75.054537580870516</c:v>
                </c:pt>
                <c:pt idx="1017">
                  <c:v>75.906399511528107</c:v>
                </c:pt>
                <c:pt idx="1018">
                  <c:v>77.094958654508048</c:v>
                </c:pt>
                <c:pt idx="1019">
                  <c:v>78.209490519057653</c:v>
                </c:pt>
                <c:pt idx="1020">
                  <c:v>79.712274278540207</c:v>
                </c:pt>
                <c:pt idx="1021">
                  <c:v>80.963897288879167</c:v>
                </c:pt>
                <c:pt idx="1022">
                  <c:v>82.45</c:v>
                </c:pt>
                <c:pt idx="1023">
                  <c:v>83.497639635688387</c:v>
                </c:pt>
                <c:pt idx="1024">
                  <c:v>84.538532811016793</c:v>
                </c:pt>
                <c:pt idx="1025">
                  <c:v>85.192908851980889</c:v>
                </c:pt>
                <c:pt idx="1026">
                  <c:v>85.492129053660349</c:v>
                </c:pt>
                <c:pt idx="1027">
                  <c:v>85.431828602576502</c:v>
                </c:pt>
                <c:pt idx="1028">
                  <c:v>84.769264129889734</c:v>
                </c:pt>
                <c:pt idx="1029">
                  <c:v>83.704603822522856</c:v>
                </c:pt>
                <c:pt idx="1030">
                  <c:v>82.190765661136041</c:v>
                </c:pt>
                <c:pt idx="1031">
                  <c:v>79.595861129584208</c:v>
                </c:pt>
                <c:pt idx="1032">
                  <c:v>77.18605906536402</c:v>
                </c:pt>
                <c:pt idx="1033">
                  <c:v>74.768273036106379</c:v>
                </c:pt>
                <c:pt idx="1034">
                  <c:v>71.965504699914433</c:v>
                </c:pt>
                <c:pt idx="1035">
                  <c:v>70.134906752779997</c:v>
                </c:pt>
                <c:pt idx="1036">
                  <c:v>68.628035514073943</c:v>
                </c:pt>
                <c:pt idx="1037">
                  <c:v>67.426063105419587</c:v>
                </c:pt>
                <c:pt idx="1038">
                  <c:v>66.455944950273732</c:v>
                </c:pt>
                <c:pt idx="1039">
                  <c:v>65.630564096789527</c:v>
                </c:pt>
                <c:pt idx="1040">
                  <c:v>65.139377577304785</c:v>
                </c:pt>
                <c:pt idx="1041">
                  <c:v>64.872867754382156</c:v>
                </c:pt>
                <c:pt idx="1042">
                  <c:v>64.75</c:v>
                </c:pt>
                <c:pt idx="1043">
                  <c:v>64.957462889988022</c:v>
                </c:pt>
                <c:pt idx="1044">
                  <c:v>65.298419917491785</c:v>
                </c:pt>
                <c:pt idx="1045">
                  <c:v>66.1807063487649</c:v>
                </c:pt>
                <c:pt idx="1046">
                  <c:v>67.27905694427929</c:v>
                </c:pt>
                <c:pt idx="1047">
                  <c:v>68.692621911937806</c:v>
                </c:pt>
                <c:pt idx="1048">
                  <c:v>70.550571358813428</c:v>
                </c:pt>
                <c:pt idx="1049">
                  <c:v>73.103836403911544</c:v>
                </c:pt>
                <c:pt idx="1050">
                  <c:v>75.961562367917253</c:v>
                </c:pt>
                <c:pt idx="1051">
                  <c:v>79.183997237913289</c:v>
                </c:pt>
                <c:pt idx="1052">
                  <c:v>81.995652801548971</c:v>
                </c:pt>
                <c:pt idx="1053">
                  <c:v>84.224096679992684</c:v>
                </c:pt>
                <c:pt idx="1054">
                  <c:v>85.682148079508508</c:v>
                </c:pt>
                <c:pt idx="1055">
                  <c:v>86.210127436947005</c:v>
                </c:pt>
                <c:pt idx="1056">
                  <c:v>85.774780339102392</c:v>
                </c:pt>
                <c:pt idx="1057">
                  <c:v>84.654856806816994</c:v>
                </c:pt>
                <c:pt idx="1058">
                  <c:v>83.373798061544917</c:v>
                </c:pt>
                <c:pt idx="1059">
                  <c:v>82.203390306785849</c:v>
                </c:pt>
                <c:pt idx="1060">
                  <c:v>81.403829552092873</c:v>
                </c:pt>
                <c:pt idx="1061">
                  <c:v>80.926473466088339</c:v>
                </c:pt>
                <c:pt idx="1062">
                  <c:v>80.632274319674764</c:v>
                </c:pt>
                <c:pt idx="1063">
                  <c:v>80.425813742261653</c:v>
                </c:pt>
                <c:pt idx="1064">
                  <c:v>80.365146172221586</c:v>
                </c:pt>
                <c:pt idx="1065">
                  <c:v>80.173282252871928</c:v>
                </c:pt>
                <c:pt idx="1066">
                  <c:v>80.10457365503423</c:v>
                </c:pt>
                <c:pt idx="1067">
                  <c:v>80.1770359129995</c:v>
                </c:pt>
                <c:pt idx="1068">
                  <c:v>80.314842017357407</c:v>
                </c:pt>
                <c:pt idx="1069">
                  <c:v>80.623143083355075</c:v>
                </c:pt>
                <c:pt idx="1070">
                  <c:v>80.963984718058327</c:v>
                </c:pt>
                <c:pt idx="1071">
                  <c:v>81.529980588284189</c:v>
                </c:pt>
                <c:pt idx="1072">
                  <c:v>82.165000905841552</c:v>
                </c:pt>
                <c:pt idx="1073">
                  <c:v>83.142476179176882</c:v>
                </c:pt>
                <c:pt idx="1074">
                  <c:v>84.161791989736301</c:v>
                </c:pt>
                <c:pt idx="1075">
                  <c:v>85.861815167037733</c:v>
                </c:pt>
                <c:pt idx="1076">
                  <c:v>88.330154715454071</c:v>
                </c:pt>
                <c:pt idx="1077">
                  <c:v>91.188139600419532</c:v>
                </c:pt>
                <c:pt idx="1078">
                  <c:v>93.731819235320756</c:v>
                </c:pt>
                <c:pt idx="1079">
                  <c:v>95.742965657842291</c:v>
                </c:pt>
                <c:pt idx="1080">
                  <c:v>96.984825429268369</c:v>
                </c:pt>
                <c:pt idx="1081">
                  <c:v>97.585894448759177</c:v>
                </c:pt>
                <c:pt idx="1082">
                  <c:v>98.118174095574702</c:v>
                </c:pt>
                <c:pt idx="1083">
                  <c:v>98.286105889274836</c:v>
                </c:pt>
                <c:pt idx="1084">
                  <c:v>98.262447321801545</c:v>
                </c:pt>
                <c:pt idx="1085">
                  <c:v>97.926127742651005</c:v>
                </c:pt>
                <c:pt idx="1086">
                  <c:v>97.175288922195179</c:v>
                </c:pt>
                <c:pt idx="1087">
                  <c:v>96.324778918616133</c:v>
                </c:pt>
                <c:pt idx="1088">
                  <c:v>95.868116688370549</c:v>
                </c:pt>
                <c:pt idx="1089">
                  <c:v>95.538433207711321</c:v>
                </c:pt>
                <c:pt idx="1090">
                  <c:v>95.390742950417604</c:v>
                </c:pt>
                <c:pt idx="1091">
                  <c:v>95.218802994440196</c:v>
                </c:pt>
                <c:pt idx="1092">
                  <c:v>95.204352055892244</c:v>
                </c:pt>
                <c:pt idx="1093">
                  <c:v>95.111622164694523</c:v>
                </c:pt>
                <c:pt idx="1094">
                  <c:v>95.045013464692403</c:v>
                </c:pt>
                <c:pt idx="1095">
                  <c:v>94.984231077531888</c:v>
                </c:pt>
                <c:pt idx="1096">
                  <c:v>94.863642749337203</c:v>
                </c:pt>
                <c:pt idx="1097">
                  <c:v>94.829926852282469</c:v>
                </c:pt>
                <c:pt idx="1098">
                  <c:v>94.92078000604873</c:v>
                </c:pt>
                <c:pt idx="1099">
                  <c:v>94.973069721394552</c:v>
                </c:pt>
                <c:pt idx="1100">
                  <c:v>94.96373965275734</c:v>
                </c:pt>
                <c:pt idx="1101">
                  <c:v>94.973559942693683</c:v>
                </c:pt>
                <c:pt idx="1102">
                  <c:v>95.125387433079737</c:v>
                </c:pt>
                <c:pt idx="1103">
                  <c:v>95.287919986890145</c:v>
                </c:pt>
                <c:pt idx="1104">
                  <c:v>95.770728074022344</c:v>
                </c:pt>
                <c:pt idx="1105">
                  <c:v>96.72829143416368</c:v>
                </c:pt>
                <c:pt idx="1106">
                  <c:v>97.855872613548087</c:v>
                </c:pt>
                <c:pt idx="1107">
                  <c:v>98.878840841069419</c:v>
                </c:pt>
                <c:pt idx="1108">
                  <c:v>99.451691418977518</c:v>
                </c:pt>
                <c:pt idx="1109">
                  <c:v>99.59205506856604</c:v>
                </c:pt>
                <c:pt idx="1110">
                  <c:v>99.712955906369089</c:v>
                </c:pt>
                <c:pt idx="1111">
                  <c:v>99.678318572354641</c:v>
                </c:pt>
                <c:pt idx="1112">
                  <c:v>99.709572390363149</c:v>
                </c:pt>
                <c:pt idx="1113">
                  <c:v>99.674918614129851</c:v>
                </c:pt>
                <c:pt idx="1114">
                  <c:v>99.759338491675422</c:v>
                </c:pt>
                <c:pt idx="1115">
                  <c:v>99.774627530721503</c:v>
                </c:pt>
                <c:pt idx="1116">
                  <c:v>99.73279267798705</c:v>
                </c:pt>
                <c:pt idx="1117">
                  <c:v>99.759938100793832</c:v>
                </c:pt>
                <c:pt idx="1118">
                  <c:v>99.797955271114631</c:v>
                </c:pt>
                <c:pt idx="1119">
                  <c:v>99.781853168268825</c:v>
                </c:pt>
                <c:pt idx="1120">
                  <c:v>99.773502732626383</c:v>
                </c:pt>
                <c:pt idx="1121">
                  <c:v>99.801778180720262</c:v>
                </c:pt>
                <c:pt idx="1122">
                  <c:v>99.720367821721524</c:v>
                </c:pt>
                <c:pt idx="1123">
                  <c:v>99.766197709445322</c:v>
                </c:pt>
                <c:pt idx="1124">
                  <c:v>99.831940115746704</c:v>
                </c:pt>
                <c:pt idx="1125">
                  <c:v>99.757992776979052</c:v>
                </c:pt>
                <c:pt idx="1126">
                  <c:v>99.809124955347173</c:v>
                </c:pt>
                <c:pt idx="1127">
                  <c:v>99.773908822522117</c:v>
                </c:pt>
                <c:pt idx="1128">
                  <c:v>99.782091139840716</c:v>
                </c:pt>
                <c:pt idx="1129">
                  <c:v>99.848587558857659</c:v>
                </c:pt>
                <c:pt idx="1130">
                  <c:v>99.810917921359248</c:v>
                </c:pt>
                <c:pt idx="1131">
                  <c:v>99.810302061077721</c:v>
                </c:pt>
                <c:pt idx="1132">
                  <c:v>99.786008944917199</c:v>
                </c:pt>
                <c:pt idx="1133">
                  <c:v>99.797967359041493</c:v>
                </c:pt>
                <c:pt idx="1134">
                  <c:v>99.788704079182935</c:v>
                </c:pt>
                <c:pt idx="1135">
                  <c:v>99.799897716669562</c:v>
                </c:pt>
                <c:pt idx="1136">
                  <c:v>99.702938399052087</c:v>
                </c:pt>
                <c:pt idx="1137">
                  <c:v>99.783327626995487</c:v>
                </c:pt>
                <c:pt idx="1138">
                  <c:v>99.790853665779665</c:v>
                </c:pt>
                <c:pt idx="1139">
                  <c:v>99.778855216644288</c:v>
                </c:pt>
                <c:pt idx="1140">
                  <c:v>99.838191408619963</c:v>
                </c:pt>
                <c:pt idx="1141">
                  <c:v>99.748156736703294</c:v>
                </c:pt>
                <c:pt idx="1142">
                  <c:v>99.812930775378078</c:v>
                </c:pt>
                <c:pt idx="1143">
                  <c:v>99.739736561877919</c:v>
                </c:pt>
                <c:pt idx="1144">
                  <c:v>99.782330507113386</c:v>
                </c:pt>
                <c:pt idx="1145">
                  <c:v>99.771319915128359</c:v>
                </c:pt>
                <c:pt idx="1146">
                  <c:v>99.763733376760641</c:v>
                </c:pt>
                <c:pt idx="1147">
                  <c:v>99.782490239889114</c:v>
                </c:pt>
                <c:pt idx="1148">
                  <c:v>99.816471875315358</c:v>
                </c:pt>
                <c:pt idx="1149">
                  <c:v>99.837446123801072</c:v>
                </c:pt>
                <c:pt idx="1150">
                  <c:v>99.765519292619047</c:v>
                </c:pt>
                <c:pt idx="1151">
                  <c:v>99.818022199093122</c:v>
                </c:pt>
                <c:pt idx="1152">
                  <c:v>99.777740401519594</c:v>
                </c:pt>
                <c:pt idx="1153">
                  <c:v>99.788805961837127</c:v>
                </c:pt>
                <c:pt idx="1154">
                  <c:v>99.790398108734763</c:v>
                </c:pt>
                <c:pt idx="1155">
                  <c:v>99.791098697203893</c:v>
                </c:pt>
                <c:pt idx="1156">
                  <c:v>99.823027274620017</c:v>
                </c:pt>
                <c:pt idx="1157">
                  <c:v>99.771891113908396</c:v>
                </c:pt>
                <c:pt idx="1158">
                  <c:v>99.814195559923618</c:v>
                </c:pt>
                <c:pt idx="1159">
                  <c:v>99.835433262405971</c:v>
                </c:pt>
                <c:pt idx="1160">
                  <c:v>99.805614673993261</c:v>
                </c:pt>
                <c:pt idx="1161">
                  <c:v>99.764622544958854</c:v>
                </c:pt>
                <c:pt idx="1162">
                  <c:v>99.848999985511583</c:v>
                </c:pt>
                <c:pt idx="1163">
                  <c:v>99.788318761378747</c:v>
                </c:pt>
                <c:pt idx="1164">
                  <c:v>99.820448324474256</c:v>
                </c:pt>
                <c:pt idx="1165">
                  <c:v>99.810332655806306</c:v>
                </c:pt>
                <c:pt idx="1166">
                  <c:v>99.783076073482107</c:v>
                </c:pt>
                <c:pt idx="1167">
                  <c:v>99.835442907396683</c:v>
                </c:pt>
                <c:pt idx="1168">
                  <c:v>99.761528589519884</c:v>
                </c:pt>
                <c:pt idx="1169">
                  <c:v>99.834268841563315</c:v>
                </c:pt>
                <c:pt idx="1170">
                  <c:v>99.74364062106001</c:v>
                </c:pt>
                <c:pt idx="1171">
                  <c:v>99.766566934848896</c:v>
                </c:pt>
                <c:pt idx="1172">
                  <c:v>99.847624658485785</c:v>
                </c:pt>
                <c:pt idx="1173">
                  <c:v>99.806947886129421</c:v>
                </c:pt>
                <c:pt idx="1174">
                  <c:v>99.788985020791259</c:v>
                </c:pt>
                <c:pt idx="1175">
                  <c:v>99.80289379832189</c:v>
                </c:pt>
                <c:pt idx="1176">
                  <c:v>99.812698250980617</c:v>
                </c:pt>
                <c:pt idx="1177">
                  <c:v>99.752861020072999</c:v>
                </c:pt>
                <c:pt idx="1178">
                  <c:v>99.84765017682939</c:v>
                </c:pt>
                <c:pt idx="1179">
                  <c:v>99.83</c:v>
                </c:pt>
                <c:pt idx="1180">
                  <c:v>99.796164701908651</c:v>
                </c:pt>
                <c:pt idx="1181">
                  <c:v>99.827256938719856</c:v>
                </c:pt>
                <c:pt idx="1182">
                  <c:v>99.782537042406119</c:v>
                </c:pt>
                <c:pt idx="1183">
                  <c:v>99.793718004416917</c:v>
                </c:pt>
                <c:pt idx="1184">
                  <c:v>99.803865755351694</c:v>
                </c:pt>
                <c:pt idx="1185">
                  <c:v>99.760250365479777</c:v>
                </c:pt>
                <c:pt idx="1186">
                  <c:v>99.780201634821708</c:v>
                </c:pt>
                <c:pt idx="1187">
                  <c:v>99.776030553082578</c:v>
                </c:pt>
                <c:pt idx="1188">
                  <c:v>99.764956483531378</c:v>
                </c:pt>
                <c:pt idx="1189">
                  <c:v>99.791530857287455</c:v>
                </c:pt>
                <c:pt idx="1190">
                  <c:v>99.864623430174674</c:v>
                </c:pt>
                <c:pt idx="1191">
                  <c:v>99.752480678518765</c:v>
                </c:pt>
                <c:pt idx="1192">
                  <c:v>99.846329416051987</c:v>
                </c:pt>
                <c:pt idx="1193">
                  <c:v>99.805245436894268</c:v>
                </c:pt>
                <c:pt idx="1194">
                  <c:v>99.809144618546114</c:v>
                </c:pt>
                <c:pt idx="1195">
                  <c:v>99.81767346730858</c:v>
                </c:pt>
                <c:pt idx="1196">
                  <c:v>99.783229035380799</c:v>
                </c:pt>
                <c:pt idx="1197">
                  <c:v>99.864013963044414</c:v>
                </c:pt>
                <c:pt idx="1198">
                  <c:v>99.869307691256566</c:v>
                </c:pt>
                <c:pt idx="1199">
                  <c:v>99.813315606081105</c:v>
                </c:pt>
                <c:pt idx="1200">
                  <c:v>99.825511260996052</c:v>
                </c:pt>
                <c:pt idx="1201">
                  <c:v>99.841585613903362</c:v>
                </c:pt>
                <c:pt idx="1202">
                  <c:v>99.790801446000188</c:v>
                </c:pt>
                <c:pt idx="1203">
                  <c:v>99.819788294987319</c:v>
                </c:pt>
                <c:pt idx="1204">
                  <c:v>99.830301814900238</c:v>
                </c:pt>
                <c:pt idx="1205">
                  <c:v>99.806751744900041</c:v>
                </c:pt>
                <c:pt idx="1206">
                  <c:v>99.750934955716701</c:v>
                </c:pt>
                <c:pt idx="1207">
                  <c:v>99.746438095836666</c:v>
                </c:pt>
                <c:pt idx="1208">
                  <c:v>99.794069005934745</c:v>
                </c:pt>
                <c:pt idx="1209">
                  <c:v>99.775261277097215</c:v>
                </c:pt>
                <c:pt idx="1210">
                  <c:v>99.713010975947597</c:v>
                </c:pt>
                <c:pt idx="1211">
                  <c:v>99.878035248961282</c:v>
                </c:pt>
                <c:pt idx="1212">
                  <c:v>99.765587845127698</c:v>
                </c:pt>
                <c:pt idx="1213">
                  <c:v>99.837468528302907</c:v>
                </c:pt>
                <c:pt idx="1214">
                  <c:v>99.799916196444116</c:v>
                </c:pt>
                <c:pt idx="1215">
                  <c:v>99.796765304465993</c:v>
                </c:pt>
                <c:pt idx="1216">
                  <c:v>99.804674783036091</c:v>
                </c:pt>
                <c:pt idx="1217">
                  <c:v>99.794145457086628</c:v>
                </c:pt>
                <c:pt idx="1218">
                  <c:v>99.83637947798924</c:v>
                </c:pt>
                <c:pt idx="1219">
                  <c:v>99.742258393061846</c:v>
                </c:pt>
                <c:pt idx="1220">
                  <c:v>99.806839129956927</c:v>
                </c:pt>
                <c:pt idx="1221">
                  <c:v>99.782509314359629</c:v>
                </c:pt>
                <c:pt idx="1222">
                  <c:v>99.771024934037357</c:v>
                </c:pt>
                <c:pt idx="1223">
                  <c:v>99.761025124204039</c:v>
                </c:pt>
                <c:pt idx="1224">
                  <c:v>99.864149763189019</c:v>
                </c:pt>
                <c:pt idx="1225">
                  <c:v>99.769442568852142</c:v>
                </c:pt>
                <c:pt idx="1226">
                  <c:v>99.798282359264519</c:v>
                </c:pt>
                <c:pt idx="1227">
                  <c:v>99.773901179222293</c:v>
                </c:pt>
                <c:pt idx="1228">
                  <c:v>99.803322805232327</c:v>
                </c:pt>
                <c:pt idx="1229">
                  <c:v>99.805174050411225</c:v>
                </c:pt>
                <c:pt idx="1230">
                  <c:v>99.839600202002615</c:v>
                </c:pt>
                <c:pt idx="1231">
                  <c:v>99.817158584196548</c:v>
                </c:pt>
                <c:pt idx="1232">
                  <c:v>99.783941466371488</c:v>
                </c:pt>
                <c:pt idx="1233">
                  <c:v>99.799997068389089</c:v>
                </c:pt>
                <c:pt idx="1234">
                  <c:v>99.795282808120476</c:v>
                </c:pt>
                <c:pt idx="1235">
                  <c:v>99.790167953078992</c:v>
                </c:pt>
                <c:pt idx="1236">
                  <c:v>99.842788307449197</c:v>
                </c:pt>
                <c:pt idx="1237">
                  <c:v>99.787386268038773</c:v>
                </c:pt>
                <c:pt idx="1238">
                  <c:v>99.833533086153025</c:v>
                </c:pt>
                <c:pt idx="1239">
                  <c:v>99.782358166484059</c:v>
                </c:pt>
                <c:pt idx="1240">
                  <c:v>99.762891411082549</c:v>
                </c:pt>
                <c:pt idx="1241">
                  <c:v>99.838485429201796</c:v>
                </c:pt>
                <c:pt idx="1242">
                  <c:v>99.796561321634442</c:v>
                </c:pt>
                <c:pt idx="1243">
                  <c:v>99.787435656387188</c:v>
                </c:pt>
                <c:pt idx="1244">
                  <c:v>99.777122900533783</c:v>
                </c:pt>
                <c:pt idx="1245">
                  <c:v>99.764070446904512</c:v>
                </c:pt>
                <c:pt idx="1246">
                  <c:v>99.823777748498401</c:v>
                </c:pt>
                <c:pt idx="1247">
                  <c:v>99.777271378922066</c:v>
                </c:pt>
                <c:pt idx="1248">
                  <c:v>99.743973293416204</c:v>
                </c:pt>
                <c:pt idx="1249">
                  <c:v>99.768463709806881</c:v>
                </c:pt>
                <c:pt idx="1250">
                  <c:v>99.774400148065965</c:v>
                </c:pt>
                <c:pt idx="1251">
                  <c:v>99.75465103671074</c:v>
                </c:pt>
                <c:pt idx="1252">
                  <c:v>99.719659635888618</c:v>
                </c:pt>
                <c:pt idx="1253">
                  <c:v>99.793326187086805</c:v>
                </c:pt>
                <c:pt idx="1254">
                  <c:v>99.700679428425332</c:v>
                </c:pt>
                <c:pt idx="1255">
                  <c:v>99.767463207171943</c:v>
                </c:pt>
                <c:pt idx="1256">
                  <c:v>99.692443909185457</c:v>
                </c:pt>
                <c:pt idx="1257">
                  <c:v>99.752717898185779</c:v>
                </c:pt>
                <c:pt idx="1258">
                  <c:v>99.689519445743869</c:v>
                </c:pt>
                <c:pt idx="1259">
                  <c:v>99.718593590994985</c:v>
                </c:pt>
                <c:pt idx="1260">
                  <c:v>99.743505993108329</c:v>
                </c:pt>
                <c:pt idx="1261">
                  <c:v>99.747843479035367</c:v>
                </c:pt>
                <c:pt idx="1262">
                  <c:v>99.706472795064911</c:v>
                </c:pt>
                <c:pt idx="1263">
                  <c:v>99.718699415430635</c:v>
                </c:pt>
                <c:pt idx="1264">
                  <c:v>99.69876786112971</c:v>
                </c:pt>
                <c:pt idx="1265">
                  <c:v>99.746997227704398</c:v>
                </c:pt>
                <c:pt idx="1266">
                  <c:v>99.728631609052727</c:v>
                </c:pt>
                <c:pt idx="1267">
                  <c:v>99.729392031365734</c:v>
                </c:pt>
                <c:pt idx="1268">
                  <c:v>99.743635378727589</c:v>
                </c:pt>
                <c:pt idx="1269">
                  <c:v>99.691921526392662</c:v>
                </c:pt>
                <c:pt idx="1270">
                  <c:v>99.666519230485008</c:v>
                </c:pt>
                <c:pt idx="1271">
                  <c:v>99.689913557272675</c:v>
                </c:pt>
                <c:pt idx="1272">
                  <c:v>99.665889824971231</c:v>
                </c:pt>
                <c:pt idx="1273">
                  <c:v>99.726046375356503</c:v>
                </c:pt>
                <c:pt idx="1274">
                  <c:v>99.642222358283234</c:v>
                </c:pt>
                <c:pt idx="1275">
                  <c:v>99.654608859390208</c:v>
                </c:pt>
                <c:pt idx="1276">
                  <c:v>99.644015404053164</c:v>
                </c:pt>
                <c:pt idx="1277">
                  <c:v>99.651264883792606</c:v>
                </c:pt>
                <c:pt idx="1278">
                  <c:v>99.622017733897223</c:v>
                </c:pt>
                <c:pt idx="1279">
                  <c:v>99.632418056409875</c:v>
                </c:pt>
                <c:pt idx="1280">
                  <c:v>99.630543142261089</c:v>
                </c:pt>
                <c:pt idx="1281">
                  <c:v>99.593648805553897</c:v>
                </c:pt>
                <c:pt idx="1282">
                  <c:v>99.589732439502541</c:v>
                </c:pt>
                <c:pt idx="1283">
                  <c:v>99.497429872663446</c:v>
                </c:pt>
                <c:pt idx="1284">
                  <c:v>99.401082321377103</c:v>
                </c:pt>
                <c:pt idx="1285">
                  <c:v>99.299562353093975</c:v>
                </c:pt>
                <c:pt idx="1286">
                  <c:v>99.219708869145506</c:v>
                </c:pt>
                <c:pt idx="1287">
                  <c:v>99.023650338351715</c:v>
                </c:pt>
                <c:pt idx="1288">
                  <c:v>98.825275446719857</c:v>
                </c:pt>
                <c:pt idx="1289">
                  <c:v>98.550402945047807</c:v>
                </c:pt>
                <c:pt idx="1290">
                  <c:v>98.145793267274939</c:v>
                </c:pt>
                <c:pt idx="1291">
                  <c:v>97.633850191348529</c:v>
                </c:pt>
                <c:pt idx="1292">
                  <c:v>96.860944020376124</c:v>
                </c:pt>
                <c:pt idx="1293">
                  <c:v>95.961476705107287</c:v>
                </c:pt>
                <c:pt idx="1294">
                  <c:v>94.647716163376813</c:v>
                </c:pt>
                <c:pt idx="1295">
                  <c:v>93.169104443880784</c:v>
                </c:pt>
                <c:pt idx="1296">
                  <c:v>91.041794908942308</c:v>
                </c:pt>
                <c:pt idx="1297">
                  <c:v>88.583586718528551</c:v>
                </c:pt>
                <c:pt idx="1298">
                  <c:v>85.526286698734182</c:v>
                </c:pt>
                <c:pt idx="1299">
                  <c:v>82.313517161373156</c:v>
                </c:pt>
                <c:pt idx="1300">
                  <c:v>78.365400934266148</c:v>
                </c:pt>
                <c:pt idx="1301">
                  <c:v>74.275850602702647</c:v>
                </c:pt>
                <c:pt idx="1302">
                  <c:v>69.857763354680486</c:v>
                </c:pt>
                <c:pt idx="1303">
                  <c:v>65.623114794283637</c:v>
                </c:pt>
                <c:pt idx="1304">
                  <c:v>61.001157484421242</c:v>
                </c:pt>
                <c:pt idx="1305">
                  <c:v>56.448014476363618</c:v>
                </c:pt>
                <c:pt idx="1306">
                  <c:v>51.664127909732095</c:v>
                </c:pt>
                <c:pt idx="1307">
                  <c:v>47.240721278069216</c:v>
                </c:pt>
                <c:pt idx="1308">
                  <c:v>42.575330149172444</c:v>
                </c:pt>
                <c:pt idx="1309">
                  <c:v>38.235985814122174</c:v>
                </c:pt>
                <c:pt idx="1310">
                  <c:v>33.61855913838393</c:v>
                </c:pt>
                <c:pt idx="1311">
                  <c:v>27.414262599088801</c:v>
                </c:pt>
                <c:pt idx="1312">
                  <c:v>23.235433086022542</c:v>
                </c:pt>
                <c:pt idx="1313">
                  <c:v>19.571206367624491</c:v>
                </c:pt>
                <c:pt idx="1314">
                  <c:v>16.108687371944256</c:v>
                </c:pt>
                <c:pt idx="1315">
                  <c:v>13.066489897446065</c:v>
                </c:pt>
                <c:pt idx="1316">
                  <c:v>10.50621432365328</c:v>
                </c:pt>
                <c:pt idx="1317">
                  <c:v>8.4034211102195631</c:v>
                </c:pt>
                <c:pt idx="1318">
                  <c:v>6.7656178137399356</c:v>
                </c:pt>
                <c:pt idx="1319">
                  <c:v>5.5148573684099196</c:v>
                </c:pt>
                <c:pt idx="1320">
                  <c:v>4.6283909017300253</c:v>
                </c:pt>
                <c:pt idx="1321">
                  <c:v>4.0387170574373625</c:v>
                </c:pt>
                <c:pt idx="1322">
                  <c:v>3.4951169167257157</c:v>
                </c:pt>
                <c:pt idx="1323">
                  <c:v>3.2852071709373392</c:v>
                </c:pt>
                <c:pt idx="1324">
                  <c:v>3.1480464689451195</c:v>
                </c:pt>
                <c:pt idx="1325">
                  <c:v>3.0290874775192997</c:v>
                </c:pt>
                <c:pt idx="1326">
                  <c:v>2.9220574423029602</c:v>
                </c:pt>
                <c:pt idx="1327">
                  <c:v>2.7935624091899527</c:v>
                </c:pt>
                <c:pt idx="1328">
                  <c:v>2.6743767500668598</c:v>
                </c:pt>
                <c:pt idx="1329">
                  <c:v>2.5336456428977039</c:v>
                </c:pt>
                <c:pt idx="1330">
                  <c:v>2.3170395662184728</c:v>
                </c:pt>
                <c:pt idx="1331">
                  <c:v>2.1556465442330737</c:v>
                </c:pt>
                <c:pt idx="1332">
                  <c:v>1.999313775947847</c:v>
                </c:pt>
                <c:pt idx="1333">
                  <c:v>1.8449262224261915</c:v>
                </c:pt>
                <c:pt idx="1334">
                  <c:v>1.7042316482380921</c:v>
                </c:pt>
                <c:pt idx="1335">
                  <c:v>1.5603465638106164</c:v>
                </c:pt>
                <c:pt idx="1336">
                  <c:v>1.3750943254298815</c:v>
                </c:pt>
                <c:pt idx="1337">
                  <c:v>1.2484333555984926</c:v>
                </c:pt>
                <c:pt idx="1338">
                  <c:v>1.1430515547252127</c:v>
                </c:pt>
                <c:pt idx="1339">
                  <c:v>1.0523866385618597</c:v>
                </c:pt>
                <c:pt idx="1340">
                  <c:v>0.95371322458137398</c:v>
                </c:pt>
                <c:pt idx="1341">
                  <c:v>0.84190878511186729</c:v>
                </c:pt>
                <c:pt idx="1342">
                  <c:v>0.77186384991363333</c:v>
                </c:pt>
                <c:pt idx="1343">
                  <c:v>0.70832316562447162</c:v>
                </c:pt>
                <c:pt idx="1344">
                  <c:v>0.64647648822604598</c:v>
                </c:pt>
                <c:pt idx="1345">
                  <c:v>0.61152264227775732</c:v>
                </c:pt>
                <c:pt idx="1346">
                  <c:v>0.55582924042548187</c:v>
                </c:pt>
                <c:pt idx="1347">
                  <c:v>0.53447162605816934</c:v>
                </c:pt>
                <c:pt idx="1348">
                  <c:v>0.51325960358290035</c:v>
                </c:pt>
                <c:pt idx="1349">
                  <c:v>0.4920136228712908</c:v>
                </c:pt>
                <c:pt idx="1350">
                  <c:v>0.47709840812734394</c:v>
                </c:pt>
                <c:pt idx="1351">
                  <c:v>0.46945281691470592</c:v>
                </c:pt>
                <c:pt idx="1352">
                  <c:v>0.46809061758100745</c:v>
                </c:pt>
                <c:pt idx="1353">
                  <c:v>0.47381274095902565</c:v>
                </c:pt>
                <c:pt idx="1354">
                  <c:v>0.46483223224776643</c:v>
                </c:pt>
                <c:pt idx="1355">
                  <c:v>0.46404905923223816</c:v>
                </c:pt>
                <c:pt idx="1356">
                  <c:v>0.46348795604397203</c:v>
                </c:pt>
                <c:pt idx="1357">
                  <c:v>0.46769779084402968</c:v>
                </c:pt>
                <c:pt idx="1358">
                  <c:v>0.46058121051321149</c:v>
                </c:pt>
                <c:pt idx="1359">
                  <c:v>0.45312431397757691</c:v>
                </c:pt>
                <c:pt idx="1360">
                  <c:v>0.44552720874635127</c:v>
                </c:pt>
                <c:pt idx="1361">
                  <c:v>0.4438965070393131</c:v>
                </c:pt>
                <c:pt idx="1362">
                  <c:v>0.42964115721661134</c:v>
                </c:pt>
                <c:pt idx="1363">
                  <c:v>0.42912575888780929</c:v>
                </c:pt>
                <c:pt idx="1364">
                  <c:v>0.41536869065299409</c:v>
                </c:pt>
                <c:pt idx="1365">
                  <c:v>0.40136028873507223</c:v>
                </c:pt>
                <c:pt idx="1366">
                  <c:v>0.39389717706777538</c:v>
                </c:pt>
                <c:pt idx="1367">
                  <c:v>0.38033429094650612</c:v>
                </c:pt>
                <c:pt idx="1368">
                  <c:v>0.38500173895788387</c:v>
                </c:pt>
                <c:pt idx="1369">
                  <c:v>0.38412705495749361</c:v>
                </c:pt>
                <c:pt idx="1370">
                  <c:v>0.38311372242572805</c:v>
                </c:pt>
                <c:pt idx="1371">
                  <c:v>0.40072270263236726</c:v>
                </c:pt>
                <c:pt idx="1372">
                  <c:v>0.41273232227490853</c:v>
                </c:pt>
                <c:pt idx="1373">
                  <c:v>0.4419143372046026</c:v>
                </c:pt>
                <c:pt idx="1374">
                  <c:v>0.46533308604722418</c:v>
                </c:pt>
                <c:pt idx="1375">
                  <c:v>0.5134679657337462</c:v>
                </c:pt>
                <c:pt idx="1376">
                  <c:v>0.54979452067961443</c:v>
                </c:pt>
                <c:pt idx="1377">
                  <c:v>0.59080976033438737</c:v>
                </c:pt>
                <c:pt idx="1378">
                  <c:v>0.6502158541873736</c:v>
                </c:pt>
                <c:pt idx="1379">
                  <c:v>0.69801534573044866</c:v>
                </c:pt>
                <c:pt idx="1380">
                  <c:v>0.77460060833429611</c:v>
                </c:pt>
                <c:pt idx="1381">
                  <c:v>0.8160933847760441</c:v>
                </c:pt>
                <c:pt idx="1382">
                  <c:v>0.86973175837724948</c:v>
                </c:pt>
                <c:pt idx="1383">
                  <c:v>0.94421793537094734</c:v>
                </c:pt>
                <c:pt idx="1384">
                  <c:v>0.97906767837344155</c:v>
                </c:pt>
                <c:pt idx="1385">
                  <c:v>1.0540719872506066</c:v>
                </c:pt>
                <c:pt idx="1386">
                  <c:v>1.0808477442080655</c:v>
                </c:pt>
                <c:pt idx="1387">
                  <c:v>1.1192362702818495</c:v>
                </c:pt>
                <c:pt idx="1388">
                  <c:v>1.1525051640651727</c:v>
                </c:pt>
                <c:pt idx="1389">
                  <c:v>1.1713168118724149</c:v>
                </c:pt>
                <c:pt idx="1390">
                  <c:v>1.1872341424876294</c:v>
                </c:pt>
                <c:pt idx="1391">
                  <c:v>1.1976579687874516</c:v>
                </c:pt>
                <c:pt idx="1392">
                  <c:v>1.1859464135878819</c:v>
                </c:pt>
                <c:pt idx="1393">
                  <c:v>1.1719962664516665</c:v>
                </c:pt>
                <c:pt idx="1394">
                  <c:v>1.1458485927478241</c:v>
                </c:pt>
                <c:pt idx="1395">
                  <c:v>1.1253462018130485</c:v>
                </c:pt>
                <c:pt idx="1396">
                  <c:v>1.0741694421765244</c:v>
                </c:pt>
                <c:pt idx="1397">
                  <c:v>1.0377787771229694</c:v>
                </c:pt>
                <c:pt idx="1398">
                  <c:v>0.98167263949317218</c:v>
                </c:pt>
                <c:pt idx="1399">
                  <c:v>0.94543499154475064</c:v>
                </c:pt>
                <c:pt idx="1400">
                  <c:v>0.89034417487222228</c:v>
                </c:pt>
                <c:pt idx="1401">
                  <c:v>0.84703047127169218</c:v>
                </c:pt>
                <c:pt idx="1402">
                  <c:v>0.78713669290327426</c:v>
                </c:pt>
                <c:pt idx="1403">
                  <c:v>0.75696867261139289</c:v>
                </c:pt>
                <c:pt idx="1404">
                  <c:v>0.70886464000594052</c:v>
                </c:pt>
                <c:pt idx="1405">
                  <c:v>0.68435100428123408</c:v>
                </c:pt>
                <c:pt idx="1406">
                  <c:v>0.64806435270744034</c:v>
                </c:pt>
                <c:pt idx="1407">
                  <c:v>0.64004150390625003</c:v>
                </c:pt>
                <c:pt idx="1408">
                  <c:v>0.63830077144280872</c:v>
                </c:pt>
                <c:pt idx="1409">
                  <c:v>0.63688736247932642</c:v>
                </c:pt>
                <c:pt idx="1410">
                  <c:v>0.64668971422875754</c:v>
                </c:pt>
                <c:pt idx="1411">
                  <c:v>0.66775501562484851</c:v>
                </c:pt>
                <c:pt idx="1412">
                  <c:v>0.71496548315768305</c:v>
                </c:pt>
                <c:pt idx="1413">
                  <c:v>0.74234729169573721</c:v>
                </c:pt>
                <c:pt idx="1414">
                  <c:v>0.81663676600362534</c:v>
                </c:pt>
                <c:pt idx="1415">
                  <c:v>0.85963476733764754</c:v>
                </c:pt>
                <c:pt idx="1416">
                  <c:v>0.93503652357286338</c:v>
                </c:pt>
                <c:pt idx="1417">
                  <c:v>1.0253093771678872</c:v>
                </c:pt>
                <c:pt idx="1418">
                  <c:v>1.090554205826652</c:v>
                </c:pt>
                <c:pt idx="1419">
                  <c:v>1.1857370922483064</c:v>
                </c:pt>
                <c:pt idx="1420">
                  <c:v>1.2511142206414099</c:v>
                </c:pt>
                <c:pt idx="1421">
                  <c:v>1.3426913492186325</c:v>
                </c:pt>
                <c:pt idx="1422">
                  <c:v>1.4100439453125</c:v>
                </c:pt>
                <c:pt idx="1423">
                  <c:v>1.4936879720743719</c:v>
                </c:pt>
                <c:pt idx="1424">
                  <c:v>1.5386783474059429</c:v>
                </c:pt>
                <c:pt idx="1425">
                  <c:v>1.615836757460331</c:v>
                </c:pt>
                <c:pt idx="1426">
                  <c:v>1.6604125933962606</c:v>
                </c:pt>
                <c:pt idx="1427">
                  <c:v>1.7088894789334872</c:v>
                </c:pt>
                <c:pt idx="1428">
                  <c:v>1.7471628173928024</c:v>
                </c:pt>
                <c:pt idx="1429">
                  <c:v>1.7797241618230815</c:v>
                </c:pt>
                <c:pt idx="1430">
                  <c:v>1.7889929994012743</c:v>
                </c:pt>
                <c:pt idx="1431">
                  <c:v>1.8074187762312031</c:v>
                </c:pt>
                <c:pt idx="1432">
                  <c:v>1.806281932402664</c:v>
                </c:pt>
                <c:pt idx="1433">
                  <c:v>1.7965761648383205</c:v>
                </c:pt>
                <c:pt idx="1434">
                  <c:v>1.7743639597103869</c:v>
                </c:pt>
                <c:pt idx="1435">
                  <c:v>1.7507299937968779</c:v>
                </c:pt>
                <c:pt idx="1436">
                  <c:v>1.7095697535250938</c:v>
                </c:pt>
                <c:pt idx="1437">
                  <c:v>1.6851763663988835</c:v>
                </c:pt>
                <c:pt idx="1438">
                  <c:v>1.6312247781716693</c:v>
                </c:pt>
                <c:pt idx="1439">
                  <c:v>1.5979596413392341</c:v>
                </c:pt>
                <c:pt idx="1440">
                  <c:v>1.5295725541118628</c:v>
                </c:pt>
                <c:pt idx="1441">
                  <c:v>1.4875931961677098</c:v>
                </c:pt>
                <c:pt idx="1442">
                  <c:v>1.4304270328756232</c:v>
                </c:pt>
                <c:pt idx="1443">
                  <c:v>1.3864044415451275</c:v>
                </c:pt>
                <c:pt idx="1444">
                  <c:v>1.3172743796697897</c:v>
                </c:pt>
                <c:pt idx="1445">
                  <c:v>1.2728273973005819</c:v>
                </c:pt>
                <c:pt idx="1446">
                  <c:v>1.2136671976740188</c:v>
                </c:pt>
                <c:pt idx="1447">
                  <c:v>1.1652968169318216</c:v>
                </c:pt>
                <c:pt idx="1448">
                  <c:v>1.1011659157105054</c:v>
                </c:pt>
                <c:pt idx="1449">
                  <c:v>1.0590279803524412</c:v>
                </c:pt>
                <c:pt idx="1450">
                  <c:v>1.0048018335081894</c:v>
                </c:pt>
                <c:pt idx="1451">
                  <c:v>0.96866054941833568</c:v>
                </c:pt>
                <c:pt idx="1452">
                  <c:v>0.93760144599372119</c:v>
                </c:pt>
                <c:pt idx="1453">
                  <c:v>0.88774014341359253</c:v>
                </c:pt>
                <c:pt idx="1454">
                  <c:v>0.85586703555482735</c:v>
                </c:pt>
                <c:pt idx="1455">
                  <c:v>0.81401891392812042</c:v>
                </c:pt>
                <c:pt idx="1456">
                  <c:v>0.78674028105392979</c:v>
                </c:pt>
                <c:pt idx="1457">
                  <c:v>0.74505404082459248</c:v>
                </c:pt>
                <c:pt idx="1458">
                  <c:v>0.72378031731331594</c:v>
                </c:pt>
                <c:pt idx="1459">
                  <c:v>0.68773253815904101</c:v>
                </c:pt>
                <c:pt idx="1460">
                  <c:v>0.66645306815223559</c:v>
                </c:pt>
                <c:pt idx="1461">
                  <c:v>0.64561775577639402</c:v>
                </c:pt>
                <c:pt idx="1462">
                  <c:v>0.61377553280686081</c:v>
                </c:pt>
                <c:pt idx="1463">
                  <c:v>0.59909732900854784</c:v>
                </c:pt>
                <c:pt idx="1464">
                  <c:v>0.57260585308900358</c:v>
                </c:pt>
                <c:pt idx="1465">
                  <c:v>0.55169781330357015</c:v>
                </c:pt>
                <c:pt idx="1466">
                  <c:v>0.53073116196358039</c:v>
                </c:pt>
                <c:pt idx="1467">
                  <c:v>0.51993513288347304</c:v>
                </c:pt>
                <c:pt idx="1468">
                  <c:v>0.50535352566991321</c:v>
                </c:pt>
                <c:pt idx="1469">
                  <c:v>0.49916108971651657</c:v>
                </c:pt>
                <c:pt idx="1470">
                  <c:v>0.49322777817961511</c:v>
                </c:pt>
                <c:pt idx="1471">
                  <c:v>0.487514661020093</c:v>
                </c:pt>
                <c:pt idx="1472">
                  <c:v>0.48211268883840652</c:v>
                </c:pt>
                <c:pt idx="1473">
                  <c:v>0.47160047160047169</c:v>
                </c:pt>
                <c:pt idx="1474">
                  <c:v>0.48024258914788159</c:v>
                </c:pt>
                <c:pt idx="1475">
                  <c:v>0.48546647374439372</c:v>
                </c:pt>
                <c:pt idx="1476">
                  <c:v>0.48430677145899603</c:v>
                </c:pt>
                <c:pt idx="1477">
                  <c:v>0.49815453612827482</c:v>
                </c:pt>
                <c:pt idx="1478">
                  <c:v>0.50784058324008408</c:v>
                </c:pt>
                <c:pt idx="1479">
                  <c:v>0.52251632105293944</c:v>
                </c:pt>
                <c:pt idx="1480">
                  <c:v>0.54539725686990248</c:v>
                </c:pt>
                <c:pt idx="1481">
                  <c:v>0.5543006341116139</c:v>
                </c:pt>
                <c:pt idx="1482">
                  <c:v>0.5739466961541545</c:v>
                </c:pt>
                <c:pt idx="1483">
                  <c:v>0.606976528819276</c:v>
                </c:pt>
                <c:pt idx="1484">
                  <c:v>0.6305272920904349</c:v>
                </c:pt>
                <c:pt idx="1485">
                  <c:v>0.65864394161517215</c:v>
                </c:pt>
                <c:pt idx="1486">
                  <c:v>0.71143345443601258</c:v>
                </c:pt>
                <c:pt idx="1487">
                  <c:v>0.76333571053169869</c:v>
                </c:pt>
                <c:pt idx="1488">
                  <c:v>0.8208476756039883</c:v>
                </c:pt>
                <c:pt idx="1489">
                  <c:v>0.89750181040104071</c:v>
                </c:pt>
                <c:pt idx="1490">
                  <c:v>1.0558155710620791</c:v>
                </c:pt>
                <c:pt idx="1491">
                  <c:v>1.1951961609796258</c:v>
                </c:pt>
                <c:pt idx="1492">
                  <c:v>1.3769377873213065</c:v>
                </c:pt>
                <c:pt idx="1493">
                  <c:v>1.6020226247987959</c:v>
                </c:pt>
                <c:pt idx="1494">
                  <c:v>2.0484188386741424</c:v>
                </c:pt>
                <c:pt idx="1495">
                  <c:v>2.4474603943312792</c:v>
                </c:pt>
                <c:pt idx="1496">
                  <c:v>2.9576554751975612</c:v>
                </c:pt>
                <c:pt idx="1497">
                  <c:v>3.4885000741444774</c:v>
                </c:pt>
                <c:pt idx="1498">
                  <c:v>4.6473048814185933</c:v>
                </c:pt>
                <c:pt idx="1499">
                  <c:v>5.6105470007787108</c:v>
                </c:pt>
                <c:pt idx="1500">
                  <c:v>6.7221242912536834</c:v>
                </c:pt>
                <c:pt idx="1501">
                  <c:v>7.9795052942069802</c:v>
                </c:pt>
                <c:pt idx="1502">
                  <c:v>10.114691467762835</c:v>
                </c:pt>
                <c:pt idx="1503">
                  <c:v>11.778180608513079</c:v>
                </c:pt>
                <c:pt idx="1504">
                  <c:v>13.585867363072735</c:v>
                </c:pt>
                <c:pt idx="1505">
                  <c:v>15.699973692146854</c:v>
                </c:pt>
                <c:pt idx="1506">
                  <c:v>17.771174302664829</c:v>
                </c:pt>
                <c:pt idx="1507">
                  <c:v>21.30393070581993</c:v>
                </c:pt>
                <c:pt idx="1508">
                  <c:v>23.86731289526552</c:v>
                </c:pt>
                <c:pt idx="1509">
                  <c:v>26.351882784504305</c:v>
                </c:pt>
                <c:pt idx="1510">
                  <c:v>29.05495341813381</c:v>
                </c:pt>
                <c:pt idx="1511">
                  <c:v>31.957877067820579</c:v>
                </c:pt>
                <c:pt idx="1512">
                  <c:v>34.824916610621635</c:v>
                </c:pt>
                <c:pt idx="1513">
                  <c:v>39.320897715829076</c:v>
                </c:pt>
                <c:pt idx="1514">
                  <c:v>42.51735501414241</c:v>
                </c:pt>
                <c:pt idx="1515">
                  <c:v>45.42209493326618</c:v>
                </c:pt>
                <c:pt idx="1516">
                  <c:v>48.585146642337762</c:v>
                </c:pt>
                <c:pt idx="1517">
                  <c:v>51.780201884736513</c:v>
                </c:pt>
                <c:pt idx="1518">
                  <c:v>55.05777713970096</c:v>
                </c:pt>
                <c:pt idx="1519">
                  <c:v>58.003721507679963</c:v>
                </c:pt>
                <c:pt idx="1520">
                  <c:v>62.821691253500788</c:v>
                </c:pt>
                <c:pt idx="1521">
                  <c:v>65.82124451337917</c:v>
                </c:pt>
                <c:pt idx="1522">
                  <c:v>68.765256750840692</c:v>
                </c:pt>
                <c:pt idx="1523">
                  <c:v>71.563783651518392</c:v>
                </c:pt>
                <c:pt idx="1524">
                  <c:v>74.27337213674231</c:v>
                </c:pt>
                <c:pt idx="1525">
                  <c:v>76.836677686406105</c:v>
                </c:pt>
                <c:pt idx="1526">
                  <c:v>79.277366585190862</c:v>
                </c:pt>
                <c:pt idx="1527">
                  <c:v>81.536481203596452</c:v>
                </c:pt>
                <c:pt idx="1528">
                  <c:v>83.565122109616667</c:v>
                </c:pt>
                <c:pt idx="1529">
                  <c:v>85.44206994070403</c:v>
                </c:pt>
                <c:pt idx="1530">
                  <c:v>87.925818451297459</c:v>
                </c:pt>
                <c:pt idx="1531">
                  <c:v>89.419642150791347</c:v>
                </c:pt>
                <c:pt idx="1532">
                  <c:v>90.668170071311209</c:v>
                </c:pt>
                <c:pt idx="1533">
                  <c:v>91.822678832801046</c:v>
                </c:pt>
                <c:pt idx="1534">
                  <c:v>92.771692050463827</c:v>
                </c:pt>
                <c:pt idx="1535">
                  <c:v>93.693979981971353</c:v>
                </c:pt>
                <c:pt idx="1536">
                  <c:v>94.440575198580973</c:v>
                </c:pt>
                <c:pt idx="1537">
                  <c:v>95.06614936151216</c:v>
                </c:pt>
                <c:pt idx="1538">
                  <c:v>95.653558354281316</c:v>
                </c:pt>
                <c:pt idx="1539">
                  <c:v>96.177954693155698</c:v>
                </c:pt>
                <c:pt idx="1540">
                  <c:v>96.582664088244456</c:v>
                </c:pt>
                <c:pt idx="1541">
                  <c:v>96.974348353405077</c:v>
                </c:pt>
                <c:pt idx="1542">
                  <c:v>97.254006871988494</c:v>
                </c:pt>
                <c:pt idx="1543">
                  <c:v>97.572087325606134</c:v>
                </c:pt>
                <c:pt idx="1544">
                  <c:v>97.804602090352319</c:v>
                </c:pt>
                <c:pt idx="1545">
                  <c:v>98.000279456318935</c:v>
                </c:pt>
                <c:pt idx="1546">
                  <c:v>98.20765458817003</c:v>
                </c:pt>
                <c:pt idx="1547">
                  <c:v>98.336723782982844</c:v>
                </c:pt>
                <c:pt idx="1548">
                  <c:v>98.451093502595739</c:v>
                </c:pt>
                <c:pt idx="1549">
                  <c:v>98.582812807319172</c:v>
                </c:pt>
                <c:pt idx="1550">
                  <c:v>98.69192778544172</c:v>
                </c:pt>
                <c:pt idx="1551">
                  <c:v>98.797034986684281</c:v>
                </c:pt>
                <c:pt idx="1552">
                  <c:v>98.856283578025</c:v>
                </c:pt>
                <c:pt idx="1553">
                  <c:v>98.931894525640345</c:v>
                </c:pt>
                <c:pt idx="1554">
                  <c:v>98.972099475117886</c:v>
                </c:pt>
                <c:pt idx="1555">
                  <c:v>99.024985620936931</c:v>
                </c:pt>
                <c:pt idx="1556">
                  <c:v>99.046695155471383</c:v>
                </c:pt>
                <c:pt idx="1557">
                  <c:v>99.072806919190427</c:v>
                </c:pt>
                <c:pt idx="1558">
                  <c:v>99.134725666881991</c:v>
                </c:pt>
                <c:pt idx="1559">
                  <c:v>99.086283086721906</c:v>
                </c:pt>
                <c:pt idx="1560">
                  <c:v>99.106461712283405</c:v>
                </c:pt>
                <c:pt idx="1561">
                  <c:v>99.060755557801755</c:v>
                </c:pt>
                <c:pt idx="1562">
                  <c:v>99.035402333617469</c:v>
                </c:pt>
                <c:pt idx="1563">
                  <c:v>98.935278169145093</c:v>
                </c:pt>
                <c:pt idx="1564">
                  <c:v>98.867517103328382</c:v>
                </c:pt>
                <c:pt idx="1565">
                  <c:v>98.801791016973255</c:v>
                </c:pt>
                <c:pt idx="1566">
                  <c:v>98.720185542027409</c:v>
                </c:pt>
                <c:pt idx="1567">
                  <c:v>98.629620399829562</c:v>
                </c:pt>
                <c:pt idx="1568">
                  <c:v>98.577695192935238</c:v>
                </c:pt>
                <c:pt idx="1569">
                  <c:v>98.555978940363858</c:v>
                </c:pt>
                <c:pt idx="1570">
                  <c:v>98.496400822493797</c:v>
                </c:pt>
                <c:pt idx="1571">
                  <c:v>98.506477567486556</c:v>
                </c:pt>
                <c:pt idx="1572">
                  <c:v>98.475553435128433</c:v>
                </c:pt>
                <c:pt idx="1573">
                  <c:v>98.49071607882091</c:v>
                </c:pt>
                <c:pt idx="1574">
                  <c:v>98.481894574252024</c:v>
                </c:pt>
                <c:pt idx="1575">
                  <c:v>98.483323133499255</c:v>
                </c:pt>
                <c:pt idx="1576">
                  <c:v>98.485400756904298</c:v>
                </c:pt>
                <c:pt idx="1577">
                  <c:v>98.490386201800519</c:v>
                </c:pt>
                <c:pt idx="1578">
                  <c:v>98.496308415135488</c:v>
                </c:pt>
                <c:pt idx="1579">
                  <c:v>98.539750148637722</c:v>
                </c:pt>
                <c:pt idx="1580">
                  <c:v>98.488709118164508</c:v>
                </c:pt>
                <c:pt idx="1581">
                  <c:v>98.540328626657697</c:v>
                </c:pt>
                <c:pt idx="1582">
                  <c:v>98.57615754472107</c:v>
                </c:pt>
                <c:pt idx="1583">
                  <c:v>98.589608308582015</c:v>
                </c:pt>
                <c:pt idx="1584">
                  <c:v>98.62</c:v>
                </c:pt>
                <c:pt idx="1585">
                  <c:v>98.634195043486855</c:v>
                </c:pt>
                <c:pt idx="1586">
                  <c:v>98.688102157424893</c:v>
                </c:pt>
                <c:pt idx="1587">
                  <c:v>98.659711986865915</c:v>
                </c:pt>
                <c:pt idx="1588">
                  <c:v>98.776985327020554</c:v>
                </c:pt>
                <c:pt idx="1589">
                  <c:v>98.842478141463985</c:v>
                </c:pt>
                <c:pt idx="1590">
                  <c:v>98.983110020532834</c:v>
                </c:pt>
                <c:pt idx="1591">
                  <c:v>99.096680952011312</c:v>
                </c:pt>
                <c:pt idx="1592">
                  <c:v>99.231473962148982</c:v>
                </c:pt>
                <c:pt idx="1593">
                  <c:v>99.362988737953302</c:v>
                </c:pt>
                <c:pt idx="1594">
                  <c:v>99.482088255325124</c:v>
                </c:pt>
                <c:pt idx="1595">
                  <c:v>99.592043197954155</c:v>
                </c:pt>
                <c:pt idx="1596">
                  <c:v>99.693869001125577</c:v>
                </c:pt>
                <c:pt idx="1597">
                  <c:v>99.734807858624691</c:v>
                </c:pt>
                <c:pt idx="1598">
                  <c:v>99.800926429765923</c:v>
                </c:pt>
                <c:pt idx="1599">
                  <c:v>99.826953813410796</c:v>
                </c:pt>
                <c:pt idx="1600">
                  <c:v>99.86791685455961</c:v>
                </c:pt>
                <c:pt idx="1601">
                  <c:v>99.871468156625369</c:v>
                </c:pt>
                <c:pt idx="1602">
                  <c:v>99.877206180598179</c:v>
                </c:pt>
                <c:pt idx="1603">
                  <c:v>99.90513200308861</c:v>
                </c:pt>
                <c:pt idx="1604">
                  <c:v>99.88697412662664</c:v>
                </c:pt>
                <c:pt idx="1605">
                  <c:v>99.913359475292964</c:v>
                </c:pt>
                <c:pt idx="1606">
                  <c:v>99.876118138585639</c:v>
                </c:pt>
                <c:pt idx="1607">
                  <c:v>99.932353454469492</c:v>
                </c:pt>
                <c:pt idx="1608">
                  <c:v>99.921499718309121</c:v>
                </c:pt>
                <c:pt idx="1609">
                  <c:v>99.92622373988813</c:v>
                </c:pt>
                <c:pt idx="1610">
                  <c:v>99.928952391987096</c:v>
                </c:pt>
                <c:pt idx="1611">
                  <c:v>99.926454502522972</c:v>
                </c:pt>
                <c:pt idx="1612">
                  <c:v>99.937243776678898</c:v>
                </c:pt>
                <c:pt idx="1613">
                  <c:v>99.914268305507932</c:v>
                </c:pt>
                <c:pt idx="1614">
                  <c:v>99.954355396132058</c:v>
                </c:pt>
                <c:pt idx="1615">
                  <c:v>99.9</c:v>
                </c:pt>
                <c:pt idx="1616">
                  <c:v>99.912691917989491</c:v>
                </c:pt>
                <c:pt idx="1617">
                  <c:v>99.932171944635982</c:v>
                </c:pt>
                <c:pt idx="1618">
                  <c:v>99.942316789643414</c:v>
                </c:pt>
                <c:pt idx="1619">
                  <c:v>99.919576664777438</c:v>
                </c:pt>
                <c:pt idx="1620">
                  <c:v>99.930942821604589</c:v>
                </c:pt>
                <c:pt idx="1621">
                  <c:v>99.937400963449704</c:v>
                </c:pt>
                <c:pt idx="1622">
                  <c:v>99.940501550135153</c:v>
                </c:pt>
                <c:pt idx="1623">
                  <c:v>99.953129646013821</c:v>
                </c:pt>
                <c:pt idx="1624">
                  <c:v>99.937720685259919</c:v>
                </c:pt>
                <c:pt idx="1625">
                  <c:v>99.910856214714656</c:v>
                </c:pt>
                <c:pt idx="1626">
                  <c:v>99.935356996826258</c:v>
                </c:pt>
                <c:pt idx="1627">
                  <c:v>99.958896300127549</c:v>
                </c:pt>
                <c:pt idx="1628">
                  <c:v>99.955182236103795</c:v>
                </c:pt>
                <c:pt idx="1629">
                  <c:v>99.955116646759024</c:v>
                </c:pt>
                <c:pt idx="1630">
                  <c:v>99.959118519658404</c:v>
                </c:pt>
                <c:pt idx="1631">
                  <c:v>99.959301380791572</c:v>
                </c:pt>
                <c:pt idx="1632">
                  <c:v>99.957668371936151</c:v>
                </c:pt>
                <c:pt idx="1633">
                  <c:v>99.956822676644961</c:v>
                </c:pt>
                <c:pt idx="1634">
                  <c:v>99.963026515791256</c:v>
                </c:pt>
                <c:pt idx="1635">
                  <c:v>99.932574166221926</c:v>
                </c:pt>
                <c:pt idx="1636">
                  <c:v>99.962973390031024</c:v>
                </c:pt>
                <c:pt idx="1637">
                  <c:v>99.926094099710454</c:v>
                </c:pt>
                <c:pt idx="1638">
                  <c:v>99.959908445911282</c:v>
                </c:pt>
                <c:pt idx="1639">
                  <c:v>99.966893208719327</c:v>
                </c:pt>
                <c:pt idx="1640">
                  <c:v>99.971068647598912</c:v>
                </c:pt>
                <c:pt idx="1641">
                  <c:v>99.970899890511916</c:v>
                </c:pt>
                <c:pt idx="1642">
                  <c:v>99.968703114093344</c:v>
                </c:pt>
                <c:pt idx="1643">
                  <c:v>99.955066640257343</c:v>
                </c:pt>
                <c:pt idx="1644">
                  <c:v>99.970628228532803</c:v>
                </c:pt>
                <c:pt idx="1645">
                  <c:v>99.960182867052112</c:v>
                </c:pt>
                <c:pt idx="1646">
                  <c:v>99.940699603894515</c:v>
                </c:pt>
                <c:pt idx="1647">
                  <c:v>99.924467777644338</c:v>
                </c:pt>
                <c:pt idx="1648">
                  <c:v>99.965011634674354</c:v>
                </c:pt>
                <c:pt idx="1649">
                  <c:v>99.978961674385843</c:v>
                </c:pt>
                <c:pt idx="1650">
                  <c:v>99.955118746739885</c:v>
                </c:pt>
                <c:pt idx="1651">
                  <c:v>99.977610607649481</c:v>
                </c:pt>
                <c:pt idx="1652">
                  <c:v>99.965854745790651</c:v>
                </c:pt>
                <c:pt idx="1653">
                  <c:v>99.964342687859258</c:v>
                </c:pt>
                <c:pt idx="1654">
                  <c:v>99.968543328127183</c:v>
                </c:pt>
                <c:pt idx="1655">
                  <c:v>99.967195004870334</c:v>
                </c:pt>
                <c:pt idx="1656">
                  <c:v>99.982274788117877</c:v>
                </c:pt>
                <c:pt idx="1657">
                  <c:v>99.951799035809145</c:v>
                </c:pt>
                <c:pt idx="1658">
                  <c:v>99.969164342337777</c:v>
                </c:pt>
                <c:pt idx="1659">
                  <c:v>99.93169660748201</c:v>
                </c:pt>
                <c:pt idx="1660">
                  <c:v>99.96492322461728</c:v>
                </c:pt>
                <c:pt idx="1661">
                  <c:v>100.06622387212592</c:v>
                </c:pt>
                <c:pt idx="1662">
                  <c:v>100.09890617634549</c:v>
                </c:pt>
                <c:pt idx="1663">
                  <c:v>100.10907020607063</c:v>
                </c:pt>
                <c:pt idx="1664">
                  <c:v>100.05977356870889</c:v>
                </c:pt>
                <c:pt idx="1665">
                  <c:v>100.13468341315269</c:v>
                </c:pt>
                <c:pt idx="1666">
                  <c:v>100.09901051648129</c:v>
                </c:pt>
                <c:pt idx="1667">
                  <c:v>100.09285394096479</c:v>
                </c:pt>
                <c:pt idx="1668">
                  <c:v>100.13704692267709</c:v>
                </c:pt>
                <c:pt idx="1669">
                  <c:v>100.03486035753002</c:v>
                </c:pt>
                <c:pt idx="1670">
                  <c:v>100.04580935339303</c:v>
                </c:pt>
                <c:pt idx="1671">
                  <c:v>100.09036829131921</c:v>
                </c:pt>
                <c:pt idx="1672">
                  <c:v>100.03754247667855</c:v>
                </c:pt>
                <c:pt idx="1673">
                  <c:v>100.06953824190055</c:v>
                </c:pt>
                <c:pt idx="1674">
                  <c:v>100.08872421505848</c:v>
                </c:pt>
                <c:pt idx="1675">
                  <c:v>100.06676539795376</c:v>
                </c:pt>
                <c:pt idx="1676">
                  <c:v>100.08527110918291</c:v>
                </c:pt>
                <c:pt idx="1677">
                  <c:v>100.10923914358266</c:v>
                </c:pt>
                <c:pt idx="1678">
                  <c:v>100.07196248285067</c:v>
                </c:pt>
                <c:pt idx="1679">
                  <c:v>100.09081603052988</c:v>
                </c:pt>
                <c:pt idx="1680">
                  <c:v>100.13732261592645</c:v>
                </c:pt>
                <c:pt idx="1681">
                  <c:v>100.05841435445203</c:v>
                </c:pt>
                <c:pt idx="1682">
                  <c:v>100.0668709760532</c:v>
                </c:pt>
                <c:pt idx="1683">
                  <c:v>100.03877432593021</c:v>
                </c:pt>
                <c:pt idx="1684">
                  <c:v>100.07760385876421</c:v>
                </c:pt>
                <c:pt idx="1685">
                  <c:v>100.09665640551104</c:v>
                </c:pt>
                <c:pt idx="1686">
                  <c:v>100.07816905932197</c:v>
                </c:pt>
                <c:pt idx="1687">
                  <c:v>100.07747410196795</c:v>
                </c:pt>
                <c:pt idx="1688">
                  <c:v>100.03864307944521</c:v>
                </c:pt>
                <c:pt idx="1689">
                  <c:v>100.07546811183536</c:v>
                </c:pt>
                <c:pt idx="1690">
                  <c:v>100.06098441137559</c:v>
                </c:pt>
                <c:pt idx="1691">
                  <c:v>100.11146399176234</c:v>
                </c:pt>
                <c:pt idx="1692">
                  <c:v>100.09989741753816</c:v>
                </c:pt>
                <c:pt idx="1693">
                  <c:v>100.09309382152773</c:v>
                </c:pt>
                <c:pt idx="1694">
                  <c:v>100.10615253376274</c:v>
                </c:pt>
                <c:pt idx="1695">
                  <c:v>100.09636435643631</c:v>
                </c:pt>
                <c:pt idx="1696">
                  <c:v>100.07611428360714</c:v>
                </c:pt>
                <c:pt idx="1697">
                  <c:v>100.08487522740435</c:v>
                </c:pt>
                <c:pt idx="1698">
                  <c:v>100.09167755855724</c:v>
                </c:pt>
                <c:pt idx="1699">
                  <c:v>100.08198734797969</c:v>
                </c:pt>
                <c:pt idx="1700">
                  <c:v>100.029182713818</c:v>
                </c:pt>
                <c:pt idx="1701">
                  <c:v>100.11996570993058</c:v>
                </c:pt>
                <c:pt idx="1702">
                  <c:v>100.09634664563993</c:v>
                </c:pt>
                <c:pt idx="1703">
                  <c:v>100.08995429532837</c:v>
                </c:pt>
                <c:pt idx="1704">
                  <c:v>100.09650183808412</c:v>
                </c:pt>
                <c:pt idx="1705">
                  <c:v>100.09703326865251</c:v>
                </c:pt>
                <c:pt idx="1706">
                  <c:v>100.09029681799051</c:v>
                </c:pt>
                <c:pt idx="1707">
                  <c:v>100.11272351149071</c:v>
                </c:pt>
                <c:pt idx="1708">
                  <c:v>100.12066142369504</c:v>
                </c:pt>
                <c:pt idx="1709">
                  <c:v>100.0868018027106</c:v>
                </c:pt>
                <c:pt idx="1710">
                  <c:v>100.07276748099916</c:v>
                </c:pt>
                <c:pt idx="1711">
                  <c:v>100.10829134803527</c:v>
                </c:pt>
                <c:pt idx="1712">
                  <c:v>100.0975358628955</c:v>
                </c:pt>
                <c:pt idx="1713">
                  <c:v>100.08418748514509</c:v>
                </c:pt>
                <c:pt idx="1714">
                  <c:v>100.09585615606143</c:v>
                </c:pt>
                <c:pt idx="1715">
                  <c:v>100.10618208890749</c:v>
                </c:pt>
                <c:pt idx="1716">
                  <c:v>100.09783274513511</c:v>
                </c:pt>
                <c:pt idx="1717">
                  <c:v>100.07075147543543</c:v>
                </c:pt>
                <c:pt idx="1718">
                  <c:v>100.11442714005521</c:v>
                </c:pt>
                <c:pt idx="1719">
                  <c:v>100.10551150761499</c:v>
                </c:pt>
                <c:pt idx="1720">
                  <c:v>100.06101124308142</c:v>
                </c:pt>
                <c:pt idx="1721">
                  <c:v>100.08487445724643</c:v>
                </c:pt>
                <c:pt idx="1722">
                  <c:v>100.06899729962626</c:v>
                </c:pt>
                <c:pt idx="1723">
                  <c:v>100.13533263340034</c:v>
                </c:pt>
                <c:pt idx="1724">
                  <c:v>100.06116351705749</c:v>
                </c:pt>
                <c:pt idx="1725">
                  <c:v>100.08536358371938</c:v>
                </c:pt>
                <c:pt idx="1726">
                  <c:v>100.11330952161272</c:v>
                </c:pt>
                <c:pt idx="1727">
                  <c:v>100.11306343605226</c:v>
                </c:pt>
                <c:pt idx="1728">
                  <c:v>100.09512004070018</c:v>
                </c:pt>
                <c:pt idx="1729">
                  <c:v>100.04656031413815</c:v>
                </c:pt>
                <c:pt idx="1730">
                  <c:v>100.07325530620183</c:v>
                </c:pt>
                <c:pt idx="1731">
                  <c:v>100.08319656798118</c:v>
                </c:pt>
                <c:pt idx="1732">
                  <c:v>100.10879062818705</c:v>
                </c:pt>
                <c:pt idx="1733">
                  <c:v>100.11770363737746</c:v>
                </c:pt>
                <c:pt idx="1734">
                  <c:v>100.13467316416309</c:v>
                </c:pt>
                <c:pt idx="1735">
                  <c:v>100.13911180877247</c:v>
                </c:pt>
                <c:pt idx="1736">
                  <c:v>100.06532231304644</c:v>
                </c:pt>
                <c:pt idx="1737">
                  <c:v>100.08429066099637</c:v>
                </c:pt>
                <c:pt idx="1738">
                  <c:v>100.13196932065449</c:v>
                </c:pt>
                <c:pt idx="1739">
                  <c:v>100.08188910758899</c:v>
                </c:pt>
                <c:pt idx="1740">
                  <c:v>100.06026534806037</c:v>
                </c:pt>
                <c:pt idx="1741">
                  <c:v>100.13324170844457</c:v>
                </c:pt>
                <c:pt idx="1742">
                  <c:v>100.096861627937</c:v>
                </c:pt>
                <c:pt idx="1743">
                  <c:v>100.1101910413449</c:v>
                </c:pt>
                <c:pt idx="1744">
                  <c:v>100.11438775843288</c:v>
                </c:pt>
                <c:pt idx="1745">
                  <c:v>100.14517730060071</c:v>
                </c:pt>
                <c:pt idx="1746">
                  <c:v>100.13847294763293</c:v>
                </c:pt>
                <c:pt idx="1747">
                  <c:v>100.07938473851293</c:v>
                </c:pt>
                <c:pt idx="1748">
                  <c:v>100.11589403589041</c:v>
                </c:pt>
                <c:pt idx="1749">
                  <c:v>100.07526830963691</c:v>
                </c:pt>
                <c:pt idx="1750">
                  <c:v>100.095474951912</c:v>
                </c:pt>
                <c:pt idx="1751">
                  <c:v>100.10572724545437</c:v>
                </c:pt>
                <c:pt idx="1752">
                  <c:v>100.08630759180883</c:v>
                </c:pt>
                <c:pt idx="1753">
                  <c:v>100.08981914498499</c:v>
                </c:pt>
                <c:pt idx="1754">
                  <c:v>100.12593576907942</c:v>
                </c:pt>
                <c:pt idx="1755">
                  <c:v>100.09064643333438</c:v>
                </c:pt>
                <c:pt idx="1756">
                  <c:v>100.10598121676182</c:v>
                </c:pt>
                <c:pt idx="1757">
                  <c:v>100.10343566045871</c:v>
                </c:pt>
                <c:pt idx="1758">
                  <c:v>100.10477783896509</c:v>
                </c:pt>
                <c:pt idx="1759">
                  <c:v>100.10226191791848</c:v>
                </c:pt>
                <c:pt idx="1760">
                  <c:v>100.094284575755</c:v>
                </c:pt>
                <c:pt idx="1761">
                  <c:v>100.11835033366899</c:v>
                </c:pt>
                <c:pt idx="1762">
                  <c:v>100.08620151753853</c:v>
                </c:pt>
                <c:pt idx="1763">
                  <c:v>100.11613923734038</c:v>
                </c:pt>
                <c:pt idx="1764">
                  <c:v>100.11519108236897</c:v>
                </c:pt>
                <c:pt idx="1765">
                  <c:v>100.11495606130563</c:v>
                </c:pt>
                <c:pt idx="1766">
                  <c:v>100.07550682151533</c:v>
                </c:pt>
                <c:pt idx="1767">
                  <c:v>100.08611982644841</c:v>
                </c:pt>
                <c:pt idx="1768">
                  <c:v>100.08818640143335</c:v>
                </c:pt>
                <c:pt idx="1769">
                  <c:v>100.11601375052281</c:v>
                </c:pt>
                <c:pt idx="1770">
                  <c:v>100.10932075399708</c:v>
                </c:pt>
                <c:pt idx="1771">
                  <c:v>100.07226202369594</c:v>
                </c:pt>
                <c:pt idx="1772">
                  <c:v>100.13352501704303</c:v>
                </c:pt>
                <c:pt idx="1773">
                  <c:v>100.09105908019073</c:v>
                </c:pt>
                <c:pt idx="1774">
                  <c:v>100.10705541454546</c:v>
                </c:pt>
                <c:pt idx="1775">
                  <c:v>100.11377748486122</c:v>
                </c:pt>
                <c:pt idx="1776">
                  <c:v>100.10202809415209</c:v>
                </c:pt>
                <c:pt idx="1777">
                  <c:v>100.12495462476916</c:v>
                </c:pt>
                <c:pt idx="1778">
                  <c:v>100.100260763248</c:v>
                </c:pt>
                <c:pt idx="1779">
                  <c:v>100.1102915107675</c:v>
                </c:pt>
                <c:pt idx="1780">
                  <c:v>100.11387930775282</c:v>
                </c:pt>
                <c:pt idx="1781">
                  <c:v>100.09106101705983</c:v>
                </c:pt>
                <c:pt idx="1782">
                  <c:v>100.11136338238464</c:v>
                </c:pt>
                <c:pt idx="1783">
                  <c:v>100.09969073253791</c:v>
                </c:pt>
                <c:pt idx="1784">
                  <c:v>100.00908556508632</c:v>
                </c:pt>
                <c:pt idx="1785">
                  <c:v>100.13419033121609</c:v>
                </c:pt>
                <c:pt idx="1786">
                  <c:v>100.09081396113564</c:v>
                </c:pt>
                <c:pt idx="1787">
                  <c:v>100.11969063854478</c:v>
                </c:pt>
                <c:pt idx="1788">
                  <c:v>100.10896802445559</c:v>
                </c:pt>
                <c:pt idx="1789">
                  <c:v>100.08151073840004</c:v>
                </c:pt>
                <c:pt idx="1790">
                  <c:v>100.0908475939019</c:v>
                </c:pt>
                <c:pt idx="1791">
                  <c:v>100.10152305107492</c:v>
                </c:pt>
                <c:pt idx="1792">
                  <c:v>100.11778069476176</c:v>
                </c:pt>
                <c:pt idx="1793">
                  <c:v>100.13200378185059</c:v>
                </c:pt>
                <c:pt idx="1794">
                  <c:v>100.10920198488529</c:v>
                </c:pt>
                <c:pt idx="1795">
                  <c:v>100.13870965048785</c:v>
                </c:pt>
                <c:pt idx="1796">
                  <c:v>100.1174845577395</c:v>
                </c:pt>
                <c:pt idx="1797">
                  <c:v>100.1033246415067</c:v>
                </c:pt>
                <c:pt idx="1798">
                  <c:v>100.09601179187355</c:v>
                </c:pt>
                <c:pt idx="1799">
                  <c:v>100.08405052903353</c:v>
                </c:pt>
                <c:pt idx="1800">
                  <c:v>100.11706207018804</c:v>
                </c:pt>
                <c:pt idx="1801">
                  <c:v>100.07746595724112</c:v>
                </c:pt>
                <c:pt idx="1802">
                  <c:v>100.13417823739678</c:v>
                </c:pt>
                <c:pt idx="1803">
                  <c:v>100.06099175649162</c:v>
                </c:pt>
                <c:pt idx="1804">
                  <c:v>100.09368057626268</c:v>
                </c:pt>
                <c:pt idx="1805">
                  <c:v>100.12519258560984</c:v>
                </c:pt>
                <c:pt idx="1806">
                  <c:v>100.07370723484372</c:v>
                </c:pt>
                <c:pt idx="1807">
                  <c:v>100.11062524586632</c:v>
                </c:pt>
                <c:pt idx="1808">
                  <c:v>100.11898792020392</c:v>
                </c:pt>
                <c:pt idx="1809">
                  <c:v>100.09412121746513</c:v>
                </c:pt>
                <c:pt idx="1810">
                  <c:v>100.12370113805046</c:v>
                </c:pt>
                <c:pt idx="1811">
                  <c:v>100.12788684445775</c:v>
                </c:pt>
                <c:pt idx="1812">
                  <c:v>100.07837660811802</c:v>
                </c:pt>
                <c:pt idx="1813">
                  <c:v>100.06285362378331</c:v>
                </c:pt>
                <c:pt idx="1814">
                  <c:v>100.12769612310059</c:v>
                </c:pt>
                <c:pt idx="1815">
                  <c:v>100.11706587162796</c:v>
                </c:pt>
                <c:pt idx="1816">
                  <c:v>100.07788968252117</c:v>
                </c:pt>
                <c:pt idx="1817">
                  <c:v>100.08586604506553</c:v>
                </c:pt>
                <c:pt idx="1818">
                  <c:v>100.1040531004048</c:v>
                </c:pt>
                <c:pt idx="1819">
                  <c:v>100.12199837347688</c:v>
                </c:pt>
                <c:pt idx="1820">
                  <c:v>100.11595609338852</c:v>
                </c:pt>
                <c:pt idx="1821">
                  <c:v>100.12375071410116</c:v>
                </c:pt>
                <c:pt idx="1822">
                  <c:v>100.11084856721494</c:v>
                </c:pt>
                <c:pt idx="1823">
                  <c:v>100.06300983055509</c:v>
                </c:pt>
                <c:pt idx="1824">
                  <c:v>100.0778010843438</c:v>
                </c:pt>
                <c:pt idx="1825">
                  <c:v>100.0972453589182</c:v>
                </c:pt>
                <c:pt idx="1826">
                  <c:v>100.08432110786613</c:v>
                </c:pt>
                <c:pt idx="1827">
                  <c:v>100.10046802999402</c:v>
                </c:pt>
                <c:pt idx="1828">
                  <c:v>100.09874227457357</c:v>
                </c:pt>
                <c:pt idx="1829">
                  <c:v>100.09022703743386</c:v>
                </c:pt>
                <c:pt idx="1830">
                  <c:v>100.09252138040132</c:v>
                </c:pt>
                <c:pt idx="1831">
                  <c:v>100.0957034580566</c:v>
                </c:pt>
                <c:pt idx="1832">
                  <c:v>100.08575749381841</c:v>
                </c:pt>
                <c:pt idx="1833">
                  <c:v>100.10756789581252</c:v>
                </c:pt>
                <c:pt idx="1834">
                  <c:v>100.08817359448155</c:v>
                </c:pt>
                <c:pt idx="1835">
                  <c:v>100.08268685558939</c:v>
                </c:pt>
                <c:pt idx="1836">
                  <c:v>100.11355624681578</c:v>
                </c:pt>
                <c:pt idx="1837">
                  <c:v>100.07120331103674</c:v>
                </c:pt>
                <c:pt idx="1838">
                  <c:v>100.07578463194274</c:v>
                </c:pt>
                <c:pt idx="1839">
                  <c:v>100.07823384741357</c:v>
                </c:pt>
                <c:pt idx="1840">
                  <c:v>100.09375304835002</c:v>
                </c:pt>
                <c:pt idx="1841">
                  <c:v>100.10095934058781</c:v>
                </c:pt>
                <c:pt idx="1842">
                  <c:v>100.08317370330776</c:v>
                </c:pt>
                <c:pt idx="1843">
                  <c:v>100.1214004458912</c:v>
                </c:pt>
                <c:pt idx="1844">
                  <c:v>100.10502142846754</c:v>
                </c:pt>
                <c:pt idx="1845">
                  <c:v>100.10032537052081</c:v>
                </c:pt>
                <c:pt idx="1846">
                  <c:v>100.1172575651145</c:v>
                </c:pt>
                <c:pt idx="1847">
                  <c:v>100.10020234229671</c:v>
                </c:pt>
                <c:pt idx="1848">
                  <c:v>100.07619189958059</c:v>
                </c:pt>
                <c:pt idx="1849">
                  <c:v>100.15293583160417</c:v>
                </c:pt>
                <c:pt idx="1850">
                  <c:v>100.11578278465456</c:v>
                </c:pt>
                <c:pt idx="1851">
                  <c:v>100.1143607064904</c:v>
                </c:pt>
                <c:pt idx="1852">
                  <c:v>100.09422558504878</c:v>
                </c:pt>
                <c:pt idx="1853">
                  <c:v>100.12869216144449</c:v>
                </c:pt>
                <c:pt idx="1854">
                  <c:v>100.09355789277907</c:v>
                </c:pt>
                <c:pt idx="1855">
                  <c:v>100.13673275492962</c:v>
                </c:pt>
                <c:pt idx="1856">
                  <c:v>100.11271336744389</c:v>
                </c:pt>
                <c:pt idx="1857">
                  <c:v>100.07984353208847</c:v>
                </c:pt>
                <c:pt idx="1858">
                  <c:v>100.09236407843008</c:v>
                </c:pt>
                <c:pt idx="1859">
                  <c:v>100.14300646488188</c:v>
                </c:pt>
                <c:pt idx="1860">
                  <c:v>100.06964497827491</c:v>
                </c:pt>
                <c:pt idx="1861">
                  <c:v>100.06679044694916</c:v>
                </c:pt>
                <c:pt idx="1862">
                  <c:v>100.06647709157836</c:v>
                </c:pt>
                <c:pt idx="1863">
                  <c:v>100.07873861207814</c:v>
                </c:pt>
                <c:pt idx="1864">
                  <c:v>100.08958479888459</c:v>
                </c:pt>
                <c:pt idx="1865">
                  <c:v>100.11851764424779</c:v>
                </c:pt>
                <c:pt idx="1866">
                  <c:v>100.1</c:v>
                </c:pt>
                <c:pt idx="1867">
                  <c:v>100.08545452288742</c:v>
                </c:pt>
                <c:pt idx="1868">
                  <c:v>100.07552201666812</c:v>
                </c:pt>
                <c:pt idx="1869">
                  <c:v>100.06295094778908</c:v>
                </c:pt>
                <c:pt idx="1870">
                  <c:v>100.07947015335172</c:v>
                </c:pt>
                <c:pt idx="1871">
                  <c:v>100.07204547173659</c:v>
                </c:pt>
                <c:pt idx="1872">
                  <c:v>100.05409384295574</c:v>
                </c:pt>
                <c:pt idx="1873">
                  <c:v>100.08048192128358</c:v>
                </c:pt>
                <c:pt idx="1874">
                  <c:v>100.09928049025621</c:v>
                </c:pt>
                <c:pt idx="1875">
                  <c:v>100.0817289583583</c:v>
                </c:pt>
                <c:pt idx="1876">
                  <c:v>100.07433582026486</c:v>
                </c:pt>
                <c:pt idx="1877">
                  <c:v>100.07617334061325</c:v>
                </c:pt>
                <c:pt idx="1878">
                  <c:v>100.0707411385586</c:v>
                </c:pt>
                <c:pt idx="1879">
                  <c:v>100.0850621363212</c:v>
                </c:pt>
                <c:pt idx="1880">
                  <c:v>100.08034647161281</c:v>
                </c:pt>
                <c:pt idx="1881">
                  <c:v>100.10780837898969</c:v>
                </c:pt>
                <c:pt idx="1882">
                  <c:v>100.09937230129209</c:v>
                </c:pt>
                <c:pt idx="1883">
                  <c:v>100.10440418916428</c:v>
                </c:pt>
                <c:pt idx="1884">
                  <c:v>100.08800558576665</c:v>
                </c:pt>
                <c:pt idx="1885">
                  <c:v>100.10015610537803</c:v>
                </c:pt>
                <c:pt idx="1886">
                  <c:v>100.07325903840562</c:v>
                </c:pt>
                <c:pt idx="1887">
                  <c:v>100.08183999593079</c:v>
                </c:pt>
                <c:pt idx="1888">
                  <c:v>100.05328889482803</c:v>
                </c:pt>
                <c:pt idx="1889">
                  <c:v>100.07263328170053</c:v>
                </c:pt>
                <c:pt idx="1890">
                  <c:v>100.06935514575206</c:v>
                </c:pt>
                <c:pt idx="1891">
                  <c:v>100.05728273621114</c:v>
                </c:pt>
                <c:pt idx="1892">
                  <c:v>100.07294634350959</c:v>
                </c:pt>
                <c:pt idx="1893">
                  <c:v>100.06102925689626</c:v>
                </c:pt>
                <c:pt idx="1894">
                  <c:v>100.05650315503038</c:v>
                </c:pt>
                <c:pt idx="1895">
                  <c:v>100.07529229338252</c:v>
                </c:pt>
                <c:pt idx="1896">
                  <c:v>100.08477507281772</c:v>
                </c:pt>
                <c:pt idx="1897">
                  <c:v>100.10141992374906</c:v>
                </c:pt>
                <c:pt idx="1898">
                  <c:v>100.07444960628223</c:v>
                </c:pt>
                <c:pt idx="1899">
                  <c:v>100.05162460143904</c:v>
                </c:pt>
                <c:pt idx="1900">
                  <c:v>100.10350672205392</c:v>
                </c:pt>
                <c:pt idx="1901">
                  <c:v>100.07697591526892</c:v>
                </c:pt>
                <c:pt idx="1902">
                  <c:v>100.09710104624912</c:v>
                </c:pt>
                <c:pt idx="1903">
                  <c:v>100.11240047988126</c:v>
                </c:pt>
                <c:pt idx="1904">
                  <c:v>100.13268582092034</c:v>
                </c:pt>
                <c:pt idx="1905">
                  <c:v>100.13742191442343</c:v>
                </c:pt>
                <c:pt idx="1906">
                  <c:v>100.10884297728484</c:v>
                </c:pt>
                <c:pt idx="1907">
                  <c:v>100.08697872777761</c:v>
                </c:pt>
                <c:pt idx="1908">
                  <c:v>100.1136208747639</c:v>
                </c:pt>
                <c:pt idx="1909">
                  <c:v>100.08745226961872</c:v>
                </c:pt>
                <c:pt idx="1910">
                  <c:v>100.08</c:v>
                </c:pt>
                <c:pt idx="1911">
                  <c:v>100.10633674053298</c:v>
                </c:pt>
                <c:pt idx="1912">
                  <c:v>100.07261430227092</c:v>
                </c:pt>
                <c:pt idx="1913">
                  <c:v>100.10871118587981</c:v>
                </c:pt>
                <c:pt idx="1914">
                  <c:v>100.08799549562148</c:v>
                </c:pt>
                <c:pt idx="1915">
                  <c:v>100.11225845635462</c:v>
                </c:pt>
                <c:pt idx="1916">
                  <c:v>100.12625040072365</c:v>
                </c:pt>
                <c:pt idx="1917">
                  <c:v>100.10106177995048</c:v>
                </c:pt>
                <c:pt idx="1918">
                  <c:v>100.0996217433992</c:v>
                </c:pt>
                <c:pt idx="1919">
                  <c:v>100.09159614565036</c:v>
                </c:pt>
                <c:pt idx="1920">
                  <c:v>100.10900671766396</c:v>
                </c:pt>
                <c:pt idx="1921">
                  <c:v>100.10698397632838</c:v>
                </c:pt>
                <c:pt idx="1922">
                  <c:v>100.08208524988984</c:v>
                </c:pt>
                <c:pt idx="1923">
                  <c:v>100.06358028251354</c:v>
                </c:pt>
                <c:pt idx="1924">
                  <c:v>100.08754670237505</c:v>
                </c:pt>
                <c:pt idx="1925">
                  <c:v>100.08575213378528</c:v>
                </c:pt>
                <c:pt idx="1926">
                  <c:v>100.10930356902253</c:v>
                </c:pt>
                <c:pt idx="1927">
                  <c:v>100.09853382263051</c:v>
                </c:pt>
                <c:pt idx="1928">
                  <c:v>100.11163042264961</c:v>
                </c:pt>
                <c:pt idx="1929">
                  <c:v>100.10819839302205</c:v>
                </c:pt>
                <c:pt idx="1930">
                  <c:v>100.09315141549264</c:v>
                </c:pt>
                <c:pt idx="1931">
                  <c:v>100.09795733933665</c:v>
                </c:pt>
                <c:pt idx="1932">
                  <c:v>100.12316289196139</c:v>
                </c:pt>
                <c:pt idx="1933">
                  <c:v>100.07793174641083</c:v>
                </c:pt>
                <c:pt idx="1934">
                  <c:v>100.08491725536244</c:v>
                </c:pt>
                <c:pt idx="1935">
                  <c:v>100.08595019462436</c:v>
                </c:pt>
                <c:pt idx="1936">
                  <c:v>100.10878778663522</c:v>
                </c:pt>
                <c:pt idx="1937">
                  <c:v>100.11797613003863</c:v>
                </c:pt>
                <c:pt idx="1938">
                  <c:v>100.10359497342547</c:v>
                </c:pt>
                <c:pt idx="1939">
                  <c:v>100.13581752364091</c:v>
                </c:pt>
                <c:pt idx="1940">
                  <c:v>100.08436317330134</c:v>
                </c:pt>
                <c:pt idx="1941">
                  <c:v>100.07924368709133</c:v>
                </c:pt>
                <c:pt idx="1942">
                  <c:v>100.09284141439569</c:v>
                </c:pt>
                <c:pt idx="1943">
                  <c:v>100.1472573623531</c:v>
                </c:pt>
                <c:pt idx="1944">
                  <c:v>100.09070825610161</c:v>
                </c:pt>
                <c:pt idx="1945">
                  <c:v>100.1164566883683</c:v>
                </c:pt>
                <c:pt idx="1946">
                  <c:v>100.09855933805432</c:v>
                </c:pt>
                <c:pt idx="1947">
                  <c:v>100.14838356244454</c:v>
                </c:pt>
                <c:pt idx="1948">
                  <c:v>100.12965580120394</c:v>
                </c:pt>
                <c:pt idx="1949">
                  <c:v>100.12875754744563</c:v>
                </c:pt>
                <c:pt idx="1950">
                  <c:v>100.11795180335912</c:v>
                </c:pt>
                <c:pt idx="1951">
                  <c:v>100.12276304698784</c:v>
                </c:pt>
                <c:pt idx="1952">
                  <c:v>100.12609795411005</c:v>
                </c:pt>
                <c:pt idx="1953">
                  <c:v>100.10797006869608</c:v>
                </c:pt>
                <c:pt idx="1954">
                  <c:v>100.10116582195177</c:v>
                </c:pt>
                <c:pt idx="1955">
                  <c:v>100.05676936941545</c:v>
                </c:pt>
                <c:pt idx="1956">
                  <c:v>100.08288864155428</c:v>
                </c:pt>
                <c:pt idx="1957">
                  <c:v>100.1050855702552</c:v>
                </c:pt>
                <c:pt idx="1958">
                  <c:v>100.04368929559939</c:v>
                </c:pt>
                <c:pt idx="1959">
                  <c:v>100.03505580535727</c:v>
                </c:pt>
                <c:pt idx="1960">
                  <c:v>100.13576188824993</c:v>
                </c:pt>
                <c:pt idx="1961">
                  <c:v>100.126073843648</c:v>
                </c:pt>
                <c:pt idx="1962">
                  <c:v>100.10324941858639</c:v>
                </c:pt>
                <c:pt idx="1963">
                  <c:v>100.08779014624795</c:v>
                </c:pt>
                <c:pt idx="1964">
                  <c:v>100.08173698571623</c:v>
                </c:pt>
                <c:pt idx="1965">
                  <c:v>100.10403595329419</c:v>
                </c:pt>
                <c:pt idx="1966">
                  <c:v>100.07723724746083</c:v>
                </c:pt>
                <c:pt idx="1967">
                  <c:v>100.07558643349581</c:v>
                </c:pt>
                <c:pt idx="1968">
                  <c:v>100.06064253144764</c:v>
                </c:pt>
                <c:pt idx="1969">
                  <c:v>100.08153013252475</c:v>
                </c:pt>
                <c:pt idx="1970">
                  <c:v>100.12646295615752</c:v>
                </c:pt>
                <c:pt idx="1971">
                  <c:v>100.08846747936902</c:v>
                </c:pt>
                <c:pt idx="1972">
                  <c:v>100.1186037677104</c:v>
                </c:pt>
                <c:pt idx="1973">
                  <c:v>100.10848656549271</c:v>
                </c:pt>
                <c:pt idx="1974">
                  <c:v>100.13035141170764</c:v>
                </c:pt>
                <c:pt idx="1975">
                  <c:v>100.07068749093666</c:v>
                </c:pt>
                <c:pt idx="1976">
                  <c:v>100.11759511457545</c:v>
                </c:pt>
                <c:pt idx="1977">
                  <c:v>100.0798117271231</c:v>
                </c:pt>
                <c:pt idx="1978">
                  <c:v>100.10589831529273</c:v>
                </c:pt>
                <c:pt idx="1979">
                  <c:v>100.07716532145938</c:v>
                </c:pt>
                <c:pt idx="1980">
                  <c:v>100.13868881836578</c:v>
                </c:pt>
                <c:pt idx="1981">
                  <c:v>100.08485062589116</c:v>
                </c:pt>
                <c:pt idx="1982">
                  <c:v>100.10154099583953</c:v>
                </c:pt>
                <c:pt idx="1983">
                  <c:v>100.10070177032127</c:v>
                </c:pt>
                <c:pt idx="1984">
                  <c:v>100.10213189887547</c:v>
                </c:pt>
                <c:pt idx="1985">
                  <c:v>100.13427284290937</c:v>
                </c:pt>
                <c:pt idx="1986">
                  <c:v>100.09417347526689</c:v>
                </c:pt>
                <c:pt idx="1987">
                  <c:v>100.08350262725317</c:v>
                </c:pt>
                <c:pt idx="1988">
                  <c:v>100.09791159083261</c:v>
                </c:pt>
                <c:pt idx="1989">
                  <c:v>100.13179190953092</c:v>
                </c:pt>
                <c:pt idx="1990">
                  <c:v>100.08710463532037</c:v>
                </c:pt>
                <c:pt idx="1991">
                  <c:v>100.08415699690761</c:v>
                </c:pt>
                <c:pt idx="1992">
                  <c:v>100.1266544594791</c:v>
                </c:pt>
                <c:pt idx="1993">
                  <c:v>100.10742901129903</c:v>
                </c:pt>
                <c:pt idx="1994">
                  <c:v>100.09664032005612</c:v>
                </c:pt>
                <c:pt idx="1995">
                  <c:v>100.05791784584008</c:v>
                </c:pt>
                <c:pt idx="1996">
                  <c:v>100.05723952058294</c:v>
                </c:pt>
                <c:pt idx="1997">
                  <c:v>100.0892229442946</c:v>
                </c:pt>
                <c:pt idx="1998">
                  <c:v>100.08741641834835</c:v>
                </c:pt>
                <c:pt idx="1999">
                  <c:v>100.09979377063625</c:v>
                </c:pt>
                <c:pt idx="2000">
                  <c:v>100.11168960168808</c:v>
                </c:pt>
                <c:pt idx="2001">
                  <c:v>100.07927684885665</c:v>
                </c:pt>
                <c:pt idx="2002">
                  <c:v>100.06132538484923</c:v>
                </c:pt>
                <c:pt idx="2003">
                  <c:v>100.06497294397192</c:v>
                </c:pt>
                <c:pt idx="2004">
                  <c:v>100.06858873203508</c:v>
                </c:pt>
                <c:pt idx="2005">
                  <c:v>100.07648135196384</c:v>
                </c:pt>
                <c:pt idx="2006">
                  <c:v>100.04838330496943</c:v>
                </c:pt>
                <c:pt idx="2007">
                  <c:v>100.03730101496451</c:v>
                </c:pt>
                <c:pt idx="2008">
                  <c:v>100.08034024021215</c:v>
                </c:pt>
                <c:pt idx="2009">
                  <c:v>100.10916346675232</c:v>
                </c:pt>
                <c:pt idx="2010">
                  <c:v>100.07912816779809</c:v>
                </c:pt>
                <c:pt idx="2011">
                  <c:v>100.04787625214053</c:v>
                </c:pt>
                <c:pt idx="2012">
                  <c:v>100.05940474887424</c:v>
                </c:pt>
                <c:pt idx="2013">
                  <c:v>100.10289834734549</c:v>
                </c:pt>
                <c:pt idx="2014">
                  <c:v>100.05210838484852</c:v>
                </c:pt>
                <c:pt idx="2015">
                  <c:v>100.06659620252529</c:v>
                </c:pt>
                <c:pt idx="2016">
                  <c:v>100.06839588445804</c:v>
                </c:pt>
                <c:pt idx="2017">
                  <c:v>100.04317362259624</c:v>
                </c:pt>
                <c:pt idx="2018">
                  <c:v>100.04771115631202</c:v>
                </c:pt>
                <c:pt idx="2019">
                  <c:v>100.05679944400777</c:v>
                </c:pt>
                <c:pt idx="2020">
                  <c:v>100.07538636210884</c:v>
                </c:pt>
                <c:pt idx="2021">
                  <c:v>100.04948484491571</c:v>
                </c:pt>
                <c:pt idx="2022">
                  <c:v>100.07354254810312</c:v>
                </c:pt>
                <c:pt idx="2023">
                  <c:v>100.06527210305161</c:v>
                </c:pt>
                <c:pt idx="2024">
                  <c:v>100.0882876509144</c:v>
                </c:pt>
                <c:pt idx="2025">
                  <c:v>100.13542841354537</c:v>
                </c:pt>
                <c:pt idx="2026">
                  <c:v>100.05965639106138</c:v>
                </c:pt>
                <c:pt idx="2027">
                  <c:v>100.07155650545107</c:v>
                </c:pt>
                <c:pt idx="2028">
                  <c:v>100.08045200971067</c:v>
                </c:pt>
                <c:pt idx="2029">
                  <c:v>100.0775126879098</c:v>
                </c:pt>
                <c:pt idx="2030">
                  <c:v>100.09957192690993</c:v>
                </c:pt>
                <c:pt idx="2031">
                  <c:v>100.09208558851226</c:v>
                </c:pt>
                <c:pt idx="2032">
                  <c:v>100.05652679807741</c:v>
                </c:pt>
                <c:pt idx="2033">
                  <c:v>100.08206154982855</c:v>
                </c:pt>
                <c:pt idx="2034">
                  <c:v>100.08489298385103</c:v>
                </c:pt>
                <c:pt idx="2035">
                  <c:v>100.05746984228456</c:v>
                </c:pt>
                <c:pt idx="2036">
                  <c:v>100.09406164922048</c:v>
                </c:pt>
                <c:pt idx="2037">
                  <c:v>100.07024921131466</c:v>
                </c:pt>
                <c:pt idx="2038">
                  <c:v>100.11529351745759</c:v>
                </c:pt>
                <c:pt idx="2039">
                  <c:v>100.08332380219478</c:v>
                </c:pt>
                <c:pt idx="2040">
                  <c:v>100.08717139275677</c:v>
                </c:pt>
                <c:pt idx="2041">
                  <c:v>100.12987559705647</c:v>
                </c:pt>
                <c:pt idx="2042">
                  <c:v>100.10563603333082</c:v>
                </c:pt>
                <c:pt idx="2043">
                  <c:v>100.05460655511602</c:v>
                </c:pt>
                <c:pt idx="2044">
                  <c:v>100.04044928857087</c:v>
                </c:pt>
                <c:pt idx="2045">
                  <c:v>100.05846710123261</c:v>
                </c:pt>
                <c:pt idx="2046">
                  <c:v>99.990266091544399</c:v>
                </c:pt>
                <c:pt idx="2047">
                  <c:v>100.05092476096087</c:v>
                </c:pt>
                <c:pt idx="2048">
                  <c:v>100.06920672902211</c:v>
                </c:pt>
                <c:pt idx="2049">
                  <c:v>100.05803905156705</c:v>
                </c:pt>
                <c:pt idx="2050">
                  <c:v>100.04892955989109</c:v>
                </c:pt>
                <c:pt idx="2051">
                  <c:v>99.99805858110463</c:v>
                </c:pt>
                <c:pt idx="2052">
                  <c:v>99.983313458902728</c:v>
                </c:pt>
                <c:pt idx="2053">
                  <c:v>99.972328056422398</c:v>
                </c:pt>
                <c:pt idx="2054">
                  <c:v>100.0131689483255</c:v>
                </c:pt>
                <c:pt idx="2055">
                  <c:v>100.00138438756458</c:v>
                </c:pt>
                <c:pt idx="2056">
                  <c:v>100.01472187381724</c:v>
                </c:pt>
                <c:pt idx="2057">
                  <c:v>99.989345378935838</c:v>
                </c:pt>
                <c:pt idx="2058">
                  <c:v>99.95815958812544</c:v>
                </c:pt>
                <c:pt idx="2059">
                  <c:v>99.955349877242853</c:v>
                </c:pt>
                <c:pt idx="2060">
                  <c:v>99.95447613972209</c:v>
                </c:pt>
                <c:pt idx="2061">
                  <c:v>99.932268085031751</c:v>
                </c:pt>
                <c:pt idx="2062">
                  <c:v>99.938327799694974</c:v>
                </c:pt>
                <c:pt idx="2063">
                  <c:v>99.896286760698914</c:v>
                </c:pt>
                <c:pt idx="2064">
                  <c:v>99.877924116512958</c:v>
                </c:pt>
                <c:pt idx="2065">
                  <c:v>99.873210354392015</c:v>
                </c:pt>
                <c:pt idx="2066">
                  <c:v>99.840195808931497</c:v>
                </c:pt>
                <c:pt idx="2067">
                  <c:v>99.82145191054272</c:v>
                </c:pt>
                <c:pt idx="2068">
                  <c:v>99.743938121188634</c:v>
                </c:pt>
                <c:pt idx="2069">
                  <c:v>99.662430799836059</c:v>
                </c:pt>
                <c:pt idx="2070">
                  <c:v>99.654256276613864</c:v>
                </c:pt>
                <c:pt idx="2071">
                  <c:v>99.600653503984219</c:v>
                </c:pt>
                <c:pt idx="2072">
                  <c:v>99.527925358382959</c:v>
                </c:pt>
                <c:pt idx="2073">
                  <c:v>99.482827067248962</c:v>
                </c:pt>
                <c:pt idx="2074">
                  <c:v>99.492499108351211</c:v>
                </c:pt>
                <c:pt idx="2075">
                  <c:v>99.425539555039364</c:v>
                </c:pt>
                <c:pt idx="2076">
                  <c:v>99.361129047308665</c:v>
                </c:pt>
                <c:pt idx="2077">
                  <c:v>99.273233291402349</c:v>
                </c:pt>
                <c:pt idx="2078">
                  <c:v>99.270524814068835</c:v>
                </c:pt>
                <c:pt idx="2079">
                  <c:v>99.21515346687508</c:v>
                </c:pt>
                <c:pt idx="2080">
                  <c:v>99.194969111929737</c:v>
                </c:pt>
                <c:pt idx="2081">
                  <c:v>99.139949742129062</c:v>
                </c:pt>
                <c:pt idx="2082">
                  <c:v>99.110278302730066</c:v>
                </c:pt>
                <c:pt idx="2083">
                  <c:v>99.076884335373151</c:v>
                </c:pt>
                <c:pt idx="2084">
                  <c:v>99.031769578567534</c:v>
                </c:pt>
                <c:pt idx="2085">
                  <c:v>99.008265848465044</c:v>
                </c:pt>
                <c:pt idx="2086">
                  <c:v>98.994023580563692</c:v>
                </c:pt>
                <c:pt idx="2087">
                  <c:v>98.95028361187785</c:v>
                </c:pt>
                <c:pt idx="2088">
                  <c:v>98.936045199594631</c:v>
                </c:pt>
                <c:pt idx="2089">
                  <c:v>98.942879581105942</c:v>
                </c:pt>
                <c:pt idx="2090">
                  <c:v>98.927083248332508</c:v>
                </c:pt>
                <c:pt idx="2091">
                  <c:v>98.958616244856785</c:v>
                </c:pt>
                <c:pt idx="2092">
                  <c:v>98.955537757129761</c:v>
                </c:pt>
                <c:pt idx="2093">
                  <c:v>98.942044191103534</c:v>
                </c:pt>
                <c:pt idx="2094">
                  <c:v>98.96665438476235</c:v>
                </c:pt>
                <c:pt idx="2095">
                  <c:v>98.954198829546527</c:v>
                </c:pt>
                <c:pt idx="2096">
                  <c:v>98.991870381392772</c:v>
                </c:pt>
                <c:pt idx="2097">
                  <c:v>98.957012553546349</c:v>
                </c:pt>
                <c:pt idx="2098">
                  <c:v>99.041201827408571</c:v>
                </c:pt>
                <c:pt idx="2099">
                  <c:v>99.054958912979913</c:v>
                </c:pt>
                <c:pt idx="2100">
                  <c:v>99.103840553081554</c:v>
                </c:pt>
                <c:pt idx="2101">
                  <c:v>99.104774996544137</c:v>
                </c:pt>
                <c:pt idx="2102">
                  <c:v>99.114248003430845</c:v>
                </c:pt>
                <c:pt idx="2103">
                  <c:v>99.092694062935792</c:v>
                </c:pt>
                <c:pt idx="2104">
                  <c:v>99.125295230741514</c:v>
                </c:pt>
                <c:pt idx="2105">
                  <c:v>99.115059130458377</c:v>
                </c:pt>
                <c:pt idx="2106">
                  <c:v>99.110546034310644</c:v>
                </c:pt>
                <c:pt idx="2107">
                  <c:v>99.061083104917699</c:v>
                </c:pt>
                <c:pt idx="2108">
                  <c:v>99.096484870443589</c:v>
                </c:pt>
                <c:pt idx="2109">
                  <c:v>99.117314984973021</c:v>
                </c:pt>
                <c:pt idx="2110">
                  <c:v>99.061378458397996</c:v>
                </c:pt>
                <c:pt idx="2111">
                  <c:v>99.108159602181473</c:v>
                </c:pt>
                <c:pt idx="2112">
                  <c:v>99.072391375058885</c:v>
                </c:pt>
                <c:pt idx="2113">
                  <c:v>99.06250076823396</c:v>
                </c:pt>
                <c:pt idx="2114">
                  <c:v>99.069018814471107</c:v>
                </c:pt>
                <c:pt idx="2115">
                  <c:v>99.104293029960829</c:v>
                </c:pt>
                <c:pt idx="2116">
                  <c:v>99.059965964202945</c:v>
                </c:pt>
                <c:pt idx="2117">
                  <c:v>99.054565823237525</c:v>
                </c:pt>
                <c:pt idx="2118">
                  <c:v>99.032094576237071</c:v>
                </c:pt>
                <c:pt idx="2119">
                  <c:v>99.022829807221342</c:v>
                </c:pt>
                <c:pt idx="2120">
                  <c:v>99.024657411930363</c:v>
                </c:pt>
                <c:pt idx="2121">
                  <c:v>98.938381286379951</c:v>
                </c:pt>
                <c:pt idx="2122">
                  <c:v>98.964480482522831</c:v>
                </c:pt>
                <c:pt idx="2123">
                  <c:v>98.857078979287877</c:v>
                </c:pt>
                <c:pt idx="2124">
                  <c:v>98.849789681137807</c:v>
                </c:pt>
                <c:pt idx="2125">
                  <c:v>98.865457685988105</c:v>
                </c:pt>
                <c:pt idx="2126">
                  <c:v>98.780698684339143</c:v>
                </c:pt>
                <c:pt idx="2127">
                  <c:v>98.769989523439477</c:v>
                </c:pt>
                <c:pt idx="2128">
                  <c:v>98.754105652133276</c:v>
                </c:pt>
                <c:pt idx="2129">
                  <c:v>98.702952835669109</c:v>
                </c:pt>
                <c:pt idx="2130">
                  <c:v>98.659757572589626</c:v>
                </c:pt>
                <c:pt idx="2131">
                  <c:v>98.579775073320548</c:v>
                </c:pt>
                <c:pt idx="2132">
                  <c:v>98.517005723861601</c:v>
                </c:pt>
                <c:pt idx="2133">
                  <c:v>98.482957701089518</c:v>
                </c:pt>
                <c:pt idx="2134">
                  <c:v>98.42630087727575</c:v>
                </c:pt>
                <c:pt idx="2135">
                  <c:v>98.374332198693622</c:v>
                </c:pt>
                <c:pt idx="2136">
                  <c:v>98.280509778501383</c:v>
                </c:pt>
                <c:pt idx="2137">
                  <c:v>98.232695512717825</c:v>
                </c:pt>
                <c:pt idx="2138">
                  <c:v>98.143308767547111</c:v>
                </c:pt>
                <c:pt idx="2139">
                  <c:v>98.038299472793966</c:v>
                </c:pt>
                <c:pt idx="2140">
                  <c:v>97.98304999472424</c:v>
                </c:pt>
                <c:pt idx="2141">
                  <c:v>97.884907527970242</c:v>
                </c:pt>
                <c:pt idx="2142">
                  <c:v>97.769675801346338</c:v>
                </c:pt>
                <c:pt idx="2143">
                  <c:v>97.630849945054166</c:v>
                </c:pt>
                <c:pt idx="2144">
                  <c:v>97.546691027974092</c:v>
                </c:pt>
                <c:pt idx="2145">
                  <c:v>97.393583023827333</c:v>
                </c:pt>
                <c:pt idx="2146">
                  <c:v>97.28042740022866</c:v>
                </c:pt>
                <c:pt idx="2147">
                  <c:v>97.111781596197105</c:v>
                </c:pt>
                <c:pt idx="2148">
                  <c:v>96.985906274786046</c:v>
                </c:pt>
                <c:pt idx="2149">
                  <c:v>96.8039858264343</c:v>
                </c:pt>
                <c:pt idx="2150">
                  <c:v>96.662058466047483</c:v>
                </c:pt>
                <c:pt idx="2151">
                  <c:v>96.417664631230011</c:v>
                </c:pt>
                <c:pt idx="2152">
                  <c:v>96.19</c:v>
                </c:pt>
                <c:pt idx="2153">
                  <c:v>96.002164465436849</c:v>
                </c:pt>
                <c:pt idx="2154">
                  <c:v>95.683372458430611</c:v>
                </c:pt>
                <c:pt idx="2155">
                  <c:v>95.510830074407679</c:v>
                </c:pt>
                <c:pt idx="2156">
                  <c:v>95.124355869827212</c:v>
                </c:pt>
                <c:pt idx="2157">
                  <c:v>94.871854995840224</c:v>
                </c:pt>
                <c:pt idx="2158">
                  <c:v>94.509004242946006</c:v>
                </c:pt>
                <c:pt idx="2159">
                  <c:v>94.230846599258683</c:v>
                </c:pt>
                <c:pt idx="2160">
                  <c:v>93.789101266520689</c:v>
                </c:pt>
                <c:pt idx="2161">
                  <c:v>93.228986051811674</c:v>
                </c:pt>
                <c:pt idx="2162">
                  <c:v>92.857415093196025</c:v>
                </c:pt>
                <c:pt idx="2163">
                  <c:v>92.288936548849406</c:v>
                </c:pt>
                <c:pt idx="2164">
                  <c:v>91.787451469698496</c:v>
                </c:pt>
                <c:pt idx="2165">
                  <c:v>91.090626089984937</c:v>
                </c:pt>
                <c:pt idx="2166">
                  <c:v>90.570195596150711</c:v>
                </c:pt>
                <c:pt idx="2167">
                  <c:v>89.69492897790272</c:v>
                </c:pt>
                <c:pt idx="2168">
                  <c:v>89.084352308306819</c:v>
                </c:pt>
                <c:pt idx="2169">
                  <c:v>88.088793327000985</c:v>
                </c:pt>
                <c:pt idx="2170">
                  <c:v>87.340489464090325</c:v>
                </c:pt>
                <c:pt idx="2171">
                  <c:v>86.180455194452463</c:v>
                </c:pt>
                <c:pt idx="2172">
                  <c:v>85.315622901846695</c:v>
                </c:pt>
                <c:pt idx="2173">
                  <c:v>83.929825474863023</c:v>
                </c:pt>
                <c:pt idx="2174">
                  <c:v>82.879298128903443</c:v>
                </c:pt>
                <c:pt idx="2175">
                  <c:v>81.332845487664073</c:v>
                </c:pt>
                <c:pt idx="2176">
                  <c:v>80.206809086287905</c:v>
                </c:pt>
                <c:pt idx="2177">
                  <c:v>78.248858161289178</c:v>
                </c:pt>
                <c:pt idx="2178">
                  <c:v>76.967798638899197</c:v>
                </c:pt>
                <c:pt idx="2179">
                  <c:v>74.886318040098487</c:v>
                </c:pt>
                <c:pt idx="2180">
                  <c:v>73.353917672661169</c:v>
                </c:pt>
                <c:pt idx="2181">
                  <c:v>71.031581225675453</c:v>
                </c:pt>
                <c:pt idx="2182">
                  <c:v>69.469407735857644</c:v>
                </c:pt>
                <c:pt idx="2183">
                  <c:v>66.963211370027537</c:v>
                </c:pt>
                <c:pt idx="2184">
                  <c:v>65.359081926985112</c:v>
                </c:pt>
                <c:pt idx="2185">
                  <c:v>62.753009311399033</c:v>
                </c:pt>
                <c:pt idx="2186">
                  <c:v>60.988049594262208</c:v>
                </c:pt>
                <c:pt idx="2187">
                  <c:v>58.391662326766905</c:v>
                </c:pt>
                <c:pt idx="2188">
                  <c:v>56.624205645429626</c:v>
                </c:pt>
                <c:pt idx="2189">
                  <c:v>53.986493253106651</c:v>
                </c:pt>
                <c:pt idx="2190">
                  <c:v>52.26159981969446</c:v>
                </c:pt>
                <c:pt idx="2191">
                  <c:v>49.682652927849119</c:v>
                </c:pt>
                <c:pt idx="2192">
                  <c:v>48.184923053477227</c:v>
                </c:pt>
                <c:pt idx="2193">
                  <c:v>46.581152599266119</c:v>
                </c:pt>
                <c:pt idx="2194">
                  <c:v>44.270941523803344</c:v>
                </c:pt>
                <c:pt idx="2195">
                  <c:v>42.774493597412835</c:v>
                </c:pt>
                <c:pt idx="2196">
                  <c:v>40.708708716356661</c:v>
                </c:pt>
                <c:pt idx="2197">
                  <c:v>39.441583230515917</c:v>
                </c:pt>
                <c:pt idx="2198">
                  <c:v>38.195470114205698</c:v>
                </c:pt>
                <c:pt idx="2199">
                  <c:v>36.455581610480863</c:v>
                </c:pt>
                <c:pt idx="2200">
                  <c:v>35.418979017203235</c:v>
                </c:pt>
                <c:pt idx="2201">
                  <c:v>34.02057840003566</c:v>
                </c:pt>
                <c:pt idx="2202">
                  <c:v>33.235298609963678</c:v>
                </c:pt>
                <c:pt idx="2203">
                  <c:v>32.421375047858668</c:v>
                </c:pt>
                <c:pt idx="2204">
                  <c:v>31.407761457274702</c:v>
                </c:pt>
                <c:pt idx="2205">
                  <c:v>30.764500007842326</c:v>
                </c:pt>
                <c:pt idx="2206">
                  <c:v>30.204741776672495</c:v>
                </c:pt>
                <c:pt idx="2207">
                  <c:v>29.477182079382281</c:v>
                </c:pt>
                <c:pt idx="2208">
                  <c:v>29.014886955788587</c:v>
                </c:pt>
                <c:pt idx="2209">
                  <c:v>28.619134161559312</c:v>
                </c:pt>
                <c:pt idx="2210">
                  <c:v>28.033244447308057</c:v>
                </c:pt>
                <c:pt idx="2211">
                  <c:v>27.698390218624013</c:v>
                </c:pt>
                <c:pt idx="2212">
                  <c:v>27.3381222671524</c:v>
                </c:pt>
                <c:pt idx="2213">
                  <c:v>26.819281568176017</c:v>
                </c:pt>
                <c:pt idx="2214">
                  <c:v>26.471390170449727</c:v>
                </c:pt>
                <c:pt idx="2215">
                  <c:v>26.080753152663878</c:v>
                </c:pt>
                <c:pt idx="2216">
                  <c:v>25.4790257397792</c:v>
                </c:pt>
                <c:pt idx="2217">
                  <c:v>25.05337648282752</c:v>
                </c:pt>
                <c:pt idx="2218">
                  <c:v>24.564019097746385</c:v>
                </c:pt>
                <c:pt idx="2219">
                  <c:v>23.815617930035895</c:v>
                </c:pt>
                <c:pt idx="2220">
                  <c:v>23.222969836985406</c:v>
                </c:pt>
                <c:pt idx="2221">
                  <c:v>22.677580558847485</c:v>
                </c:pt>
                <c:pt idx="2222">
                  <c:v>21.997166850708354</c:v>
                </c:pt>
                <c:pt idx="2223">
                  <c:v>21.017292729414415</c:v>
                </c:pt>
                <c:pt idx="2224">
                  <c:v>20.313640582658572</c:v>
                </c:pt>
                <c:pt idx="2225">
                  <c:v>19.591789616770061</c:v>
                </c:pt>
                <c:pt idx="2226">
                  <c:v>18.828703082788881</c:v>
                </c:pt>
                <c:pt idx="2227">
                  <c:v>17.712484059494212</c:v>
                </c:pt>
                <c:pt idx="2228">
                  <c:v>16.958966817851206</c:v>
                </c:pt>
                <c:pt idx="2229">
                  <c:v>16.175352602394693</c:v>
                </c:pt>
                <c:pt idx="2230">
                  <c:v>15.48215357688551</c:v>
                </c:pt>
                <c:pt idx="2231">
                  <c:v>14.781362977431705</c:v>
                </c:pt>
                <c:pt idx="2232">
                  <c:v>13.783732431519214</c:v>
                </c:pt>
                <c:pt idx="2233">
                  <c:v>13.208727768540903</c:v>
                </c:pt>
                <c:pt idx="2234">
                  <c:v>12.667563173058305</c:v>
                </c:pt>
                <c:pt idx="2235">
                  <c:v>12.259411475617608</c:v>
                </c:pt>
                <c:pt idx="2236">
                  <c:v>11.815233200350862</c:v>
                </c:pt>
                <c:pt idx="2237">
                  <c:v>11.679927937682448</c:v>
                </c:pt>
                <c:pt idx="2238">
                  <c:v>11.569763883454456</c:v>
                </c:pt>
                <c:pt idx="2239">
                  <c:v>11.586010118273986</c:v>
                </c:pt>
                <c:pt idx="2240">
                  <c:v>11.790151851267886</c:v>
                </c:pt>
                <c:pt idx="2241">
                  <c:v>12.034897063199391</c:v>
                </c:pt>
                <c:pt idx="2242">
                  <c:v>12.739356482117772</c:v>
                </c:pt>
                <c:pt idx="2243">
                  <c:v>13.325150908019069</c:v>
                </c:pt>
                <c:pt idx="2244">
                  <c:v>14.077196372883533</c:v>
                </c:pt>
                <c:pt idx="2245">
                  <c:v>14.907664087898389</c:v>
                </c:pt>
                <c:pt idx="2246">
                  <c:v>15.902344367143547</c:v>
                </c:pt>
                <c:pt idx="2247">
                  <c:v>17.015774699647622</c:v>
                </c:pt>
                <c:pt idx="2248">
                  <c:v>18.224323498022358</c:v>
                </c:pt>
                <c:pt idx="2249">
                  <c:v>20.31562531975089</c:v>
                </c:pt>
                <c:pt idx="2250">
                  <c:v>21.734495220238934</c:v>
                </c:pt>
                <c:pt idx="2251">
                  <c:v>23.333724501796752</c:v>
                </c:pt>
                <c:pt idx="2252">
                  <c:v>24.933341220405346</c:v>
                </c:pt>
                <c:pt idx="2253">
                  <c:v>26.779477199929602</c:v>
                </c:pt>
                <c:pt idx="2254">
                  <c:v>28.446891420523507</c:v>
                </c:pt>
                <c:pt idx="2255">
                  <c:v>30.293862943601464</c:v>
                </c:pt>
                <c:pt idx="2256">
                  <c:v>32.102414551652025</c:v>
                </c:pt>
                <c:pt idx="2257">
                  <c:v>34.061482536498758</c:v>
                </c:pt>
                <c:pt idx="2258">
                  <c:v>36.959320545778205</c:v>
                </c:pt>
                <c:pt idx="2259">
                  <c:v>38.841798436746025</c:v>
                </c:pt>
                <c:pt idx="2260">
                  <c:v>40.750632195702906</c:v>
                </c:pt>
                <c:pt idx="2261">
                  <c:v>42.600156239173828</c:v>
                </c:pt>
                <c:pt idx="2262">
                  <c:v>44.445934966097603</c:v>
                </c:pt>
                <c:pt idx="2263">
                  <c:v>46.263402944390563</c:v>
                </c:pt>
                <c:pt idx="2264">
                  <c:v>47.993289117305075</c:v>
                </c:pt>
                <c:pt idx="2265">
                  <c:v>49.691486617259308</c:v>
                </c:pt>
                <c:pt idx="2266">
                  <c:v>51.33719605877198</c:v>
                </c:pt>
                <c:pt idx="2267">
                  <c:v>52.86228803308407</c:v>
                </c:pt>
                <c:pt idx="2268">
                  <c:v>54.41880901392252</c:v>
                </c:pt>
                <c:pt idx="2269">
                  <c:v>55.865244355149187</c:v>
                </c:pt>
                <c:pt idx="2270">
                  <c:v>57.215559277682658</c:v>
                </c:pt>
                <c:pt idx="2271">
                  <c:v>58.561445063164321</c:v>
                </c:pt>
                <c:pt idx="2272">
                  <c:v>60.443984909299516</c:v>
                </c:pt>
                <c:pt idx="2273">
                  <c:v>61.52364890589547</c:v>
                </c:pt>
                <c:pt idx="2274">
                  <c:v>62.6232138623268</c:v>
                </c:pt>
                <c:pt idx="2275">
                  <c:v>63.591510102633656</c:v>
                </c:pt>
                <c:pt idx="2276">
                  <c:v>64.611250858548516</c:v>
                </c:pt>
                <c:pt idx="2277">
                  <c:v>65.431772861813016</c:v>
                </c:pt>
                <c:pt idx="2278">
                  <c:v>66.313339109797667</c:v>
                </c:pt>
                <c:pt idx="2279">
                  <c:v>67.036285611409312</c:v>
                </c:pt>
                <c:pt idx="2280">
                  <c:v>67.818685509852855</c:v>
                </c:pt>
                <c:pt idx="2281">
                  <c:v>68.416237093519811</c:v>
                </c:pt>
                <c:pt idx="2282">
                  <c:v>69.066894796761147</c:v>
                </c:pt>
                <c:pt idx="2283">
                  <c:v>69.590609158964412</c:v>
                </c:pt>
                <c:pt idx="2284">
                  <c:v>70.14411969679945</c:v>
                </c:pt>
                <c:pt idx="2285">
                  <c:v>70.618153632926067</c:v>
                </c:pt>
                <c:pt idx="2286">
                  <c:v>71.025128841892766</c:v>
                </c:pt>
                <c:pt idx="2287">
                  <c:v>71.382233006949065</c:v>
                </c:pt>
                <c:pt idx="2288">
                  <c:v>71.712604716118193</c:v>
                </c:pt>
                <c:pt idx="2289">
                  <c:v>72.050839583195057</c:v>
                </c:pt>
                <c:pt idx="2290">
                  <c:v>72.282335091932453</c:v>
                </c:pt>
                <c:pt idx="2291">
                  <c:v>72.516738918405494</c:v>
                </c:pt>
                <c:pt idx="2292">
                  <c:v>72.6941451272926</c:v>
                </c:pt>
                <c:pt idx="2293">
                  <c:v>72.808376965003262</c:v>
                </c:pt>
                <c:pt idx="2294">
                  <c:v>72.911195293729364</c:v>
                </c:pt>
                <c:pt idx="2295">
                  <c:v>72.973466207277639</c:v>
                </c:pt>
                <c:pt idx="2296">
                  <c:v>72.968810246333476</c:v>
                </c:pt>
                <c:pt idx="2297">
                  <c:v>72.955215422310417</c:v>
                </c:pt>
                <c:pt idx="2298">
                  <c:v>72.888377880913097</c:v>
                </c:pt>
                <c:pt idx="2299">
                  <c:v>72.789077187128484</c:v>
                </c:pt>
                <c:pt idx="2300">
                  <c:v>72.626715633530964</c:v>
                </c:pt>
                <c:pt idx="2301">
                  <c:v>72.47954722675253</c:v>
                </c:pt>
                <c:pt idx="2302">
                  <c:v>72.244427420106021</c:v>
                </c:pt>
                <c:pt idx="2303">
                  <c:v>72.016576815297981</c:v>
                </c:pt>
                <c:pt idx="2304">
                  <c:v>71.703689567895751</c:v>
                </c:pt>
                <c:pt idx="2305">
                  <c:v>71.323595676866503</c:v>
                </c:pt>
                <c:pt idx="2306">
                  <c:v>70.89293700799729</c:v>
                </c:pt>
                <c:pt idx="2307">
                  <c:v>70.489751907429039</c:v>
                </c:pt>
                <c:pt idx="2308">
                  <c:v>70.282263823190206</c:v>
                </c:pt>
                <c:pt idx="2309">
                  <c:v>69.743627493533538</c:v>
                </c:pt>
                <c:pt idx="2310">
                  <c:v>69.173059954752674</c:v>
                </c:pt>
                <c:pt idx="2311">
                  <c:v>68.50101997925961</c:v>
                </c:pt>
                <c:pt idx="2312">
                  <c:v>67.904589434169239</c:v>
                </c:pt>
                <c:pt idx="2313">
                  <c:v>67.093240765921351</c:v>
                </c:pt>
                <c:pt idx="2314">
                  <c:v>66.316930346315985</c:v>
                </c:pt>
                <c:pt idx="2315">
                  <c:v>65.472404445149195</c:v>
                </c:pt>
                <c:pt idx="2316">
                  <c:v>64.56782103215474</c:v>
                </c:pt>
                <c:pt idx="2317">
                  <c:v>63.52567702879913</c:v>
                </c:pt>
                <c:pt idx="2318">
                  <c:v>62.455706926523405</c:v>
                </c:pt>
                <c:pt idx="2319">
                  <c:v>61.314053859224913</c:v>
                </c:pt>
                <c:pt idx="2320">
                  <c:v>60.103722251442939</c:v>
                </c:pt>
                <c:pt idx="2321">
                  <c:v>58.776207865296172</c:v>
                </c:pt>
                <c:pt idx="2322">
                  <c:v>57.392539476894719</c:v>
                </c:pt>
                <c:pt idx="2323">
                  <c:v>55.942844550425541</c:v>
                </c:pt>
                <c:pt idx="2324">
                  <c:v>54.45444253212969</c:v>
                </c:pt>
                <c:pt idx="2325">
                  <c:v>52.837417350421511</c:v>
                </c:pt>
                <c:pt idx="2326">
                  <c:v>51.1923039537864</c:v>
                </c:pt>
                <c:pt idx="2327">
                  <c:v>49.415614265878418</c:v>
                </c:pt>
                <c:pt idx="2328">
                  <c:v>47.630748501123463</c:v>
                </c:pt>
                <c:pt idx="2329">
                  <c:v>45.744580864204437</c:v>
                </c:pt>
                <c:pt idx="2330">
                  <c:v>43.876802249110099</c:v>
                </c:pt>
                <c:pt idx="2331">
                  <c:v>41.903635929292896</c:v>
                </c:pt>
                <c:pt idx="2332">
                  <c:v>41.068077477071093</c:v>
                </c:pt>
                <c:pt idx="2333">
                  <c:v>39.004052660865469</c:v>
                </c:pt>
                <c:pt idx="2334">
                  <c:v>37.085676561104449</c:v>
                </c:pt>
                <c:pt idx="2335">
                  <c:v>35.067102011926735</c:v>
                </c:pt>
                <c:pt idx="2336">
                  <c:v>33.344991867524186</c:v>
                </c:pt>
                <c:pt idx="2337">
                  <c:v>31.368858047338964</c:v>
                </c:pt>
                <c:pt idx="2338">
                  <c:v>29.64616454255669</c:v>
                </c:pt>
                <c:pt idx="2339">
                  <c:v>27.924207881425684</c:v>
                </c:pt>
                <c:pt idx="2340">
                  <c:v>26.415040881322295</c:v>
                </c:pt>
                <c:pt idx="2341">
                  <c:v>24.862701396820299</c:v>
                </c:pt>
                <c:pt idx="2342">
                  <c:v>23.510953080113627</c:v>
                </c:pt>
                <c:pt idx="2343">
                  <c:v>22.268546742765967</c:v>
                </c:pt>
                <c:pt idx="2344">
                  <c:v>21.295218716047167</c:v>
                </c:pt>
                <c:pt idx="2345">
                  <c:v>20.371211063263274</c:v>
                </c:pt>
                <c:pt idx="2346">
                  <c:v>19.643652405089771</c:v>
                </c:pt>
                <c:pt idx="2347">
                  <c:v>19.018740792651979</c:v>
                </c:pt>
                <c:pt idx="2348">
                  <c:v>18.676606157761451</c:v>
                </c:pt>
                <c:pt idx="2349">
                  <c:v>18.49717063263595</c:v>
                </c:pt>
                <c:pt idx="2350">
                  <c:v>18.421652663076227</c:v>
                </c:pt>
                <c:pt idx="2351">
                  <c:v>18.58551000288508</c:v>
                </c:pt>
                <c:pt idx="2352">
                  <c:v>18.923198673212184</c:v>
                </c:pt>
                <c:pt idx="2353">
                  <c:v>19.445456098145407</c:v>
                </c:pt>
                <c:pt idx="2354">
                  <c:v>20.05184035703083</c:v>
                </c:pt>
                <c:pt idx="2355">
                  <c:v>20.94191306670141</c:v>
                </c:pt>
                <c:pt idx="2356">
                  <c:v>21.839861094820222</c:v>
                </c:pt>
                <c:pt idx="2357">
                  <c:v>23.014245043564983</c:v>
                </c:pt>
                <c:pt idx="2358">
                  <c:v>24.143905196606585</c:v>
                </c:pt>
                <c:pt idx="2359">
                  <c:v>25.560212964202062</c:v>
                </c:pt>
                <c:pt idx="2360">
                  <c:v>26.298420048896361</c:v>
                </c:pt>
                <c:pt idx="2361">
                  <c:v>27.799948844496587</c:v>
                </c:pt>
                <c:pt idx="2362">
                  <c:v>29.344449243044679</c:v>
                </c:pt>
                <c:pt idx="2363">
                  <c:v>30.973952963051605</c:v>
                </c:pt>
                <c:pt idx="2364">
                  <c:v>32.689414907435342</c:v>
                </c:pt>
                <c:pt idx="2365">
                  <c:v>34.370328597662464</c:v>
                </c:pt>
                <c:pt idx="2366">
                  <c:v>36.099149716583952</c:v>
                </c:pt>
                <c:pt idx="2367">
                  <c:v>37.871954420456447</c:v>
                </c:pt>
                <c:pt idx="2368">
                  <c:v>39.564813384407628</c:v>
                </c:pt>
                <c:pt idx="2369">
                  <c:v>41.276017514002142</c:v>
                </c:pt>
                <c:pt idx="2370">
                  <c:v>42.962716313357447</c:v>
                </c:pt>
                <c:pt idx="2371">
                  <c:v>44.543525790927411</c:v>
                </c:pt>
                <c:pt idx="2372">
                  <c:v>46.153066909773031</c:v>
                </c:pt>
                <c:pt idx="2373">
                  <c:v>47.645588801603232</c:v>
                </c:pt>
                <c:pt idx="2374">
                  <c:v>49.08</c:v>
                </c:pt>
                <c:pt idx="2375">
                  <c:v>50.486062760541529</c:v>
                </c:pt>
                <c:pt idx="2376">
                  <c:v>51.827934728512112</c:v>
                </c:pt>
                <c:pt idx="2377">
                  <c:v>53.046923134774183</c:v>
                </c:pt>
                <c:pt idx="2378">
                  <c:v>54.802935242493092</c:v>
                </c:pt>
                <c:pt idx="2379">
                  <c:v>55.914603875311244</c:v>
                </c:pt>
                <c:pt idx="2380">
                  <c:v>56.870902756680884</c:v>
                </c:pt>
                <c:pt idx="2381">
                  <c:v>57.874320196946691</c:v>
                </c:pt>
                <c:pt idx="2382">
                  <c:v>58.711362837792102</c:v>
                </c:pt>
                <c:pt idx="2383">
                  <c:v>59.605870545276652</c:v>
                </c:pt>
                <c:pt idx="2384">
                  <c:v>60.322705264750162</c:v>
                </c:pt>
                <c:pt idx="2385">
                  <c:v>61.047326098170075</c:v>
                </c:pt>
                <c:pt idx="2386">
                  <c:v>61.679652614767122</c:v>
                </c:pt>
                <c:pt idx="2387">
                  <c:v>62.295208054695742</c:v>
                </c:pt>
                <c:pt idx="2388">
                  <c:v>62.807406287991405</c:v>
                </c:pt>
                <c:pt idx="2389">
                  <c:v>63.314107882377037</c:v>
                </c:pt>
                <c:pt idx="2390">
                  <c:v>63.743161152415972</c:v>
                </c:pt>
                <c:pt idx="2391">
                  <c:v>64.182732466746913</c:v>
                </c:pt>
                <c:pt idx="2392">
                  <c:v>64.482161196753012</c:v>
                </c:pt>
                <c:pt idx="2393">
                  <c:v>64.821182246996969</c:v>
                </c:pt>
                <c:pt idx="2394">
                  <c:v>65.04462532780056</c:v>
                </c:pt>
                <c:pt idx="2395">
                  <c:v>65.25630951868547</c:v>
                </c:pt>
                <c:pt idx="2396">
                  <c:v>65.411796166160499</c:v>
                </c:pt>
                <c:pt idx="2397">
                  <c:v>65.647791846111261</c:v>
                </c:pt>
                <c:pt idx="2398">
                  <c:v>65.674453117569229</c:v>
                </c:pt>
                <c:pt idx="2399">
                  <c:v>65.743531068558411</c:v>
                </c:pt>
                <c:pt idx="2400">
                  <c:v>65.737274479662503</c:v>
                </c:pt>
                <c:pt idx="2401">
                  <c:v>65.681705528552754</c:v>
                </c:pt>
                <c:pt idx="2402">
                  <c:v>65.588118765269584</c:v>
                </c:pt>
                <c:pt idx="2403">
                  <c:v>65.47471750757164</c:v>
                </c:pt>
                <c:pt idx="2404">
                  <c:v>65.326826138091619</c:v>
                </c:pt>
                <c:pt idx="2405">
                  <c:v>65.148671051220589</c:v>
                </c:pt>
                <c:pt idx="2406">
                  <c:v>64.939109691689083</c:v>
                </c:pt>
                <c:pt idx="2407">
                  <c:v>64.537575504080024</c:v>
                </c:pt>
                <c:pt idx="2408">
                  <c:v>64.212773544274057</c:v>
                </c:pt>
                <c:pt idx="2409">
                  <c:v>63.893666835728624</c:v>
                </c:pt>
                <c:pt idx="2410">
                  <c:v>63.504219415630871</c:v>
                </c:pt>
                <c:pt idx="2411">
                  <c:v>63.118788378237554</c:v>
                </c:pt>
                <c:pt idx="2412">
                  <c:v>62.673551933452465</c:v>
                </c:pt>
                <c:pt idx="2413">
                  <c:v>62.196012027658597</c:v>
                </c:pt>
                <c:pt idx="2414">
                  <c:v>61.393842375057538</c:v>
                </c:pt>
                <c:pt idx="2415">
                  <c:v>60.818193114158916</c:v>
                </c:pt>
                <c:pt idx="2416">
                  <c:v>60.232983611100025</c:v>
                </c:pt>
                <c:pt idx="2417">
                  <c:v>59.608963910008086</c:v>
                </c:pt>
                <c:pt idx="2418">
                  <c:v>58.917253731963839</c:v>
                </c:pt>
                <c:pt idx="2419">
                  <c:v>58.220681159216639</c:v>
                </c:pt>
                <c:pt idx="2420">
                  <c:v>57.154258062233779</c:v>
                </c:pt>
                <c:pt idx="2421">
                  <c:v>56.348736599624957</c:v>
                </c:pt>
                <c:pt idx="2422">
                  <c:v>55.575752764210087</c:v>
                </c:pt>
                <c:pt idx="2423">
                  <c:v>54.688393305604308</c:v>
                </c:pt>
                <c:pt idx="2424">
                  <c:v>53.84556270382339</c:v>
                </c:pt>
                <c:pt idx="2425">
                  <c:v>52.471119383390963</c:v>
                </c:pt>
                <c:pt idx="2426">
                  <c:v>51.497202496209141</c:v>
                </c:pt>
                <c:pt idx="2427">
                  <c:v>50.579350857573999</c:v>
                </c:pt>
                <c:pt idx="2428">
                  <c:v>49.58076453615675</c:v>
                </c:pt>
                <c:pt idx="2429">
                  <c:v>48.119102305560958</c:v>
                </c:pt>
                <c:pt idx="2430">
                  <c:v>47.005210963928718</c:v>
                </c:pt>
                <c:pt idx="2431">
                  <c:v>46.025839208248577</c:v>
                </c:pt>
                <c:pt idx="2432">
                  <c:v>44.918345985820615</c:v>
                </c:pt>
                <c:pt idx="2433">
                  <c:v>43.306817712944664</c:v>
                </c:pt>
                <c:pt idx="2434">
                  <c:v>42.240213452659162</c:v>
                </c:pt>
                <c:pt idx="2435">
                  <c:v>41.15175810040536</c:v>
                </c:pt>
                <c:pt idx="2436">
                  <c:v>40.096259437805266</c:v>
                </c:pt>
                <c:pt idx="2437">
                  <c:v>38.428710034754047</c:v>
                </c:pt>
                <c:pt idx="2438">
                  <c:v>37.44240394651662</c:v>
                </c:pt>
                <c:pt idx="2439">
                  <c:v>36.29871599427473</c:v>
                </c:pt>
                <c:pt idx="2440">
                  <c:v>34.769676188884944</c:v>
                </c:pt>
                <c:pt idx="2441">
                  <c:v>33.754921484885045</c:v>
                </c:pt>
                <c:pt idx="2442">
                  <c:v>32.786448560127177</c:v>
                </c:pt>
                <c:pt idx="2443">
                  <c:v>31.827689415167626</c:v>
                </c:pt>
                <c:pt idx="2444">
                  <c:v>30.422092004284213</c:v>
                </c:pt>
                <c:pt idx="2445">
                  <c:v>29.565068100571985</c:v>
                </c:pt>
                <c:pt idx="2446">
                  <c:v>28.681315508397592</c:v>
                </c:pt>
                <c:pt idx="2447">
                  <c:v>27.543456021159564</c:v>
                </c:pt>
                <c:pt idx="2448">
                  <c:v>26.799221921258308</c:v>
                </c:pt>
                <c:pt idx="2449">
                  <c:v>26.08640251608557</c:v>
                </c:pt>
                <c:pt idx="2450">
                  <c:v>25.164355748030044</c:v>
                </c:pt>
                <c:pt idx="2451">
                  <c:v>24.563112706652205</c:v>
                </c:pt>
                <c:pt idx="2452">
                  <c:v>24.03015869176836</c:v>
                </c:pt>
                <c:pt idx="2453">
                  <c:v>23.370321162313388</c:v>
                </c:pt>
                <c:pt idx="2454">
                  <c:v>22.942225807744069</c:v>
                </c:pt>
                <c:pt idx="2455">
                  <c:v>22.471884439610861</c:v>
                </c:pt>
                <c:pt idx="2456">
                  <c:v>22.183185000981613</c:v>
                </c:pt>
                <c:pt idx="2457">
                  <c:v>21.965516630116035</c:v>
                </c:pt>
                <c:pt idx="2458">
                  <c:v>21.765514497715508</c:v>
                </c:pt>
                <c:pt idx="2459">
                  <c:v>21.702967184847761</c:v>
                </c:pt>
                <c:pt idx="2460">
                  <c:v>21.650468901355076</c:v>
                </c:pt>
                <c:pt idx="2461">
                  <c:v>21.7072118264634</c:v>
                </c:pt>
                <c:pt idx="2462">
                  <c:v>21.7897839511255</c:v>
                </c:pt>
                <c:pt idx="2463">
                  <c:v>22.006648953255077</c:v>
                </c:pt>
                <c:pt idx="2464">
                  <c:v>22.200207364574283</c:v>
                </c:pt>
                <c:pt idx="2465">
                  <c:v>22.559114685535882</c:v>
                </c:pt>
                <c:pt idx="2466">
                  <c:v>22.856368009780837</c:v>
                </c:pt>
                <c:pt idx="2467">
                  <c:v>23.338894380260282</c:v>
                </c:pt>
                <c:pt idx="2468">
                  <c:v>23.700428176905717</c:v>
                </c:pt>
                <c:pt idx="2469">
                  <c:v>24.299551757930761</c:v>
                </c:pt>
                <c:pt idx="2470">
                  <c:v>24.671438542185395</c:v>
                </c:pt>
                <c:pt idx="2471">
                  <c:v>25.157013849806738</c:v>
                </c:pt>
                <c:pt idx="2472">
                  <c:v>25.849826078685012</c:v>
                </c:pt>
                <c:pt idx="2473">
                  <c:v>26.289330539472921</c:v>
                </c:pt>
                <c:pt idx="2474">
                  <c:v>27.042577266929886</c:v>
                </c:pt>
                <c:pt idx="2475">
                  <c:v>27.508032033337614</c:v>
                </c:pt>
                <c:pt idx="2476">
                  <c:v>28.281832047690582</c:v>
                </c:pt>
                <c:pt idx="2477">
                  <c:v>28.7923957466909</c:v>
                </c:pt>
                <c:pt idx="2478">
                  <c:v>29.504151027277199</c:v>
                </c:pt>
                <c:pt idx="2479">
                  <c:v>30.035873807393138</c:v>
                </c:pt>
                <c:pt idx="2480">
                  <c:v>30.734803550047367</c:v>
                </c:pt>
                <c:pt idx="2481">
                  <c:v>31.229913975701983</c:v>
                </c:pt>
                <c:pt idx="2482">
                  <c:v>31.86669474090894</c:v>
                </c:pt>
                <c:pt idx="2483">
                  <c:v>32.306520947234965</c:v>
                </c:pt>
                <c:pt idx="2484">
                  <c:v>32.938207365805702</c:v>
                </c:pt>
                <c:pt idx="2485">
                  <c:v>33.344961976401422</c:v>
                </c:pt>
                <c:pt idx="2486">
                  <c:v>33.86611629599264</c:v>
                </c:pt>
                <c:pt idx="2487">
                  <c:v>34.363523467724541</c:v>
                </c:pt>
                <c:pt idx="2488">
                  <c:v>34.680603978299551</c:v>
                </c:pt>
                <c:pt idx="2489">
                  <c:v>35.078767483436742</c:v>
                </c:pt>
                <c:pt idx="2490">
                  <c:v>35.299289602425887</c:v>
                </c:pt>
                <c:pt idx="2491">
                  <c:v>35.611694808466048</c:v>
                </c:pt>
                <c:pt idx="2492">
                  <c:v>35.779840020744949</c:v>
                </c:pt>
                <c:pt idx="2493">
                  <c:v>35.993116750931861</c:v>
                </c:pt>
                <c:pt idx="2494">
                  <c:v>36.08086605734794</c:v>
                </c:pt>
                <c:pt idx="2495">
                  <c:v>36.203244939287458</c:v>
                </c:pt>
                <c:pt idx="2496">
                  <c:v>36.250146313104437</c:v>
                </c:pt>
                <c:pt idx="2497">
                  <c:v>36.224595813109872</c:v>
                </c:pt>
                <c:pt idx="2498">
                  <c:v>36.160678713520475</c:v>
                </c:pt>
                <c:pt idx="2499">
                  <c:v>36.078791991840006</c:v>
                </c:pt>
                <c:pt idx="2500">
                  <c:v>35.921172364473108</c:v>
                </c:pt>
                <c:pt idx="2501">
                  <c:v>35.755743686633259</c:v>
                </c:pt>
                <c:pt idx="2502">
                  <c:v>35.479348246040402</c:v>
                </c:pt>
                <c:pt idx="2503">
                  <c:v>35.140829212454584</c:v>
                </c:pt>
                <c:pt idx="2504">
                  <c:v>34.854198276612877</c:v>
                </c:pt>
                <c:pt idx="2505">
                  <c:v>34.449372325051719</c:v>
                </c:pt>
                <c:pt idx="2506">
                  <c:v>34.119918281162164</c:v>
                </c:pt>
                <c:pt idx="2507">
                  <c:v>33.579170046172841</c:v>
                </c:pt>
                <c:pt idx="2508">
                  <c:v>33.210547637877774</c:v>
                </c:pt>
                <c:pt idx="2509">
                  <c:v>32.61069166815836</c:v>
                </c:pt>
                <c:pt idx="2510">
                  <c:v>31.956020775128774</c:v>
                </c:pt>
                <c:pt idx="2511">
                  <c:v>31.548380788880316</c:v>
                </c:pt>
                <c:pt idx="2512">
                  <c:v>30.806562312910639</c:v>
                </c:pt>
                <c:pt idx="2513">
                  <c:v>30.337749025847703</c:v>
                </c:pt>
                <c:pt idx="2514">
                  <c:v>29.65463562881628</c:v>
                </c:pt>
                <c:pt idx="2515">
                  <c:v>29.150126315496362</c:v>
                </c:pt>
                <c:pt idx="2516">
                  <c:v>28.420401183306669</c:v>
                </c:pt>
                <c:pt idx="2517">
                  <c:v>27.716761474167605</c:v>
                </c:pt>
                <c:pt idx="2518">
                  <c:v>27.236416680393521</c:v>
                </c:pt>
                <c:pt idx="2519">
                  <c:v>26.541406837245585</c:v>
                </c:pt>
                <c:pt idx="2520">
                  <c:v>26.116784258132629</c:v>
                </c:pt>
                <c:pt idx="2521">
                  <c:v>25.524190527163121</c:v>
                </c:pt>
                <c:pt idx="2522">
                  <c:v>25.147266869341916</c:v>
                </c:pt>
                <c:pt idx="2523">
                  <c:v>24.624206904468636</c:v>
                </c:pt>
                <c:pt idx="2524">
                  <c:v>24.160614357880952</c:v>
                </c:pt>
                <c:pt idx="2525">
                  <c:v>23.937969411045039</c:v>
                </c:pt>
                <c:pt idx="2526">
                  <c:v>23.62929327740423</c:v>
                </c:pt>
                <c:pt idx="2527">
                  <c:v>23.49</c:v>
                </c:pt>
                <c:pt idx="2528">
                  <c:v>23.396518479484538</c:v>
                </c:pt>
                <c:pt idx="2529">
                  <c:v>23.336141903633052</c:v>
                </c:pt>
                <c:pt idx="2530">
                  <c:v>23.40560585986093</c:v>
                </c:pt>
                <c:pt idx="2531">
                  <c:v>23.541064778902321</c:v>
                </c:pt>
                <c:pt idx="2532">
                  <c:v>23.773685605849192</c:v>
                </c:pt>
                <c:pt idx="2533">
                  <c:v>23.999899182602196</c:v>
                </c:pt>
                <c:pt idx="2534">
                  <c:v>24.529689406015411</c:v>
                </c:pt>
                <c:pt idx="2535">
                  <c:v>25.086294320847447</c:v>
                </c:pt>
                <c:pt idx="2536">
                  <c:v>25.529790532704816</c:v>
                </c:pt>
                <c:pt idx="2537">
                  <c:v>26.381507314113044</c:v>
                </c:pt>
                <c:pt idx="2538">
                  <c:v>27.042907243732699</c:v>
                </c:pt>
                <c:pt idx="2539">
                  <c:v>28.040522440054268</c:v>
                </c:pt>
                <c:pt idx="2540">
                  <c:v>28.847321840922156</c:v>
                </c:pt>
                <c:pt idx="2541">
                  <c:v>30.078682307881333</c:v>
                </c:pt>
                <c:pt idx="2542">
                  <c:v>30.942068122893261</c:v>
                </c:pt>
                <c:pt idx="2543">
                  <c:v>32.333710369737972</c:v>
                </c:pt>
                <c:pt idx="2544">
                  <c:v>33.319915615975539</c:v>
                </c:pt>
                <c:pt idx="2545">
                  <c:v>34.88316158457598</c:v>
                </c:pt>
                <c:pt idx="2546">
                  <c:v>35.995146378753645</c:v>
                </c:pt>
                <c:pt idx="2547">
                  <c:v>37.581982945576215</c:v>
                </c:pt>
                <c:pt idx="2548">
                  <c:v>38.78976354973684</c:v>
                </c:pt>
                <c:pt idx="2549">
                  <c:v>39.839416431645191</c:v>
                </c:pt>
                <c:pt idx="2550">
                  <c:v>41.782595928570728</c:v>
                </c:pt>
                <c:pt idx="2551">
                  <c:v>42.997546597343941</c:v>
                </c:pt>
                <c:pt idx="2552">
                  <c:v>44.762295419822593</c:v>
                </c:pt>
                <c:pt idx="2553">
                  <c:v>46.11164611571256</c:v>
                </c:pt>
                <c:pt idx="2554">
                  <c:v>47.952065410029604</c:v>
                </c:pt>
                <c:pt idx="2555">
                  <c:v>49.222088745668678</c:v>
                </c:pt>
                <c:pt idx="2556">
                  <c:v>51.104098809924992</c:v>
                </c:pt>
                <c:pt idx="2557">
                  <c:v>52.286886888983808</c:v>
                </c:pt>
                <c:pt idx="2558">
                  <c:v>53.531239542999188</c:v>
                </c:pt>
                <c:pt idx="2559">
                  <c:v>55.360231994717502</c:v>
                </c:pt>
                <c:pt idx="2560">
                  <c:v>56.525229695488441</c:v>
                </c:pt>
                <c:pt idx="2561">
                  <c:v>58.238623521053832</c:v>
                </c:pt>
                <c:pt idx="2562">
                  <c:v>59.358667670092622</c:v>
                </c:pt>
                <c:pt idx="2563">
                  <c:v>60.464173412371167</c:v>
                </c:pt>
                <c:pt idx="2564">
                  <c:v>62.081736574578358</c:v>
                </c:pt>
                <c:pt idx="2565">
                  <c:v>63.177160281632993</c:v>
                </c:pt>
                <c:pt idx="2566">
                  <c:v>64.678424364032324</c:v>
                </c:pt>
                <c:pt idx="2567">
                  <c:v>65.633155328329948</c:v>
                </c:pt>
                <c:pt idx="2568">
                  <c:v>66.581736790469392</c:v>
                </c:pt>
                <c:pt idx="2569">
                  <c:v>68.010654299511913</c:v>
                </c:pt>
                <c:pt idx="2570">
                  <c:v>68.8849273823852</c:v>
                </c:pt>
                <c:pt idx="2571">
                  <c:v>69.761131873460883</c:v>
                </c:pt>
                <c:pt idx="2572">
                  <c:v>70.947474232745151</c:v>
                </c:pt>
                <c:pt idx="2573">
                  <c:v>71.719425459448132</c:v>
                </c:pt>
                <c:pt idx="2574">
                  <c:v>72.451366336499703</c:v>
                </c:pt>
                <c:pt idx="2575">
                  <c:v>73.520409247960956</c:v>
                </c:pt>
                <c:pt idx="2576">
                  <c:v>74.297694231999102</c:v>
                </c:pt>
                <c:pt idx="2577">
                  <c:v>74.933790839071392</c:v>
                </c:pt>
                <c:pt idx="2578">
                  <c:v>75.87878038843003</c:v>
                </c:pt>
                <c:pt idx="2579">
                  <c:v>76.472576102833358</c:v>
                </c:pt>
                <c:pt idx="2580">
                  <c:v>77.044635520073896</c:v>
                </c:pt>
                <c:pt idx="2581">
                  <c:v>77.595115663786032</c:v>
                </c:pt>
                <c:pt idx="2582">
                  <c:v>78.423505427473302</c:v>
                </c:pt>
                <c:pt idx="2583">
                  <c:v>78.914316004054214</c:v>
                </c:pt>
                <c:pt idx="2584">
                  <c:v>79.404682290310248</c:v>
                </c:pt>
                <c:pt idx="2585">
                  <c:v>80.137379971661076</c:v>
                </c:pt>
                <c:pt idx="2586">
                  <c:v>80.567083934254129</c:v>
                </c:pt>
                <c:pt idx="2587">
                  <c:v>81.006178779298068</c:v>
                </c:pt>
                <c:pt idx="2588">
                  <c:v>81.322846953583522</c:v>
                </c:pt>
                <c:pt idx="2589">
                  <c:v>81.957500586478048</c:v>
                </c:pt>
                <c:pt idx="2590">
                  <c:v>82.345069214579766</c:v>
                </c:pt>
                <c:pt idx="2591">
                  <c:v>82.687267087333211</c:v>
                </c:pt>
                <c:pt idx="2592">
                  <c:v>83.06702065135886</c:v>
                </c:pt>
                <c:pt idx="2593">
                  <c:v>83.401087823251402</c:v>
                </c:pt>
                <c:pt idx="2594">
                  <c:v>83.819159980205612</c:v>
                </c:pt>
                <c:pt idx="2595">
                  <c:v>84.044573392805688</c:v>
                </c:pt>
                <c:pt idx="2596">
                  <c:v>84.354240812502951</c:v>
                </c:pt>
                <c:pt idx="2597">
                  <c:v>84.650599538459929</c:v>
                </c:pt>
                <c:pt idx="2598">
                  <c:v>85.043864600321783</c:v>
                </c:pt>
                <c:pt idx="2599">
                  <c:v>85.308012165791354</c:v>
                </c:pt>
                <c:pt idx="2600">
                  <c:v>85.546558256281003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7-4647-9D5E-1533D83233F3}"/>
            </c:ext>
          </c:extLst>
        </c:ser>
        <c:ser>
          <c:idx val="2"/>
          <c:order val="2"/>
          <c:tx>
            <c:strRef>
              <c:f>'DM10-1000LP'!$D$1</c:f>
              <c:strCache>
                <c:ptCount val="1"/>
                <c:pt idx="0">
                  <c:v>Rp</c:v>
                </c:pt>
              </c:strCache>
            </c:strRef>
          </c:tx>
          <c:marker>
            <c:symbol val="none"/>
          </c:marker>
          <c:val>
            <c:numRef>
              <c:f>'DM10-1000LP'!$D$2:$D$2602</c:f>
              <c:numCache>
                <c:formatCode>General</c:formatCode>
                <c:ptCount val="2601"/>
                <c:pt idx="0">
                  <c:v>47.731936332614282</c:v>
                </c:pt>
                <c:pt idx="1">
                  <c:v>39.863670870253863</c:v>
                </c:pt>
                <c:pt idx="2">
                  <c:v>34.825923666160371</c:v>
                </c:pt>
                <c:pt idx="3">
                  <c:v>32.980567662564724</c:v>
                </c:pt>
                <c:pt idx="4">
                  <c:v>34.589925417152742</c:v>
                </c:pt>
                <c:pt idx="5">
                  <c:v>38.905368484428209</c:v>
                </c:pt>
                <c:pt idx="6">
                  <c:v>44.076862997609211</c:v>
                </c:pt>
                <c:pt idx="7">
                  <c:v>48.485509211499966</c:v>
                </c:pt>
                <c:pt idx="8">
                  <c:v>52.683070142471209</c:v>
                </c:pt>
                <c:pt idx="9">
                  <c:v>54.808864256344528</c:v>
                </c:pt>
                <c:pt idx="10">
                  <c:v>56.820699496904027</c:v>
                </c:pt>
                <c:pt idx="11">
                  <c:v>59.721008373075591</c:v>
                </c:pt>
                <c:pt idx="12">
                  <c:v>63.642858538246216</c:v>
                </c:pt>
                <c:pt idx="13">
                  <c:v>66.849276617863637</c:v>
                </c:pt>
                <c:pt idx="14">
                  <c:v>68.910606235182797</c:v>
                </c:pt>
                <c:pt idx="15">
                  <c:v>68.808229919812433</c:v>
                </c:pt>
                <c:pt idx="16">
                  <c:v>67.398820160742247</c:v>
                </c:pt>
                <c:pt idx="17">
                  <c:v>66.907417232597624</c:v>
                </c:pt>
                <c:pt idx="18">
                  <c:v>68.604036193927286</c:v>
                </c:pt>
                <c:pt idx="19">
                  <c:v>71.372524466880492</c:v>
                </c:pt>
                <c:pt idx="20">
                  <c:v>76.265672853797099</c:v>
                </c:pt>
                <c:pt idx="21">
                  <c:v>80.120526911031192</c:v>
                </c:pt>
                <c:pt idx="22">
                  <c:v>82.11841138063734</c:v>
                </c:pt>
                <c:pt idx="23">
                  <c:v>86.424721308442244</c:v>
                </c:pt>
                <c:pt idx="24">
                  <c:v>91.479306341224941</c:v>
                </c:pt>
                <c:pt idx="25">
                  <c:v>95.038500424107937</c:v>
                </c:pt>
                <c:pt idx="26">
                  <c:v>97.589329740772044</c:v>
                </c:pt>
                <c:pt idx="27">
                  <c:v>97.067727934369387</c:v>
                </c:pt>
                <c:pt idx="28">
                  <c:v>96.350125336592967</c:v>
                </c:pt>
                <c:pt idx="29">
                  <c:v>94.792308685944164</c:v>
                </c:pt>
                <c:pt idx="30">
                  <c:v>93.83486558537011</c:v>
                </c:pt>
                <c:pt idx="31">
                  <c:v>93.02012584724892</c:v>
                </c:pt>
                <c:pt idx="32">
                  <c:v>94.190387968613791</c:v>
                </c:pt>
                <c:pt idx="33">
                  <c:v>95.401279363543509</c:v>
                </c:pt>
                <c:pt idx="34">
                  <c:v>97.183119617727456</c:v>
                </c:pt>
                <c:pt idx="35">
                  <c:v>97.827081259879392</c:v>
                </c:pt>
                <c:pt idx="36">
                  <c:v>98.753437383872168</c:v>
                </c:pt>
                <c:pt idx="37">
                  <c:v>97.895681707908778</c:v>
                </c:pt>
                <c:pt idx="38">
                  <c:v>98.000143481335471</c:v>
                </c:pt>
                <c:pt idx="39">
                  <c:v>98.468693509392921</c:v>
                </c:pt>
                <c:pt idx="40">
                  <c:v>97.968301602414215</c:v>
                </c:pt>
                <c:pt idx="41">
                  <c:v>98.001881613702992</c:v>
                </c:pt>
                <c:pt idx="42">
                  <c:v>97.681748856126077</c:v>
                </c:pt>
                <c:pt idx="43">
                  <c:v>96.527202112230611</c:v>
                </c:pt>
                <c:pt idx="44">
                  <c:v>93.854597753190291</c:v>
                </c:pt>
                <c:pt idx="45">
                  <c:v>89.429862086186915</c:v>
                </c:pt>
                <c:pt idx="46">
                  <c:v>84.980193716320656</c:v>
                </c:pt>
                <c:pt idx="47">
                  <c:v>77.462870760457903</c:v>
                </c:pt>
                <c:pt idx="48">
                  <c:v>69.23</c:v>
                </c:pt>
                <c:pt idx="49">
                  <c:v>62.552740655378145</c:v>
                </c:pt>
                <c:pt idx="50">
                  <c:v>55.034905245332823</c:v>
                </c:pt>
                <c:pt idx="51">
                  <c:v>48.283947831319722</c:v>
                </c:pt>
                <c:pt idx="52">
                  <c:v>44.489027085997733</c:v>
                </c:pt>
                <c:pt idx="53">
                  <c:v>44.237380559765555</c:v>
                </c:pt>
                <c:pt idx="54">
                  <c:v>46.855158754658184</c:v>
                </c:pt>
                <c:pt idx="55">
                  <c:v>52.436972423455195</c:v>
                </c:pt>
                <c:pt idx="56">
                  <c:v>58.65302557537936</c:v>
                </c:pt>
                <c:pt idx="57">
                  <c:v>63.910687179227345</c:v>
                </c:pt>
                <c:pt idx="58">
                  <c:v>65.48469387755101</c:v>
                </c:pt>
                <c:pt idx="59">
                  <c:v>65.314968260196693</c:v>
                </c:pt>
                <c:pt idx="60">
                  <c:v>64.715361449917509</c:v>
                </c:pt>
                <c:pt idx="61">
                  <c:v>65.7896298675455</c:v>
                </c:pt>
                <c:pt idx="62">
                  <c:v>69.473684210526315</c:v>
                </c:pt>
                <c:pt idx="63">
                  <c:v>76.33024660404061</c:v>
                </c:pt>
                <c:pt idx="64">
                  <c:v>82.488699035721808</c:v>
                </c:pt>
                <c:pt idx="65">
                  <c:v>84.721776848569604</c:v>
                </c:pt>
                <c:pt idx="66">
                  <c:v>80.418120894201905</c:v>
                </c:pt>
                <c:pt idx="67">
                  <c:v>73.139208860601897</c:v>
                </c:pt>
                <c:pt idx="68">
                  <c:v>65.999711967740382</c:v>
                </c:pt>
                <c:pt idx="69">
                  <c:v>60.17469833335889</c:v>
                </c:pt>
                <c:pt idx="70">
                  <c:v>57.589761568344159</c:v>
                </c:pt>
                <c:pt idx="71">
                  <c:v>59.80488650677492</c:v>
                </c:pt>
                <c:pt idx="72">
                  <c:v>67.008154993885654</c:v>
                </c:pt>
                <c:pt idx="73">
                  <c:v>75.394320854175163</c:v>
                </c:pt>
                <c:pt idx="74">
                  <c:v>83.367153078135743</c:v>
                </c:pt>
                <c:pt idx="75">
                  <c:v>89.742939715053481</c:v>
                </c:pt>
                <c:pt idx="76">
                  <c:v>93.979712316071456</c:v>
                </c:pt>
                <c:pt idx="77">
                  <c:v>96.012616152277218</c:v>
                </c:pt>
                <c:pt idx="78">
                  <c:v>96.892611211014241</c:v>
                </c:pt>
                <c:pt idx="79">
                  <c:v>97.130671179780464</c:v>
                </c:pt>
                <c:pt idx="80">
                  <c:v>97.141496532187162</c:v>
                </c:pt>
                <c:pt idx="81">
                  <c:v>97.579453001614851</c:v>
                </c:pt>
                <c:pt idx="82">
                  <c:v>97.754603546831376</c:v>
                </c:pt>
                <c:pt idx="83">
                  <c:v>97.05360159526191</c:v>
                </c:pt>
                <c:pt idx="84">
                  <c:v>96.39914676026082</c:v>
                </c:pt>
                <c:pt idx="85">
                  <c:v>96.168933260031778</c:v>
                </c:pt>
                <c:pt idx="86">
                  <c:v>95.868545688014478</c:v>
                </c:pt>
                <c:pt idx="87">
                  <c:v>95.860782836876879</c:v>
                </c:pt>
                <c:pt idx="88">
                  <c:v>96.352666720296028</c:v>
                </c:pt>
                <c:pt idx="89">
                  <c:v>97.54589453729011</c:v>
                </c:pt>
                <c:pt idx="90">
                  <c:v>98.673017831508275</c:v>
                </c:pt>
                <c:pt idx="91">
                  <c:v>99.280317764626332</c:v>
                </c:pt>
                <c:pt idx="92">
                  <c:v>99.474348881683767</c:v>
                </c:pt>
                <c:pt idx="93">
                  <c:v>99.574145219469244</c:v>
                </c:pt>
                <c:pt idx="94">
                  <c:v>99.377019926638241</c:v>
                </c:pt>
                <c:pt idx="95">
                  <c:v>99.756413471989092</c:v>
                </c:pt>
                <c:pt idx="96">
                  <c:v>99.62618800477108</c:v>
                </c:pt>
                <c:pt idx="97">
                  <c:v>99.459641236974321</c:v>
                </c:pt>
                <c:pt idx="98">
                  <c:v>99.601446511783749</c:v>
                </c:pt>
                <c:pt idx="99">
                  <c:v>99.413535014603852</c:v>
                </c:pt>
                <c:pt idx="100">
                  <c:v>99.613257909163039</c:v>
                </c:pt>
                <c:pt idx="101">
                  <c:v>99.296514961433076</c:v>
                </c:pt>
                <c:pt idx="102">
                  <c:v>99.308454744256053</c:v>
                </c:pt>
                <c:pt idx="103">
                  <c:v>99.11884514564899</c:v>
                </c:pt>
                <c:pt idx="104">
                  <c:v>98.91874013103326</c:v>
                </c:pt>
                <c:pt idx="105">
                  <c:v>98.997739008206707</c:v>
                </c:pt>
                <c:pt idx="106">
                  <c:v>98.425097843357406</c:v>
                </c:pt>
                <c:pt idx="107">
                  <c:v>98.50669633183702</c:v>
                </c:pt>
                <c:pt idx="108">
                  <c:v>98.364492535705637</c:v>
                </c:pt>
                <c:pt idx="109">
                  <c:v>98.482873089410134</c:v>
                </c:pt>
                <c:pt idx="110">
                  <c:v>98.527691177460397</c:v>
                </c:pt>
                <c:pt idx="111">
                  <c:v>98.596444227319395</c:v>
                </c:pt>
                <c:pt idx="112">
                  <c:v>98.787894638060635</c:v>
                </c:pt>
                <c:pt idx="113">
                  <c:v>98.646718116871426</c:v>
                </c:pt>
                <c:pt idx="114">
                  <c:v>98.322706827920854</c:v>
                </c:pt>
                <c:pt idx="115">
                  <c:v>98.024017264951098</c:v>
                </c:pt>
                <c:pt idx="116">
                  <c:v>97.751100665883257</c:v>
                </c:pt>
                <c:pt idx="117">
                  <c:v>97.72349296412429</c:v>
                </c:pt>
                <c:pt idx="118">
                  <c:v>97.745333353301007</c:v>
                </c:pt>
                <c:pt idx="119">
                  <c:v>97.705568197485931</c:v>
                </c:pt>
                <c:pt idx="120">
                  <c:v>97.857557587008657</c:v>
                </c:pt>
                <c:pt idx="121">
                  <c:v>98.326212609086454</c:v>
                </c:pt>
                <c:pt idx="122">
                  <c:v>98.719996479419265</c:v>
                </c:pt>
                <c:pt idx="123">
                  <c:v>98.865544609695931</c:v>
                </c:pt>
                <c:pt idx="124">
                  <c:v>98.883601899659425</c:v>
                </c:pt>
                <c:pt idx="125">
                  <c:v>98.322528127452983</c:v>
                </c:pt>
                <c:pt idx="126">
                  <c:v>96.942419323349867</c:v>
                </c:pt>
                <c:pt idx="127">
                  <c:v>93.980768202000746</c:v>
                </c:pt>
                <c:pt idx="128">
                  <c:v>88.839207345828214</c:v>
                </c:pt>
                <c:pt idx="129">
                  <c:v>80.341357858944249</c:v>
                </c:pt>
                <c:pt idx="130">
                  <c:v>72.924025725398081</c:v>
                </c:pt>
                <c:pt idx="131">
                  <c:v>66.032110202331069</c:v>
                </c:pt>
                <c:pt idx="132">
                  <c:v>59.28499754933285</c:v>
                </c:pt>
                <c:pt idx="133">
                  <c:v>54.305411047836969</c:v>
                </c:pt>
                <c:pt idx="134">
                  <c:v>52.611418891574857</c:v>
                </c:pt>
                <c:pt idx="135">
                  <c:v>54.507582568427516</c:v>
                </c:pt>
                <c:pt idx="136">
                  <c:v>57.666956794951496</c:v>
                </c:pt>
                <c:pt idx="137">
                  <c:v>60.985848010474697</c:v>
                </c:pt>
                <c:pt idx="138">
                  <c:v>63.364373915072413</c:v>
                </c:pt>
                <c:pt idx="139">
                  <c:v>64.350903992595974</c:v>
                </c:pt>
                <c:pt idx="140">
                  <c:v>64.538325579657339</c:v>
                </c:pt>
                <c:pt idx="141">
                  <c:v>64.754009937791579</c:v>
                </c:pt>
                <c:pt idx="142">
                  <c:v>65.718108677707576</c:v>
                </c:pt>
                <c:pt idx="143">
                  <c:v>67.122414339392094</c:v>
                </c:pt>
                <c:pt idx="144">
                  <c:v>69.7</c:v>
                </c:pt>
                <c:pt idx="145">
                  <c:v>73.498297670365105</c:v>
                </c:pt>
                <c:pt idx="146">
                  <c:v>77.802971174674326</c:v>
                </c:pt>
                <c:pt idx="147">
                  <c:v>81.435395568459541</c:v>
                </c:pt>
                <c:pt idx="148">
                  <c:v>82.531718834792756</c:v>
                </c:pt>
                <c:pt idx="149">
                  <c:v>82.069702141172058</c:v>
                </c:pt>
                <c:pt idx="150">
                  <c:v>80.905976353285183</c:v>
                </c:pt>
                <c:pt idx="151">
                  <c:v>80.257823505084176</c:v>
                </c:pt>
                <c:pt idx="152">
                  <c:v>79.899422299079504</c:v>
                </c:pt>
                <c:pt idx="153">
                  <c:v>80.364400344878149</c:v>
                </c:pt>
                <c:pt idx="154">
                  <c:v>81.569786756178942</c:v>
                </c:pt>
                <c:pt idx="155">
                  <c:v>82.926305540931565</c:v>
                </c:pt>
                <c:pt idx="156">
                  <c:v>83.478721830731217</c:v>
                </c:pt>
                <c:pt idx="157">
                  <c:v>81.91485367262446</c:v>
                </c:pt>
                <c:pt idx="158">
                  <c:v>77.417639097496163</c:v>
                </c:pt>
                <c:pt idx="159">
                  <c:v>72.21980935958851</c:v>
                </c:pt>
                <c:pt idx="160">
                  <c:v>64.76347348014059</c:v>
                </c:pt>
                <c:pt idx="161">
                  <c:v>58.015552203860729</c:v>
                </c:pt>
                <c:pt idx="162">
                  <c:v>52.548582730268159</c:v>
                </c:pt>
                <c:pt idx="163">
                  <c:v>48.14690466727798</c:v>
                </c:pt>
                <c:pt idx="164">
                  <c:v>44.882975558230633</c:v>
                </c:pt>
                <c:pt idx="165">
                  <c:v>42.752357618020511</c:v>
                </c:pt>
                <c:pt idx="166">
                  <c:v>41.546746034181218</c:v>
                </c:pt>
                <c:pt idx="167">
                  <c:v>40.187430065946614</c:v>
                </c:pt>
                <c:pt idx="168">
                  <c:v>38.756679223484433</c:v>
                </c:pt>
                <c:pt idx="169">
                  <c:v>37.654927836751121</c:v>
                </c:pt>
                <c:pt idx="170">
                  <c:v>37.25294710479718</c:v>
                </c:pt>
                <c:pt idx="171">
                  <c:v>37.372833939893006</c:v>
                </c:pt>
                <c:pt idx="172">
                  <c:v>38.029683889896646</c:v>
                </c:pt>
                <c:pt idx="173">
                  <c:v>38.941708088567559</c:v>
                </c:pt>
                <c:pt idx="174">
                  <c:v>38.939216760191819</c:v>
                </c:pt>
                <c:pt idx="175">
                  <c:v>37.532162184402132</c:v>
                </c:pt>
                <c:pt idx="176">
                  <c:v>34.837382186138569</c:v>
                </c:pt>
                <c:pt idx="177">
                  <c:v>31.719548517188258</c:v>
                </c:pt>
                <c:pt idx="178">
                  <c:v>28.882098585425521</c:v>
                </c:pt>
                <c:pt idx="179">
                  <c:v>27.134769105158757</c:v>
                </c:pt>
                <c:pt idx="180">
                  <c:v>26.494055056792426</c:v>
                </c:pt>
                <c:pt idx="181">
                  <c:v>26.855201933686757</c:v>
                </c:pt>
                <c:pt idx="182">
                  <c:v>28.190944618526814</c:v>
                </c:pt>
                <c:pt idx="183">
                  <c:v>29.998769856472101</c:v>
                </c:pt>
                <c:pt idx="184">
                  <c:v>31.869622076799477</c:v>
                </c:pt>
                <c:pt idx="185">
                  <c:v>33.499330354012166</c:v>
                </c:pt>
                <c:pt idx="186">
                  <c:v>34.489695282020044</c:v>
                </c:pt>
                <c:pt idx="187">
                  <c:v>34.697852859624781</c:v>
                </c:pt>
                <c:pt idx="188">
                  <c:v>34.070631240775491</c:v>
                </c:pt>
                <c:pt idx="189">
                  <c:v>32.559463178746803</c:v>
                </c:pt>
                <c:pt idx="190">
                  <c:v>30.969449458810121</c:v>
                </c:pt>
                <c:pt idx="191">
                  <c:v>29.854250560596579</c:v>
                </c:pt>
                <c:pt idx="192">
                  <c:v>30.055053954890742</c:v>
                </c:pt>
                <c:pt idx="193">
                  <c:v>31.573358275354252</c:v>
                </c:pt>
                <c:pt idx="194">
                  <c:v>34.526045619165721</c:v>
                </c:pt>
                <c:pt idx="195">
                  <c:v>38.63496562675828</c:v>
                </c:pt>
                <c:pt idx="196">
                  <c:v>42.972387460821402</c:v>
                </c:pt>
                <c:pt idx="197">
                  <c:v>46.525625176192506</c:v>
                </c:pt>
                <c:pt idx="198">
                  <c:v>48.488617923079303</c:v>
                </c:pt>
                <c:pt idx="199">
                  <c:v>48.186786170081817</c:v>
                </c:pt>
                <c:pt idx="200">
                  <c:v>46.178482689272641</c:v>
                </c:pt>
                <c:pt idx="201">
                  <c:v>43.045356307049104</c:v>
                </c:pt>
                <c:pt idx="202">
                  <c:v>40.043540206514521</c:v>
                </c:pt>
                <c:pt idx="203">
                  <c:v>37.560711198704183</c:v>
                </c:pt>
                <c:pt idx="204">
                  <c:v>36.829895490768173</c:v>
                </c:pt>
                <c:pt idx="205">
                  <c:v>37.300631842555191</c:v>
                </c:pt>
                <c:pt idx="206">
                  <c:v>38.702502422191074</c:v>
                </c:pt>
                <c:pt idx="207">
                  <c:v>40.583489608912117</c:v>
                </c:pt>
                <c:pt idx="208">
                  <c:v>42.266599320687725</c:v>
                </c:pt>
                <c:pt idx="209">
                  <c:v>43.444465154096775</c:v>
                </c:pt>
                <c:pt idx="210">
                  <c:v>43.313482768902858</c:v>
                </c:pt>
                <c:pt idx="211">
                  <c:v>42.780902664046295</c:v>
                </c:pt>
                <c:pt idx="212">
                  <c:v>41.854180593888771</c:v>
                </c:pt>
                <c:pt idx="213">
                  <c:v>41.627391314651064</c:v>
                </c:pt>
                <c:pt idx="214">
                  <c:v>41.886516624736522</c:v>
                </c:pt>
                <c:pt idx="215">
                  <c:v>43.048441639642292</c:v>
                </c:pt>
                <c:pt idx="216">
                  <c:v>45.39556211873083</c:v>
                </c:pt>
                <c:pt idx="217">
                  <c:v>47.7331622240089</c:v>
                </c:pt>
                <c:pt idx="218">
                  <c:v>50.629494212461765</c:v>
                </c:pt>
                <c:pt idx="219">
                  <c:v>52.512985578673288</c:v>
                </c:pt>
                <c:pt idx="220">
                  <c:v>53.701306214322528</c:v>
                </c:pt>
                <c:pt idx="221">
                  <c:v>53.543063874452379</c:v>
                </c:pt>
                <c:pt idx="222">
                  <c:v>52.334477732210374</c:v>
                </c:pt>
                <c:pt idx="223">
                  <c:v>49.654286172081505</c:v>
                </c:pt>
                <c:pt idx="224">
                  <c:v>46.239041563985054</c:v>
                </c:pt>
                <c:pt idx="225">
                  <c:v>43.371717856344205</c:v>
                </c:pt>
                <c:pt idx="226">
                  <c:v>39.938182636845887</c:v>
                </c:pt>
                <c:pt idx="227">
                  <c:v>37.614265866679055</c:v>
                </c:pt>
                <c:pt idx="228">
                  <c:v>35.286155323728337</c:v>
                </c:pt>
                <c:pt idx="229">
                  <c:v>33.994958698427595</c:v>
                </c:pt>
                <c:pt idx="230">
                  <c:v>33.93214075165131</c:v>
                </c:pt>
                <c:pt idx="231">
                  <c:v>34.929021159718751</c:v>
                </c:pt>
                <c:pt idx="232">
                  <c:v>37.163526227816689</c:v>
                </c:pt>
                <c:pt idx="233">
                  <c:v>39.718919414912044</c:v>
                </c:pt>
                <c:pt idx="234">
                  <c:v>43.752590820222956</c:v>
                </c:pt>
                <c:pt idx="235">
                  <c:v>48.5651108067892</c:v>
                </c:pt>
                <c:pt idx="236">
                  <c:v>53.811359901166625</c:v>
                </c:pt>
                <c:pt idx="237">
                  <c:v>58.030415561093641</c:v>
                </c:pt>
                <c:pt idx="238">
                  <c:v>63.06710537603194</c:v>
                </c:pt>
                <c:pt idx="239">
                  <c:v>67.629847544611508</c:v>
                </c:pt>
                <c:pt idx="240">
                  <c:v>70.894021977448162</c:v>
                </c:pt>
                <c:pt idx="241">
                  <c:v>73.012384090232999</c:v>
                </c:pt>
                <c:pt idx="242">
                  <c:v>73.937100344425318</c:v>
                </c:pt>
                <c:pt idx="243">
                  <c:v>73.58039603751611</c:v>
                </c:pt>
                <c:pt idx="244">
                  <c:v>71.839737535735907</c:v>
                </c:pt>
                <c:pt idx="245">
                  <c:v>68.826633059323925</c:v>
                </c:pt>
                <c:pt idx="246">
                  <c:v>64.70810623576844</c:v>
                </c:pt>
                <c:pt idx="247">
                  <c:v>60.744617319063529</c:v>
                </c:pt>
                <c:pt idx="248">
                  <c:v>54.991423709987821</c:v>
                </c:pt>
                <c:pt idx="249">
                  <c:v>49.262120236121525</c:v>
                </c:pt>
                <c:pt idx="250">
                  <c:v>44.309870897025853</c:v>
                </c:pt>
                <c:pt idx="251">
                  <c:v>40.129731992409681</c:v>
                </c:pt>
                <c:pt idx="252">
                  <c:v>37.032794912186198</c:v>
                </c:pt>
                <c:pt idx="253">
                  <c:v>34.923289284342538</c:v>
                </c:pt>
                <c:pt idx="254">
                  <c:v>33.755201319658106</c:v>
                </c:pt>
                <c:pt idx="255">
                  <c:v>33.309353879094814</c:v>
                </c:pt>
                <c:pt idx="256">
                  <c:v>33.089163292994627</c:v>
                </c:pt>
                <c:pt idx="257">
                  <c:v>32.822923040087439</c:v>
                </c:pt>
                <c:pt idx="258">
                  <c:v>32.509649020318903</c:v>
                </c:pt>
                <c:pt idx="259">
                  <c:v>32.41024020812791</c:v>
                </c:pt>
                <c:pt idx="260">
                  <c:v>32.81585306349988</c:v>
                </c:pt>
                <c:pt idx="261">
                  <c:v>34.037795627707183</c:v>
                </c:pt>
                <c:pt idx="262">
                  <c:v>36.269677371404455</c:v>
                </c:pt>
                <c:pt idx="263">
                  <c:v>39.326057083493232</c:v>
                </c:pt>
                <c:pt idx="264">
                  <c:v>43.125948248221405</c:v>
                </c:pt>
                <c:pt idx="265">
                  <c:v>47.296926856250408</c:v>
                </c:pt>
                <c:pt idx="266">
                  <c:v>51.420926506775558</c:v>
                </c:pt>
                <c:pt idx="267">
                  <c:v>54.955490092627976</c:v>
                </c:pt>
                <c:pt idx="268">
                  <c:v>57.669864966755888</c:v>
                </c:pt>
                <c:pt idx="269">
                  <c:v>59.208469278496203</c:v>
                </c:pt>
                <c:pt idx="270">
                  <c:v>59.846353718059156</c:v>
                </c:pt>
                <c:pt idx="271">
                  <c:v>59.981718920916848</c:v>
                </c:pt>
                <c:pt idx="272">
                  <c:v>59.89405899086978</c:v>
                </c:pt>
                <c:pt idx="273">
                  <c:v>59.935834716579386</c:v>
                </c:pt>
                <c:pt idx="274">
                  <c:v>60.285240352116411</c:v>
                </c:pt>
                <c:pt idx="275">
                  <c:v>61.089126346886545</c:v>
                </c:pt>
                <c:pt idx="276">
                  <c:v>62.402142753128118</c:v>
                </c:pt>
                <c:pt idx="277">
                  <c:v>64.191719050674607</c:v>
                </c:pt>
                <c:pt idx="278">
                  <c:v>65.964674633899875</c:v>
                </c:pt>
                <c:pt idx="279">
                  <c:v>67.363521862617418</c:v>
                </c:pt>
                <c:pt idx="280">
                  <c:v>68.909424893703417</c:v>
                </c:pt>
                <c:pt idx="281">
                  <c:v>69.863345089348982</c:v>
                </c:pt>
                <c:pt idx="282">
                  <c:v>70.34088508370121</c:v>
                </c:pt>
                <c:pt idx="283">
                  <c:v>70.352062947310074</c:v>
                </c:pt>
                <c:pt idx="284">
                  <c:v>70.115673292289983</c:v>
                </c:pt>
                <c:pt idx="285">
                  <c:v>69.597535860126385</c:v>
                </c:pt>
                <c:pt idx="286">
                  <c:v>68.993522155684303</c:v>
                </c:pt>
                <c:pt idx="287">
                  <c:v>68.495183640561478</c:v>
                </c:pt>
                <c:pt idx="288">
                  <c:v>67.807642743268843</c:v>
                </c:pt>
                <c:pt idx="289">
                  <c:v>67.031934471795864</c:v>
                </c:pt>
                <c:pt idx="290">
                  <c:v>65.825410852815637</c:v>
                </c:pt>
                <c:pt idx="291">
                  <c:v>64.348845130810318</c:v>
                </c:pt>
                <c:pt idx="292">
                  <c:v>61.771179751588157</c:v>
                </c:pt>
                <c:pt idx="293">
                  <c:v>58.109763533731631</c:v>
                </c:pt>
                <c:pt idx="294">
                  <c:v>54.353114528437196</c:v>
                </c:pt>
                <c:pt idx="295">
                  <c:v>49.809211135872197</c:v>
                </c:pt>
                <c:pt idx="296">
                  <c:v>43.477236781519231</c:v>
                </c:pt>
                <c:pt idx="297">
                  <c:v>38.152858540113307</c:v>
                </c:pt>
                <c:pt idx="298">
                  <c:v>31.851466169430349</c:v>
                </c:pt>
                <c:pt idx="299">
                  <c:v>27.273102044967111</c:v>
                </c:pt>
                <c:pt idx="300">
                  <c:v>23.239427987977244</c:v>
                </c:pt>
                <c:pt idx="301">
                  <c:v>19.284149013878743</c:v>
                </c:pt>
                <c:pt idx="302">
                  <c:v>17.093590612924377</c:v>
                </c:pt>
                <c:pt idx="303">
                  <c:v>15.646664911507624</c:v>
                </c:pt>
                <c:pt idx="304">
                  <c:v>14.655783773259001</c:v>
                </c:pt>
                <c:pt idx="305">
                  <c:v>14.346559345623996</c:v>
                </c:pt>
                <c:pt idx="306">
                  <c:v>14.266514163506782</c:v>
                </c:pt>
                <c:pt idx="307">
                  <c:v>14.422786389940532</c:v>
                </c:pt>
                <c:pt idx="308">
                  <c:v>14.778694565389284</c:v>
                </c:pt>
                <c:pt idx="309">
                  <c:v>15.450861565186891</c:v>
                </c:pt>
                <c:pt idx="310">
                  <c:v>16.508682767288001</c:v>
                </c:pt>
                <c:pt idx="311">
                  <c:v>18.066807588612264</c:v>
                </c:pt>
                <c:pt idx="312">
                  <c:v>20.20193205949775</c:v>
                </c:pt>
                <c:pt idx="313">
                  <c:v>23.782841184072563</c:v>
                </c:pt>
                <c:pt idx="314">
                  <c:v>27.533581161583086</c:v>
                </c:pt>
                <c:pt idx="315">
                  <c:v>31.836808140711568</c:v>
                </c:pt>
                <c:pt idx="316">
                  <c:v>36.73419131690472</c:v>
                </c:pt>
                <c:pt idx="317">
                  <c:v>42.031190421718904</c:v>
                </c:pt>
                <c:pt idx="318">
                  <c:v>47.500454592193613</c:v>
                </c:pt>
                <c:pt idx="319">
                  <c:v>53.1612964893433</c:v>
                </c:pt>
                <c:pt idx="320">
                  <c:v>58.819852966893919</c:v>
                </c:pt>
                <c:pt idx="321">
                  <c:v>64.272851773895084</c:v>
                </c:pt>
                <c:pt idx="322">
                  <c:v>69.225106825266593</c:v>
                </c:pt>
                <c:pt idx="323">
                  <c:v>73.660950103702632</c:v>
                </c:pt>
                <c:pt idx="324">
                  <c:v>77.469124157493184</c:v>
                </c:pt>
                <c:pt idx="325">
                  <c:v>80.413477344573238</c:v>
                </c:pt>
                <c:pt idx="326">
                  <c:v>82.742735603611294</c:v>
                </c:pt>
                <c:pt idx="327">
                  <c:v>84.404876392962763</c:v>
                </c:pt>
                <c:pt idx="328">
                  <c:v>85.416602759758234</c:v>
                </c:pt>
                <c:pt idx="329">
                  <c:v>85.990545705728508</c:v>
                </c:pt>
                <c:pt idx="330">
                  <c:v>86.096326021615397</c:v>
                </c:pt>
                <c:pt idx="331">
                  <c:v>85.789062967908308</c:v>
                </c:pt>
                <c:pt idx="332">
                  <c:v>85.082707051771138</c:v>
                </c:pt>
                <c:pt idx="333">
                  <c:v>83.916495124354981</c:v>
                </c:pt>
                <c:pt idx="334">
                  <c:v>82.221951123010172</c:v>
                </c:pt>
                <c:pt idx="335">
                  <c:v>80.134473288374735</c:v>
                </c:pt>
                <c:pt idx="336">
                  <c:v>78.239769777698243</c:v>
                </c:pt>
                <c:pt idx="337">
                  <c:v>75.454970799335399</c:v>
                </c:pt>
                <c:pt idx="338">
                  <c:v>72.433829847275859</c:v>
                </c:pt>
                <c:pt idx="339">
                  <c:v>69.376397374459515</c:v>
                </c:pt>
                <c:pt idx="340">
                  <c:v>66.411132543136432</c:v>
                </c:pt>
                <c:pt idx="341">
                  <c:v>63.772460129006433</c:v>
                </c:pt>
                <c:pt idx="342">
                  <c:v>61.480684770519176</c:v>
                </c:pt>
                <c:pt idx="343">
                  <c:v>59.538921732361224</c:v>
                </c:pt>
                <c:pt idx="344">
                  <c:v>58.339779965262629</c:v>
                </c:pt>
                <c:pt idx="345">
                  <c:v>56.977431257910027</c:v>
                </c:pt>
                <c:pt idx="346">
                  <c:v>55.777192884257396</c:v>
                </c:pt>
                <c:pt idx="347">
                  <c:v>54.505845355753891</c:v>
                </c:pt>
                <c:pt idx="348">
                  <c:v>52.960715093584184</c:v>
                </c:pt>
                <c:pt idx="349">
                  <c:v>50.932712372000942</c:v>
                </c:pt>
                <c:pt idx="350">
                  <c:v>48.389442246428985</c:v>
                </c:pt>
                <c:pt idx="351">
                  <c:v>45.425472816065422</c:v>
                </c:pt>
                <c:pt idx="352">
                  <c:v>43.180953862705145</c:v>
                </c:pt>
                <c:pt idx="353">
                  <c:v>40.356894961292376</c:v>
                </c:pt>
                <c:pt idx="354">
                  <c:v>38.10232282140705</c:v>
                </c:pt>
                <c:pt idx="355">
                  <c:v>36.75839793802227</c:v>
                </c:pt>
                <c:pt idx="356">
                  <c:v>36.338417462856683</c:v>
                </c:pt>
                <c:pt idx="357">
                  <c:v>36.814107023262871</c:v>
                </c:pt>
                <c:pt idx="358">
                  <c:v>38.350134923769183</c:v>
                </c:pt>
                <c:pt idx="359">
                  <c:v>40.643666993782332</c:v>
                </c:pt>
                <c:pt idx="360">
                  <c:v>42.79636195289995</c:v>
                </c:pt>
                <c:pt idx="361">
                  <c:v>45.824427175726562</c:v>
                </c:pt>
                <c:pt idx="362">
                  <c:v>48.832462812287815</c:v>
                </c:pt>
                <c:pt idx="363">
                  <c:v>51.305597199576582</c:v>
                </c:pt>
                <c:pt idx="364">
                  <c:v>53.054382955364552</c:v>
                </c:pt>
                <c:pt idx="365">
                  <c:v>53.80424248103968</c:v>
                </c:pt>
                <c:pt idx="366">
                  <c:v>53.736622429696446</c:v>
                </c:pt>
                <c:pt idx="367">
                  <c:v>52.882539969627388</c:v>
                </c:pt>
                <c:pt idx="368">
                  <c:v>51.318578299079796</c:v>
                </c:pt>
                <c:pt idx="369">
                  <c:v>49.32951339800384</c:v>
                </c:pt>
                <c:pt idx="370">
                  <c:v>46.96164576206646</c:v>
                </c:pt>
                <c:pt idx="371">
                  <c:v>44.496565585627771</c:v>
                </c:pt>
                <c:pt idx="372">
                  <c:v>42.016774397435874</c:v>
                </c:pt>
                <c:pt idx="373">
                  <c:v>39.907638862908783</c:v>
                </c:pt>
                <c:pt idx="374">
                  <c:v>38.281972407715244</c:v>
                </c:pt>
                <c:pt idx="375">
                  <c:v>37.483594377101568</c:v>
                </c:pt>
                <c:pt idx="376">
                  <c:v>37.490884437044159</c:v>
                </c:pt>
                <c:pt idx="377">
                  <c:v>38.51844029272138</c:v>
                </c:pt>
                <c:pt idx="378">
                  <c:v>40.345580411457732</c:v>
                </c:pt>
                <c:pt idx="379">
                  <c:v>42.998173963723133</c:v>
                </c:pt>
                <c:pt idx="380">
                  <c:v>46.219921295806863</c:v>
                </c:pt>
                <c:pt idx="381">
                  <c:v>49.829704308377757</c:v>
                </c:pt>
                <c:pt idx="382">
                  <c:v>53.65384954043585</c:v>
                </c:pt>
                <c:pt idx="383">
                  <c:v>57.511795044979444</c:v>
                </c:pt>
                <c:pt idx="384">
                  <c:v>61.163415938733436</c:v>
                </c:pt>
                <c:pt idx="385">
                  <c:v>64.38255820302129</c:v>
                </c:pt>
                <c:pt idx="386">
                  <c:v>67.488167477657939</c:v>
                </c:pt>
                <c:pt idx="387">
                  <c:v>69.178405862094976</c:v>
                </c:pt>
                <c:pt idx="388">
                  <c:v>70.12104969300114</c:v>
                </c:pt>
                <c:pt idx="389">
                  <c:v>70.333784808113478</c:v>
                </c:pt>
                <c:pt idx="390">
                  <c:v>69.906588364817907</c:v>
                </c:pt>
                <c:pt idx="391">
                  <c:v>68.540932227598688</c:v>
                </c:pt>
                <c:pt idx="392">
                  <c:v>67.091462893153988</c:v>
                </c:pt>
                <c:pt idx="393">
                  <c:v>65.447595055363522</c:v>
                </c:pt>
                <c:pt idx="394">
                  <c:v>63.676400821366784</c:v>
                </c:pt>
                <c:pt idx="395">
                  <c:v>61.834499086927607</c:v>
                </c:pt>
                <c:pt idx="396">
                  <c:v>60.70095738956087</c:v>
                </c:pt>
                <c:pt idx="397">
                  <c:v>60.00884630347084</c:v>
                </c:pt>
                <c:pt idx="398">
                  <c:v>59.754340583340735</c:v>
                </c:pt>
                <c:pt idx="399">
                  <c:v>60.012506025965472</c:v>
                </c:pt>
                <c:pt idx="400">
                  <c:v>60.56730965587991</c:v>
                </c:pt>
                <c:pt idx="401">
                  <c:v>61.672702179186544</c:v>
                </c:pt>
                <c:pt idx="402">
                  <c:v>62.743566177766709</c:v>
                </c:pt>
                <c:pt idx="403">
                  <c:v>63.929839478570628</c:v>
                </c:pt>
                <c:pt idx="404">
                  <c:v>64.654657416086707</c:v>
                </c:pt>
                <c:pt idx="405">
                  <c:v>65.17209648766206</c:v>
                </c:pt>
                <c:pt idx="406">
                  <c:v>65.025039937184658</c:v>
                </c:pt>
                <c:pt idx="407">
                  <c:v>64.34225121659621</c:v>
                </c:pt>
                <c:pt idx="408">
                  <c:v>63.301162435719739</c:v>
                </c:pt>
                <c:pt idx="409">
                  <c:v>61.392372256492948</c:v>
                </c:pt>
                <c:pt idx="410">
                  <c:v>59.026594415455868</c:v>
                </c:pt>
                <c:pt idx="411">
                  <c:v>56.92616133267444</c:v>
                </c:pt>
                <c:pt idx="412">
                  <c:v>54.252190721921558</c:v>
                </c:pt>
                <c:pt idx="413">
                  <c:v>51.62042625972699</c:v>
                </c:pt>
                <c:pt idx="414">
                  <c:v>49.686185143258818</c:v>
                </c:pt>
                <c:pt idx="415">
                  <c:v>47.602809432413075</c:v>
                </c:pt>
                <c:pt idx="416">
                  <c:v>45.743827450899296</c:v>
                </c:pt>
                <c:pt idx="417">
                  <c:v>44.354263146411725</c:v>
                </c:pt>
                <c:pt idx="418">
                  <c:v>43.480679734985706</c:v>
                </c:pt>
                <c:pt idx="419">
                  <c:v>42.692811887939982</c:v>
                </c:pt>
                <c:pt idx="420">
                  <c:v>42.17961060795546</c:v>
                </c:pt>
                <c:pt idx="421">
                  <c:v>41.848983498705223</c:v>
                </c:pt>
                <c:pt idx="422">
                  <c:v>41.718724422574219</c:v>
                </c:pt>
                <c:pt idx="423">
                  <c:v>41.681838354308489</c:v>
                </c:pt>
                <c:pt idx="424">
                  <c:v>41.744537783962329</c:v>
                </c:pt>
                <c:pt idx="425">
                  <c:v>41.898125098441206</c:v>
                </c:pt>
                <c:pt idx="426">
                  <c:v>42.073254831075253</c:v>
                </c:pt>
                <c:pt idx="427">
                  <c:v>42.225329059537607</c:v>
                </c:pt>
                <c:pt idx="428">
                  <c:v>42.43459249406402</c:v>
                </c:pt>
                <c:pt idx="429">
                  <c:v>42.581481340480572</c:v>
                </c:pt>
                <c:pt idx="430">
                  <c:v>42.691544298239037</c:v>
                </c:pt>
                <c:pt idx="431">
                  <c:v>42.763575159188669</c:v>
                </c:pt>
                <c:pt idx="432">
                  <c:v>42.773783128846596</c:v>
                </c:pt>
                <c:pt idx="433">
                  <c:v>42.847008982843541</c:v>
                </c:pt>
                <c:pt idx="434">
                  <c:v>43.071240940076834</c:v>
                </c:pt>
                <c:pt idx="435">
                  <c:v>43.476333703632754</c:v>
                </c:pt>
                <c:pt idx="436">
                  <c:v>44.212989048871222</c:v>
                </c:pt>
                <c:pt idx="437">
                  <c:v>45.339628619585461</c:v>
                </c:pt>
                <c:pt idx="438">
                  <c:v>46.969626868218754</c:v>
                </c:pt>
                <c:pt idx="439">
                  <c:v>48.928871883009442</c:v>
                </c:pt>
                <c:pt idx="440">
                  <c:v>51.238589500023167</c:v>
                </c:pt>
                <c:pt idx="441">
                  <c:v>53.958259506645135</c:v>
                </c:pt>
                <c:pt idx="442">
                  <c:v>57.032145026313572</c:v>
                </c:pt>
                <c:pt idx="443">
                  <c:v>60.33790190623175</c:v>
                </c:pt>
                <c:pt idx="444">
                  <c:v>63.749904515975629</c:v>
                </c:pt>
                <c:pt idx="445">
                  <c:v>67.249313179682161</c:v>
                </c:pt>
                <c:pt idx="446">
                  <c:v>70.563037591590657</c:v>
                </c:pt>
                <c:pt idx="447">
                  <c:v>73.469799339062206</c:v>
                </c:pt>
                <c:pt idx="448">
                  <c:v>75.882664164519511</c:v>
                </c:pt>
                <c:pt idx="449">
                  <c:v>77.82077313057755</c:v>
                </c:pt>
                <c:pt idx="450">
                  <c:v>79.232071536747554</c:v>
                </c:pt>
                <c:pt idx="451">
                  <c:v>80.13</c:v>
                </c:pt>
                <c:pt idx="452">
                  <c:v>80.667875502768851</c:v>
                </c:pt>
                <c:pt idx="453">
                  <c:v>80.790255774571534</c:v>
                </c:pt>
                <c:pt idx="454">
                  <c:v>80.55</c:v>
                </c:pt>
                <c:pt idx="455">
                  <c:v>80.02404915199584</c:v>
                </c:pt>
                <c:pt idx="456">
                  <c:v>79.136210381167942</c:v>
                </c:pt>
                <c:pt idx="457">
                  <c:v>78.038725811860601</c:v>
                </c:pt>
                <c:pt idx="458">
                  <c:v>76.734725705590634</c:v>
                </c:pt>
                <c:pt idx="459">
                  <c:v>75.222057091117193</c:v>
                </c:pt>
                <c:pt idx="460">
                  <c:v>73.628880217450714</c:v>
                </c:pt>
                <c:pt idx="461">
                  <c:v>72.249520690021598</c:v>
                </c:pt>
                <c:pt idx="462">
                  <c:v>70.517835409705626</c:v>
                </c:pt>
                <c:pt idx="463">
                  <c:v>68.705618621317868</c:v>
                </c:pt>
                <c:pt idx="464">
                  <c:v>66.882373570260853</c:v>
                </c:pt>
                <c:pt idx="465">
                  <c:v>65.062559368260963</c:v>
                </c:pt>
                <c:pt idx="466">
                  <c:v>63.571298046482724</c:v>
                </c:pt>
                <c:pt idx="467">
                  <c:v>61.57</c:v>
                </c:pt>
                <c:pt idx="468">
                  <c:v>59.519999862673998</c:v>
                </c:pt>
                <c:pt idx="469">
                  <c:v>57.759179030984697</c:v>
                </c:pt>
                <c:pt idx="470">
                  <c:v>55.617856965175662</c:v>
                </c:pt>
                <c:pt idx="471">
                  <c:v>53.402187969459526</c:v>
                </c:pt>
                <c:pt idx="472">
                  <c:v>51.666692986796939</c:v>
                </c:pt>
                <c:pt idx="473">
                  <c:v>49.61692522228094</c:v>
                </c:pt>
                <c:pt idx="474">
                  <c:v>48.134987880233524</c:v>
                </c:pt>
                <c:pt idx="475">
                  <c:v>46.53796492234855</c:v>
                </c:pt>
                <c:pt idx="476">
                  <c:v>45.439445127295052</c:v>
                </c:pt>
                <c:pt idx="477">
                  <c:v>44.491792949521638</c:v>
                </c:pt>
                <c:pt idx="478">
                  <c:v>43.922421915033119</c:v>
                </c:pt>
                <c:pt idx="479">
                  <c:v>43.471997728841963</c:v>
                </c:pt>
                <c:pt idx="480">
                  <c:v>43.263364977053307</c:v>
                </c:pt>
                <c:pt idx="481">
                  <c:v>43.215881645464414</c:v>
                </c:pt>
                <c:pt idx="482">
                  <c:v>43.183609707712023</c:v>
                </c:pt>
                <c:pt idx="483">
                  <c:v>43.218502392301261</c:v>
                </c:pt>
                <c:pt idx="484">
                  <c:v>43.243033153207669</c:v>
                </c:pt>
                <c:pt idx="485">
                  <c:v>43.186502988847636</c:v>
                </c:pt>
                <c:pt idx="486">
                  <c:v>42.990889624311102</c:v>
                </c:pt>
                <c:pt idx="487">
                  <c:v>42.793134901451126</c:v>
                </c:pt>
                <c:pt idx="488">
                  <c:v>42.449415419178713</c:v>
                </c:pt>
                <c:pt idx="489">
                  <c:v>42.102891698409636</c:v>
                </c:pt>
                <c:pt idx="490">
                  <c:v>41.597352873893307</c:v>
                </c:pt>
                <c:pt idx="491">
                  <c:v>41.189147826223824</c:v>
                </c:pt>
                <c:pt idx="492">
                  <c:v>40.801679144992697</c:v>
                </c:pt>
                <c:pt idx="493">
                  <c:v>40.45177907791733</c:v>
                </c:pt>
                <c:pt idx="494">
                  <c:v>40.166304332478191</c:v>
                </c:pt>
                <c:pt idx="495">
                  <c:v>39.810256560905685</c:v>
                </c:pt>
                <c:pt idx="496">
                  <c:v>39.63793318856461</c:v>
                </c:pt>
                <c:pt idx="497">
                  <c:v>39.453174617586726</c:v>
                </c:pt>
                <c:pt idx="498">
                  <c:v>39.397054771248065</c:v>
                </c:pt>
                <c:pt idx="499">
                  <c:v>39.457282360884015</c:v>
                </c:pt>
                <c:pt idx="500">
                  <c:v>39.636813942583927</c:v>
                </c:pt>
                <c:pt idx="501">
                  <c:v>39.995390648962562</c:v>
                </c:pt>
                <c:pt idx="502">
                  <c:v>40.647607311391567</c:v>
                </c:pt>
                <c:pt idx="503">
                  <c:v>41.509654872007154</c:v>
                </c:pt>
                <c:pt idx="504">
                  <c:v>42.653209129339018</c:v>
                </c:pt>
                <c:pt idx="505">
                  <c:v>44.079804693485599</c:v>
                </c:pt>
                <c:pt idx="506">
                  <c:v>45.815630862036329</c:v>
                </c:pt>
                <c:pt idx="507">
                  <c:v>47.76892856761954</c:v>
                </c:pt>
                <c:pt idx="508">
                  <c:v>50.015577254657238</c:v>
                </c:pt>
                <c:pt idx="509">
                  <c:v>52.4305766353379</c:v>
                </c:pt>
                <c:pt idx="510">
                  <c:v>54.858563973357974</c:v>
                </c:pt>
                <c:pt idx="511">
                  <c:v>57.228497608804005</c:v>
                </c:pt>
                <c:pt idx="512">
                  <c:v>59.543184589743433</c:v>
                </c:pt>
                <c:pt idx="513">
                  <c:v>61.64</c:v>
                </c:pt>
                <c:pt idx="514">
                  <c:v>63.355845159447163</c:v>
                </c:pt>
                <c:pt idx="515">
                  <c:v>64.552462320746855</c:v>
                </c:pt>
                <c:pt idx="516">
                  <c:v>65.246696051539104</c:v>
                </c:pt>
                <c:pt idx="517">
                  <c:v>65.298926850793364</c:v>
                </c:pt>
                <c:pt idx="518">
                  <c:v>64.667392407860035</c:v>
                </c:pt>
                <c:pt idx="519">
                  <c:v>63.38586255168952</c:v>
                </c:pt>
                <c:pt idx="520">
                  <c:v>61.467531931951278</c:v>
                </c:pt>
                <c:pt idx="521">
                  <c:v>58.893692703103795</c:v>
                </c:pt>
                <c:pt idx="522">
                  <c:v>56.124475708847157</c:v>
                </c:pt>
                <c:pt idx="523">
                  <c:v>53.999603104444091</c:v>
                </c:pt>
                <c:pt idx="524">
                  <c:v>51.255541304943421</c:v>
                </c:pt>
                <c:pt idx="525">
                  <c:v>48.979658871202062</c:v>
                </c:pt>
                <c:pt idx="526">
                  <c:v>47.36</c:v>
                </c:pt>
                <c:pt idx="527">
                  <c:v>46.357313793031757</c:v>
                </c:pt>
                <c:pt idx="528">
                  <c:v>46.094338591492118</c:v>
                </c:pt>
                <c:pt idx="529">
                  <c:v>46.540548411853777</c:v>
                </c:pt>
                <c:pt idx="530">
                  <c:v>47.57</c:v>
                </c:pt>
                <c:pt idx="531">
                  <c:v>49.232994539771333</c:v>
                </c:pt>
                <c:pt idx="532">
                  <c:v>50.838144415894646</c:v>
                </c:pt>
                <c:pt idx="533">
                  <c:v>53.253641248667783</c:v>
                </c:pt>
                <c:pt idx="534">
                  <c:v>55.912909660162228</c:v>
                </c:pt>
                <c:pt idx="535">
                  <c:v>58.494729056905911</c:v>
                </c:pt>
                <c:pt idx="536">
                  <c:v>60.663899061501702</c:v>
                </c:pt>
                <c:pt idx="537">
                  <c:v>62.239671431137658</c:v>
                </c:pt>
                <c:pt idx="538">
                  <c:v>62.863301318625034</c:v>
                </c:pt>
                <c:pt idx="539">
                  <c:v>62.639574210448977</c:v>
                </c:pt>
                <c:pt idx="540">
                  <c:v>61.342159594363224</c:v>
                </c:pt>
                <c:pt idx="541">
                  <c:v>59.80480043558719</c:v>
                </c:pt>
                <c:pt idx="542">
                  <c:v>57.204965304230029</c:v>
                </c:pt>
                <c:pt idx="543">
                  <c:v>54.532395750048899</c:v>
                </c:pt>
                <c:pt idx="544">
                  <c:v>52.154416369790582</c:v>
                </c:pt>
                <c:pt idx="545">
                  <c:v>50.398472285523965</c:v>
                </c:pt>
                <c:pt idx="546">
                  <c:v>49.310645642993222</c:v>
                </c:pt>
                <c:pt idx="547">
                  <c:v>49.156006863225493</c:v>
                </c:pt>
                <c:pt idx="548">
                  <c:v>49.786822089058688</c:v>
                </c:pt>
                <c:pt idx="549">
                  <c:v>51.025896174549757</c:v>
                </c:pt>
                <c:pt idx="550">
                  <c:v>53.072524917323904</c:v>
                </c:pt>
                <c:pt idx="551">
                  <c:v>55.942170609151887</c:v>
                </c:pt>
                <c:pt idx="552">
                  <c:v>59.423343626066639</c:v>
                </c:pt>
                <c:pt idx="553">
                  <c:v>63.386275614176093</c:v>
                </c:pt>
                <c:pt idx="554">
                  <c:v>67.451861262289441</c:v>
                </c:pt>
                <c:pt idx="555">
                  <c:v>71.481892036943407</c:v>
                </c:pt>
                <c:pt idx="556">
                  <c:v>74.949226308477847</c:v>
                </c:pt>
                <c:pt idx="557">
                  <c:v>77.740655306440956</c:v>
                </c:pt>
                <c:pt idx="558">
                  <c:v>79.783123775705775</c:v>
                </c:pt>
                <c:pt idx="559">
                  <c:v>81.16268802623695</c:v>
                </c:pt>
                <c:pt idx="560">
                  <c:v>82.022273236405638</c:v>
                </c:pt>
                <c:pt idx="561">
                  <c:v>82.200106454853412</c:v>
                </c:pt>
                <c:pt idx="562">
                  <c:v>81.893785869759412</c:v>
                </c:pt>
                <c:pt idx="563">
                  <c:v>81.041544509721646</c:v>
                </c:pt>
                <c:pt idx="564">
                  <c:v>79.716740603684869</c:v>
                </c:pt>
                <c:pt idx="565">
                  <c:v>77.733047810892415</c:v>
                </c:pt>
                <c:pt idx="566">
                  <c:v>74.396538439769216</c:v>
                </c:pt>
                <c:pt idx="567">
                  <c:v>71.059033371489249</c:v>
                </c:pt>
                <c:pt idx="568">
                  <c:v>67.193680177846957</c:v>
                </c:pt>
                <c:pt idx="569">
                  <c:v>62.941257212530623</c:v>
                </c:pt>
                <c:pt idx="570">
                  <c:v>58.467320781295498</c:v>
                </c:pt>
                <c:pt idx="571">
                  <c:v>54.137398457032738</c:v>
                </c:pt>
                <c:pt idx="572">
                  <c:v>49.101961437955424</c:v>
                </c:pt>
                <c:pt idx="573">
                  <c:v>45.510121753078074</c:v>
                </c:pt>
                <c:pt idx="574">
                  <c:v>42.458916491296726</c:v>
                </c:pt>
                <c:pt idx="575">
                  <c:v>39.380403045737886</c:v>
                </c:pt>
                <c:pt idx="576">
                  <c:v>37.505889557545743</c:v>
                </c:pt>
                <c:pt idx="577">
                  <c:v>36.198609375836448</c:v>
                </c:pt>
                <c:pt idx="578">
                  <c:v>35.263243680348914</c:v>
                </c:pt>
                <c:pt idx="579">
                  <c:v>35.0337499052889</c:v>
                </c:pt>
                <c:pt idx="580">
                  <c:v>35.04640453981623</c:v>
                </c:pt>
                <c:pt idx="581">
                  <c:v>35.386240961835021</c:v>
                </c:pt>
                <c:pt idx="582">
                  <c:v>35.645360051725291</c:v>
                </c:pt>
                <c:pt idx="583">
                  <c:v>35.873764542112454</c:v>
                </c:pt>
                <c:pt idx="584">
                  <c:v>35.923726893558303</c:v>
                </c:pt>
                <c:pt idx="585">
                  <c:v>35.645514116521909</c:v>
                </c:pt>
                <c:pt idx="586">
                  <c:v>35.261961261905391</c:v>
                </c:pt>
                <c:pt idx="587">
                  <c:v>34.598810174963589</c:v>
                </c:pt>
                <c:pt idx="588">
                  <c:v>34.04809897734544</c:v>
                </c:pt>
                <c:pt idx="589">
                  <c:v>33.437910056150344</c:v>
                </c:pt>
                <c:pt idx="590">
                  <c:v>33.071572024299108</c:v>
                </c:pt>
                <c:pt idx="591">
                  <c:v>32.790484383106467</c:v>
                </c:pt>
                <c:pt idx="592">
                  <c:v>32.754246603240453</c:v>
                </c:pt>
                <c:pt idx="593">
                  <c:v>32.893980092510496</c:v>
                </c:pt>
                <c:pt idx="594">
                  <c:v>33.340218929575059</c:v>
                </c:pt>
                <c:pt idx="595">
                  <c:v>33.896327674636098</c:v>
                </c:pt>
                <c:pt idx="596">
                  <c:v>34.469026151633635</c:v>
                </c:pt>
                <c:pt idx="597">
                  <c:v>35.185653815306239</c:v>
                </c:pt>
                <c:pt idx="598">
                  <c:v>35.871619250144931</c:v>
                </c:pt>
                <c:pt idx="599">
                  <c:v>36.325685147071482</c:v>
                </c:pt>
                <c:pt idx="600">
                  <c:v>36.472250646812292</c:v>
                </c:pt>
                <c:pt idx="601">
                  <c:v>36.390151609859018</c:v>
                </c:pt>
                <c:pt idx="602">
                  <c:v>35.928991332012643</c:v>
                </c:pt>
                <c:pt idx="603">
                  <c:v>35.211761445716363</c:v>
                </c:pt>
                <c:pt idx="604">
                  <c:v>34.346290383985625</c:v>
                </c:pt>
                <c:pt idx="605">
                  <c:v>33.609405249663574</c:v>
                </c:pt>
                <c:pt idx="606">
                  <c:v>33.084867932323718</c:v>
                </c:pt>
                <c:pt idx="607">
                  <c:v>32.983025171200353</c:v>
                </c:pt>
                <c:pt idx="608">
                  <c:v>33.431990474115011</c:v>
                </c:pt>
                <c:pt idx="609">
                  <c:v>34.458389013481352</c:v>
                </c:pt>
                <c:pt idx="610">
                  <c:v>35.935760354141202</c:v>
                </c:pt>
                <c:pt idx="611">
                  <c:v>38.13024811726271</c:v>
                </c:pt>
                <c:pt idx="612">
                  <c:v>40.885532751532651</c:v>
                </c:pt>
                <c:pt idx="613">
                  <c:v>43.953499626178548</c:v>
                </c:pt>
                <c:pt idx="614">
                  <c:v>47.530866065398087</c:v>
                </c:pt>
                <c:pt idx="615">
                  <c:v>51.528400133249484</c:v>
                </c:pt>
                <c:pt idx="616">
                  <c:v>55.644010924195584</c:v>
                </c:pt>
                <c:pt idx="617">
                  <c:v>59.705476863140028</c:v>
                </c:pt>
                <c:pt idx="618">
                  <c:v>63.516879542221183</c:v>
                </c:pt>
                <c:pt idx="619">
                  <c:v>67.076861070891184</c:v>
                </c:pt>
                <c:pt idx="620">
                  <c:v>70.211278780728122</c:v>
                </c:pt>
                <c:pt idx="621">
                  <c:v>73.200859142972334</c:v>
                </c:pt>
                <c:pt idx="622">
                  <c:v>75.155810088545408</c:v>
                </c:pt>
                <c:pt idx="623">
                  <c:v>76.555822839912679</c:v>
                </c:pt>
                <c:pt idx="624">
                  <c:v>77.457116958146514</c:v>
                </c:pt>
                <c:pt idx="625">
                  <c:v>78.010338255270113</c:v>
                </c:pt>
                <c:pt idx="626">
                  <c:v>78.053358312558387</c:v>
                </c:pt>
                <c:pt idx="627">
                  <c:v>77.697173178835286</c:v>
                </c:pt>
                <c:pt idx="628">
                  <c:v>76.969377194002121</c:v>
                </c:pt>
                <c:pt idx="629">
                  <c:v>75.767557316722048</c:v>
                </c:pt>
                <c:pt idx="630">
                  <c:v>74.0980471975585</c:v>
                </c:pt>
                <c:pt idx="631">
                  <c:v>71.852849082136331</c:v>
                </c:pt>
                <c:pt idx="632">
                  <c:v>69.108777494882133</c:v>
                </c:pt>
                <c:pt idx="633">
                  <c:v>65.854571067033064</c:v>
                </c:pt>
                <c:pt idx="634">
                  <c:v>62.126291840913652</c:v>
                </c:pt>
                <c:pt idx="635">
                  <c:v>57.991233902072011</c:v>
                </c:pt>
                <c:pt idx="636">
                  <c:v>53.782574201898925</c:v>
                </c:pt>
                <c:pt idx="637">
                  <c:v>49.444532990216373</c:v>
                </c:pt>
                <c:pt idx="638">
                  <c:v>45.261227338531221</c:v>
                </c:pt>
                <c:pt idx="639">
                  <c:v>41.603956147405988</c:v>
                </c:pt>
                <c:pt idx="640">
                  <c:v>38.33152112236435</c:v>
                </c:pt>
                <c:pt idx="641">
                  <c:v>35.807331037592775</c:v>
                </c:pt>
                <c:pt idx="642">
                  <c:v>33.846969158721421</c:v>
                </c:pt>
                <c:pt idx="643">
                  <c:v>32.46327965730633</c:v>
                </c:pt>
                <c:pt idx="644">
                  <c:v>31.762033161257534</c:v>
                </c:pt>
                <c:pt idx="645">
                  <c:v>31.60129917133337</c:v>
                </c:pt>
                <c:pt idx="646">
                  <c:v>31.826169908447554</c:v>
                </c:pt>
                <c:pt idx="647">
                  <c:v>32.486907187396383</c:v>
                </c:pt>
                <c:pt idx="648">
                  <c:v>33.323669202220387</c:v>
                </c:pt>
                <c:pt idx="649">
                  <c:v>34.036880619554125</c:v>
                </c:pt>
                <c:pt idx="650">
                  <c:v>34.765217663833994</c:v>
                </c:pt>
                <c:pt idx="651">
                  <c:v>35.23573449112547</c:v>
                </c:pt>
                <c:pt idx="652">
                  <c:v>35.324309918188739</c:v>
                </c:pt>
                <c:pt idx="653">
                  <c:v>35.073711872320423</c:v>
                </c:pt>
                <c:pt idx="654">
                  <c:v>34.375383866059927</c:v>
                </c:pt>
                <c:pt idx="655">
                  <c:v>33.629809171367462</c:v>
                </c:pt>
                <c:pt idx="656">
                  <c:v>32.538202399117225</c:v>
                </c:pt>
                <c:pt idx="657">
                  <c:v>31.429156911276568</c:v>
                </c:pt>
                <c:pt idx="658">
                  <c:v>30.617273175544589</c:v>
                </c:pt>
                <c:pt idx="659">
                  <c:v>29.784295897934491</c:v>
                </c:pt>
                <c:pt idx="660">
                  <c:v>29.366836572156739</c:v>
                </c:pt>
                <c:pt idx="661">
                  <c:v>29.21961090075883</c:v>
                </c:pt>
                <c:pt idx="662">
                  <c:v>29.449088039017912</c:v>
                </c:pt>
                <c:pt idx="663">
                  <c:v>29.98106766622567</c:v>
                </c:pt>
                <c:pt idx="664">
                  <c:v>31.114695025239907</c:v>
                </c:pt>
                <c:pt idx="665">
                  <c:v>32.311861322425713</c:v>
                </c:pt>
                <c:pt idx="666">
                  <c:v>34.210188721891107</c:v>
                </c:pt>
                <c:pt idx="667">
                  <c:v>35.95772598951244</c:v>
                </c:pt>
                <c:pt idx="668">
                  <c:v>37.785915795119337</c:v>
                </c:pt>
                <c:pt idx="669">
                  <c:v>40.20830107319447</c:v>
                </c:pt>
                <c:pt idx="670">
                  <c:v>42.028468839585784</c:v>
                </c:pt>
                <c:pt idx="671">
                  <c:v>43.693837593317106</c:v>
                </c:pt>
                <c:pt idx="672">
                  <c:v>45.559833151244263</c:v>
                </c:pt>
                <c:pt idx="673">
                  <c:v>46.663595794266413</c:v>
                </c:pt>
                <c:pt idx="674">
                  <c:v>47.431004286558142</c:v>
                </c:pt>
                <c:pt idx="675">
                  <c:v>47.854024036790577</c:v>
                </c:pt>
                <c:pt idx="676">
                  <c:v>47.867257716635962</c:v>
                </c:pt>
                <c:pt idx="677">
                  <c:v>47.4</c:v>
                </c:pt>
                <c:pt idx="678">
                  <c:v>46.584342783214133</c:v>
                </c:pt>
                <c:pt idx="679">
                  <c:v>45.461615675667851</c:v>
                </c:pt>
                <c:pt idx="680">
                  <c:v>44.089262734170106</c:v>
                </c:pt>
                <c:pt idx="681">
                  <c:v>42.426326584947219</c:v>
                </c:pt>
                <c:pt idx="682">
                  <c:v>40.576289752165287</c:v>
                </c:pt>
                <c:pt idx="683">
                  <c:v>38.619417661072177</c:v>
                </c:pt>
                <c:pt idx="684">
                  <c:v>36.609951985150666</c:v>
                </c:pt>
                <c:pt idx="685">
                  <c:v>34.631967892074826</c:v>
                </c:pt>
                <c:pt idx="686">
                  <c:v>32.291194713898712</c:v>
                </c:pt>
                <c:pt idx="687">
                  <c:v>30.663148250462807</c:v>
                </c:pt>
                <c:pt idx="688">
                  <c:v>29.218466779998657</c:v>
                </c:pt>
                <c:pt idx="689">
                  <c:v>27.99572660802836</c:v>
                </c:pt>
                <c:pt idx="690">
                  <c:v>27.006136467719642</c:v>
                </c:pt>
                <c:pt idx="691">
                  <c:v>26.299253345161528</c:v>
                </c:pt>
                <c:pt idx="692">
                  <c:v>25.831371639201016</c:v>
                </c:pt>
                <c:pt idx="693">
                  <c:v>25.629446459763098</c:v>
                </c:pt>
                <c:pt idx="694">
                  <c:v>25.571032831750308</c:v>
                </c:pt>
                <c:pt idx="695">
                  <c:v>25.648976695233344</c:v>
                </c:pt>
                <c:pt idx="696">
                  <c:v>25.808136190168558</c:v>
                </c:pt>
                <c:pt idx="697">
                  <c:v>26.016404631217078</c:v>
                </c:pt>
                <c:pt idx="698">
                  <c:v>26.285301869738987</c:v>
                </c:pt>
                <c:pt idx="699">
                  <c:v>26.512968749791714</c:v>
                </c:pt>
                <c:pt idx="700">
                  <c:v>26.691981493691042</c:v>
                </c:pt>
                <c:pt idx="701">
                  <c:v>26.78</c:v>
                </c:pt>
                <c:pt idx="702">
                  <c:v>26.814309673463903</c:v>
                </c:pt>
                <c:pt idx="703">
                  <c:v>26.767738084526393</c:v>
                </c:pt>
                <c:pt idx="704">
                  <c:v>26.673097360702069</c:v>
                </c:pt>
                <c:pt idx="705">
                  <c:v>26.558132536133883</c:v>
                </c:pt>
                <c:pt idx="706">
                  <c:v>26.480763614232288</c:v>
                </c:pt>
                <c:pt idx="707">
                  <c:v>26.446788899889988</c:v>
                </c:pt>
                <c:pt idx="708">
                  <c:v>26.472945271902798</c:v>
                </c:pt>
                <c:pt idx="709">
                  <c:v>26.602427466905134</c:v>
                </c:pt>
                <c:pt idx="710">
                  <c:v>26.809080932375352</c:v>
                </c:pt>
                <c:pt idx="711">
                  <c:v>27.186059429464819</c:v>
                </c:pt>
                <c:pt idx="712">
                  <c:v>27.674701608972136</c:v>
                </c:pt>
                <c:pt idx="713">
                  <c:v>28.314372068296407</c:v>
                </c:pt>
                <c:pt idx="714">
                  <c:v>29.076094185729893</c:v>
                </c:pt>
                <c:pt idx="715">
                  <c:v>29.937311353610401</c:v>
                </c:pt>
                <c:pt idx="716">
                  <c:v>30.83</c:v>
                </c:pt>
                <c:pt idx="717">
                  <c:v>31.822920389804903</c:v>
                </c:pt>
                <c:pt idx="718">
                  <c:v>32.75091825811009</c:v>
                </c:pt>
                <c:pt idx="719">
                  <c:v>33.629677428100095</c:v>
                </c:pt>
                <c:pt idx="720">
                  <c:v>34.228377645603317</c:v>
                </c:pt>
                <c:pt idx="721">
                  <c:v>34.946463296775725</c:v>
                </c:pt>
                <c:pt idx="722">
                  <c:v>35.524975411330665</c:v>
                </c:pt>
                <c:pt idx="723">
                  <c:v>35.908385262268609</c:v>
                </c:pt>
                <c:pt idx="724">
                  <c:v>36.13773964129421</c:v>
                </c:pt>
                <c:pt idx="725">
                  <c:v>36.200793091328521</c:v>
                </c:pt>
                <c:pt idx="726">
                  <c:v>36.065802535070006</c:v>
                </c:pt>
                <c:pt idx="727">
                  <c:v>35.811672000370436</c:v>
                </c:pt>
                <c:pt idx="728">
                  <c:v>35.429367405242438</c:v>
                </c:pt>
                <c:pt idx="729">
                  <c:v>34.926701641326602</c:v>
                </c:pt>
                <c:pt idx="730">
                  <c:v>34.370245476643021</c:v>
                </c:pt>
                <c:pt idx="731">
                  <c:v>33.797922243280645</c:v>
                </c:pt>
                <c:pt idx="732">
                  <c:v>33.226259987215215</c:v>
                </c:pt>
                <c:pt idx="733">
                  <c:v>32.705709918004857</c:v>
                </c:pt>
                <c:pt idx="734">
                  <c:v>32.276925556849712</c:v>
                </c:pt>
                <c:pt idx="735">
                  <c:v>31.900424748912361</c:v>
                </c:pt>
                <c:pt idx="736">
                  <c:v>31.634603276788177</c:v>
                </c:pt>
                <c:pt idx="737">
                  <c:v>31.461375542228936</c:v>
                </c:pt>
                <c:pt idx="738">
                  <c:v>31.379620089562778</c:v>
                </c:pt>
                <c:pt idx="739">
                  <c:v>31.347059490275569</c:v>
                </c:pt>
                <c:pt idx="740">
                  <c:v>31.399956175755516</c:v>
                </c:pt>
                <c:pt idx="741">
                  <c:v>31.449027472744273</c:v>
                </c:pt>
                <c:pt idx="742">
                  <c:v>31.496363596765985</c:v>
                </c:pt>
                <c:pt idx="743">
                  <c:v>31.501239694713156</c:v>
                </c:pt>
                <c:pt idx="744">
                  <c:v>31.464945243489712</c:v>
                </c:pt>
                <c:pt idx="745">
                  <c:v>31.248599465980714</c:v>
                </c:pt>
                <c:pt idx="746">
                  <c:v>30.964210703478646</c:v>
                </c:pt>
                <c:pt idx="747">
                  <c:v>30.565363463108834</c:v>
                </c:pt>
                <c:pt idx="748">
                  <c:v>30.068591402413354</c:v>
                </c:pt>
                <c:pt idx="749">
                  <c:v>29.412617745190051</c:v>
                </c:pt>
                <c:pt idx="750">
                  <c:v>28.715740371700488</c:v>
                </c:pt>
                <c:pt idx="751">
                  <c:v>27.826057794425257</c:v>
                </c:pt>
                <c:pt idx="752">
                  <c:v>27.127075004441465</c:v>
                </c:pt>
                <c:pt idx="753">
                  <c:v>26.428297216546152</c:v>
                </c:pt>
                <c:pt idx="754">
                  <c:v>25.893989661973286</c:v>
                </c:pt>
                <c:pt idx="755">
                  <c:v>25.38380521068412</c:v>
                </c:pt>
                <c:pt idx="756">
                  <c:v>25.176474540378873</c:v>
                </c:pt>
                <c:pt idx="757">
                  <c:v>25.166812087660446</c:v>
                </c:pt>
                <c:pt idx="758">
                  <c:v>25.423044125425477</c:v>
                </c:pt>
                <c:pt idx="759">
                  <c:v>25.8818739408058</c:v>
                </c:pt>
                <c:pt idx="760">
                  <c:v>26.7253903850246</c:v>
                </c:pt>
                <c:pt idx="761">
                  <c:v>27.612656923177013</c:v>
                </c:pt>
                <c:pt idx="762">
                  <c:v>28.654225007019502</c:v>
                </c:pt>
                <c:pt idx="763">
                  <c:v>30.154298972502701</c:v>
                </c:pt>
                <c:pt idx="764">
                  <c:v>31.486590209576036</c:v>
                </c:pt>
                <c:pt idx="765">
                  <c:v>33.127799985771595</c:v>
                </c:pt>
                <c:pt idx="766">
                  <c:v>34.511088992070761</c:v>
                </c:pt>
                <c:pt idx="767">
                  <c:v>36.18844694941464</c:v>
                </c:pt>
                <c:pt idx="768">
                  <c:v>37.483883366858215</c:v>
                </c:pt>
                <c:pt idx="769">
                  <c:v>38.942259158928181</c:v>
                </c:pt>
                <c:pt idx="770">
                  <c:v>40.243784291454297</c:v>
                </c:pt>
                <c:pt idx="771">
                  <c:v>41.043046762493965</c:v>
                </c:pt>
                <c:pt idx="772">
                  <c:v>41.832444745968274</c:v>
                </c:pt>
                <c:pt idx="773">
                  <c:v>42.39244564992147</c:v>
                </c:pt>
                <c:pt idx="774">
                  <c:v>42.58322019848557</c:v>
                </c:pt>
                <c:pt idx="775">
                  <c:v>42.583118692859635</c:v>
                </c:pt>
                <c:pt idx="776">
                  <c:v>42.272209170858218</c:v>
                </c:pt>
                <c:pt idx="777">
                  <c:v>41.733511699174116</c:v>
                </c:pt>
                <c:pt idx="778">
                  <c:v>41.080502975674435</c:v>
                </c:pt>
                <c:pt idx="779">
                  <c:v>40.06370113248768</c:v>
                </c:pt>
                <c:pt idx="780">
                  <c:v>38.863333231506637</c:v>
                </c:pt>
                <c:pt idx="781">
                  <c:v>37.559979761050549</c:v>
                </c:pt>
                <c:pt idx="782">
                  <c:v>36.167655518200924</c:v>
                </c:pt>
                <c:pt idx="783">
                  <c:v>34.686402985900806</c:v>
                </c:pt>
                <c:pt idx="784">
                  <c:v>33.218110342957843</c:v>
                </c:pt>
                <c:pt idx="785">
                  <c:v>32.104308895787341</c:v>
                </c:pt>
                <c:pt idx="786">
                  <c:v>30.820707972215278</c:v>
                </c:pt>
                <c:pt idx="787">
                  <c:v>29.684532114890782</c:v>
                </c:pt>
                <c:pt idx="788">
                  <c:v>28.71929946986652</c:v>
                </c:pt>
                <c:pt idx="789">
                  <c:v>27.911179622432268</c:v>
                </c:pt>
                <c:pt idx="790">
                  <c:v>27.319112472365582</c:v>
                </c:pt>
                <c:pt idx="791">
                  <c:v>26.92083141767278</c:v>
                </c:pt>
                <c:pt idx="792">
                  <c:v>26.72</c:v>
                </c:pt>
                <c:pt idx="793">
                  <c:v>26.723956462106969</c:v>
                </c:pt>
                <c:pt idx="794">
                  <c:v>26.865362396582515</c:v>
                </c:pt>
                <c:pt idx="795">
                  <c:v>27.144386765336304</c:v>
                </c:pt>
                <c:pt idx="796">
                  <c:v>27.49480776278677</c:v>
                </c:pt>
                <c:pt idx="797">
                  <c:v>27.823454093065131</c:v>
                </c:pt>
                <c:pt idx="798">
                  <c:v>28.137804352996792</c:v>
                </c:pt>
                <c:pt idx="799">
                  <c:v>28.363261431726215</c:v>
                </c:pt>
                <c:pt idx="800">
                  <c:v>28.518178008768473</c:v>
                </c:pt>
                <c:pt idx="801">
                  <c:v>28.525997911279276</c:v>
                </c:pt>
                <c:pt idx="802">
                  <c:v>28.352758219354445</c:v>
                </c:pt>
                <c:pt idx="803">
                  <c:v>27.984353418861218</c:v>
                </c:pt>
                <c:pt idx="804">
                  <c:v>27.496482993999688</c:v>
                </c:pt>
                <c:pt idx="805">
                  <c:v>26.808037400467281</c:v>
                </c:pt>
                <c:pt idx="806">
                  <c:v>26.013709696335724</c:v>
                </c:pt>
                <c:pt idx="807">
                  <c:v>25.128160175879266</c:v>
                </c:pt>
                <c:pt idx="808">
                  <c:v>24.190078124999999</c:v>
                </c:pt>
                <c:pt idx="809">
                  <c:v>23.204086361016589</c:v>
                </c:pt>
                <c:pt idx="810">
                  <c:v>22.228081737336236</c:v>
                </c:pt>
                <c:pt idx="811">
                  <c:v>21.184329568385031</c:v>
                </c:pt>
                <c:pt idx="812">
                  <c:v>20.395203616586315</c:v>
                </c:pt>
                <c:pt idx="813">
                  <c:v>19.774123357693831</c:v>
                </c:pt>
                <c:pt idx="814">
                  <c:v>19.297981482975874</c:v>
                </c:pt>
                <c:pt idx="815">
                  <c:v>19.006130616850665</c:v>
                </c:pt>
                <c:pt idx="816">
                  <c:v>18.868670564874979</c:v>
                </c:pt>
                <c:pt idx="817">
                  <c:v>18.926986072110228</c:v>
                </c:pt>
                <c:pt idx="818">
                  <c:v>19.172124741513024</c:v>
                </c:pt>
                <c:pt idx="819">
                  <c:v>19.56952450352782</c:v>
                </c:pt>
                <c:pt idx="820">
                  <c:v>19.722724818237825</c:v>
                </c:pt>
                <c:pt idx="821">
                  <c:v>20.338757228540491</c:v>
                </c:pt>
                <c:pt idx="822">
                  <c:v>20.985337455966395</c:v>
                </c:pt>
                <c:pt idx="823">
                  <c:v>21.611746417662918</c:v>
                </c:pt>
                <c:pt idx="824">
                  <c:v>22.119592320822836</c:v>
                </c:pt>
                <c:pt idx="825">
                  <c:v>22.644327565075756</c:v>
                </c:pt>
                <c:pt idx="826">
                  <c:v>23.083174356488044</c:v>
                </c:pt>
                <c:pt idx="827">
                  <c:v>23.379802296723319</c:v>
                </c:pt>
                <c:pt idx="828">
                  <c:v>23.55937732317572</c:v>
                </c:pt>
                <c:pt idx="829">
                  <c:v>23.56215871155413</c:v>
                </c:pt>
                <c:pt idx="830">
                  <c:v>23.483346186655758</c:v>
                </c:pt>
                <c:pt idx="831">
                  <c:v>23.255398024621527</c:v>
                </c:pt>
                <c:pt idx="832">
                  <c:v>22.913546141396761</c:v>
                </c:pt>
                <c:pt idx="833">
                  <c:v>22.625592327731912</c:v>
                </c:pt>
                <c:pt idx="834">
                  <c:v>22.223577993590233</c:v>
                </c:pt>
                <c:pt idx="835">
                  <c:v>21.847636271740132</c:v>
                </c:pt>
                <c:pt idx="836">
                  <c:v>21.619200860382445</c:v>
                </c:pt>
                <c:pt idx="837">
                  <c:v>21.409102496713501</c:v>
                </c:pt>
                <c:pt idx="838">
                  <c:v>21.351926466022007</c:v>
                </c:pt>
                <c:pt idx="839">
                  <c:v>21.420980240024964</c:v>
                </c:pt>
                <c:pt idx="840">
                  <c:v>21.673369577329883</c:v>
                </c:pt>
                <c:pt idx="841">
                  <c:v>22.006407658623093</c:v>
                </c:pt>
                <c:pt idx="842">
                  <c:v>22.635345806019828</c:v>
                </c:pt>
                <c:pt idx="843">
                  <c:v>23.261045134610555</c:v>
                </c:pt>
                <c:pt idx="844">
                  <c:v>24.202519078410091</c:v>
                </c:pt>
                <c:pt idx="845">
                  <c:v>25.084819217885624</c:v>
                </c:pt>
                <c:pt idx="846">
                  <c:v>26.022204178755644</c:v>
                </c:pt>
                <c:pt idx="847">
                  <c:v>27.234535142327303</c:v>
                </c:pt>
                <c:pt idx="848">
                  <c:v>28.183815189179217</c:v>
                </c:pt>
                <c:pt idx="849">
                  <c:v>29.310849223163842</c:v>
                </c:pt>
                <c:pt idx="850">
                  <c:v>30.120193461248785</c:v>
                </c:pt>
                <c:pt idx="851">
                  <c:v>30.790889726943721</c:v>
                </c:pt>
                <c:pt idx="852">
                  <c:v>31.424684799925146</c:v>
                </c:pt>
                <c:pt idx="853">
                  <c:v>31.744978348860776</c:v>
                </c:pt>
                <c:pt idx="854">
                  <c:v>31.829135207039556</c:v>
                </c:pt>
                <c:pt idx="855">
                  <c:v>31.724771336638767</c:v>
                </c:pt>
                <c:pt idx="856">
                  <c:v>31.297048371907671</c:v>
                </c:pt>
                <c:pt idx="857">
                  <c:v>30.706883134770269</c:v>
                </c:pt>
                <c:pt idx="858">
                  <c:v>29.951306828574548</c:v>
                </c:pt>
                <c:pt idx="859">
                  <c:v>28.985227690009747</c:v>
                </c:pt>
                <c:pt idx="860">
                  <c:v>27.927276310603077</c:v>
                </c:pt>
                <c:pt idx="861">
                  <c:v>26.785020311377821</c:v>
                </c:pt>
                <c:pt idx="862">
                  <c:v>25.301933432338629</c:v>
                </c:pt>
                <c:pt idx="863">
                  <c:v>24.166595898148174</c:v>
                </c:pt>
                <c:pt idx="864">
                  <c:v>23.133332323837134</c:v>
                </c:pt>
                <c:pt idx="865">
                  <c:v>22.263313897850892</c:v>
                </c:pt>
                <c:pt idx="866">
                  <c:v>21.565030032154624</c:v>
                </c:pt>
                <c:pt idx="867">
                  <c:v>21.128725182702045</c:v>
                </c:pt>
                <c:pt idx="868">
                  <c:v>20.930622022934813</c:v>
                </c:pt>
                <c:pt idx="869">
                  <c:v>21.005542770599487</c:v>
                </c:pt>
                <c:pt idx="870">
                  <c:v>21.383110707446946</c:v>
                </c:pt>
                <c:pt idx="871">
                  <c:v>22.05119489483479</c:v>
                </c:pt>
                <c:pt idx="872">
                  <c:v>23.017060439455967</c:v>
                </c:pt>
                <c:pt idx="873">
                  <c:v>24.174993981620403</c:v>
                </c:pt>
                <c:pt idx="874">
                  <c:v>25.602304248993768</c:v>
                </c:pt>
                <c:pt idx="875">
                  <c:v>27.175724599085182</c:v>
                </c:pt>
                <c:pt idx="876">
                  <c:v>28.861939624798584</c:v>
                </c:pt>
                <c:pt idx="877">
                  <c:v>30.618567084957743</c:v>
                </c:pt>
                <c:pt idx="878">
                  <c:v>32.33873051444732</c:v>
                </c:pt>
                <c:pt idx="879">
                  <c:v>33.973726228892602</c:v>
                </c:pt>
                <c:pt idx="880">
                  <c:v>35.489323679944469</c:v>
                </c:pt>
                <c:pt idx="881">
                  <c:v>36.795178137033965</c:v>
                </c:pt>
                <c:pt idx="882">
                  <c:v>37.876527705615032</c:v>
                </c:pt>
                <c:pt idx="883">
                  <c:v>38.674503292273222</c:v>
                </c:pt>
                <c:pt idx="884">
                  <c:v>39.188428136183092</c:v>
                </c:pt>
                <c:pt idx="885">
                  <c:v>39.340646424133681</c:v>
                </c:pt>
                <c:pt idx="886">
                  <c:v>39.175498254843653</c:v>
                </c:pt>
                <c:pt idx="887">
                  <c:v>38.707740938066351</c:v>
                </c:pt>
                <c:pt idx="888">
                  <c:v>37.882299175580123</c:v>
                </c:pt>
                <c:pt idx="889">
                  <c:v>36.805288442755781</c:v>
                </c:pt>
                <c:pt idx="890">
                  <c:v>35.463043176799843</c:v>
                </c:pt>
                <c:pt idx="891">
                  <c:v>34.288830125492893</c:v>
                </c:pt>
                <c:pt idx="892">
                  <c:v>32.595023706219195</c:v>
                </c:pt>
                <c:pt idx="893">
                  <c:v>30.820078124999998</c:v>
                </c:pt>
                <c:pt idx="894">
                  <c:v>29.053788027947057</c:v>
                </c:pt>
                <c:pt idx="895">
                  <c:v>27.394075520578554</c:v>
                </c:pt>
                <c:pt idx="896">
                  <c:v>25.837867523368203</c:v>
                </c:pt>
                <c:pt idx="897">
                  <c:v>24.566645484804333</c:v>
                </c:pt>
                <c:pt idx="898">
                  <c:v>23.630969949620493</c:v>
                </c:pt>
                <c:pt idx="899">
                  <c:v>23.046197562757243</c:v>
                </c:pt>
                <c:pt idx="900">
                  <c:v>22.880121867114941</c:v>
                </c:pt>
                <c:pt idx="901">
                  <c:v>23.157181378285426</c:v>
                </c:pt>
                <c:pt idx="902">
                  <c:v>23.844360406110283</c:v>
                </c:pt>
                <c:pt idx="903">
                  <c:v>24.990884352191774</c:v>
                </c:pt>
                <c:pt idx="904">
                  <c:v>26.499967402979248</c:v>
                </c:pt>
                <c:pt idx="905">
                  <c:v>28.420526733552659</c:v>
                </c:pt>
                <c:pt idx="906">
                  <c:v>30.682284355153822</c:v>
                </c:pt>
                <c:pt idx="907">
                  <c:v>32.481575160980228</c:v>
                </c:pt>
                <c:pt idx="908">
                  <c:v>35.01695503014227</c:v>
                </c:pt>
                <c:pt idx="909">
                  <c:v>37.69</c:v>
                </c:pt>
                <c:pt idx="910">
                  <c:v>40.303509744001822</c:v>
                </c:pt>
                <c:pt idx="911">
                  <c:v>42.860460491766808</c:v>
                </c:pt>
                <c:pt idx="912">
                  <c:v>45.262804183848701</c:v>
                </c:pt>
                <c:pt idx="913">
                  <c:v>47.433292077201209</c:v>
                </c:pt>
                <c:pt idx="914">
                  <c:v>49.275805782924103</c:v>
                </c:pt>
                <c:pt idx="915">
                  <c:v>51.184177324562917</c:v>
                </c:pt>
                <c:pt idx="916">
                  <c:v>52.320657838114862</c:v>
                </c:pt>
                <c:pt idx="917">
                  <c:v>53.141151630163819</c:v>
                </c:pt>
                <c:pt idx="918">
                  <c:v>53.690495910015045</c:v>
                </c:pt>
                <c:pt idx="919">
                  <c:v>53.9117348483936</c:v>
                </c:pt>
                <c:pt idx="920">
                  <c:v>53.835499166425436</c:v>
                </c:pt>
                <c:pt idx="921">
                  <c:v>53.447736441889191</c:v>
                </c:pt>
                <c:pt idx="922">
                  <c:v>52.814494514198671</c:v>
                </c:pt>
                <c:pt idx="923">
                  <c:v>51.963524177592021</c:v>
                </c:pt>
                <c:pt idx="924">
                  <c:v>50.937283387472355</c:v>
                </c:pt>
                <c:pt idx="925">
                  <c:v>49.284805667973664</c:v>
                </c:pt>
                <c:pt idx="926">
                  <c:v>47.908675907898044</c:v>
                </c:pt>
                <c:pt idx="927">
                  <c:v>46.380622018263814</c:v>
                </c:pt>
                <c:pt idx="928">
                  <c:v>44.843237688963669</c:v>
                </c:pt>
                <c:pt idx="929">
                  <c:v>43.318570810124179</c:v>
                </c:pt>
                <c:pt idx="930">
                  <c:v>41.50932402037872</c:v>
                </c:pt>
                <c:pt idx="931">
                  <c:v>40.167177818195654</c:v>
                </c:pt>
                <c:pt idx="932">
                  <c:v>39.003662594230832</c:v>
                </c:pt>
                <c:pt idx="933">
                  <c:v>37.984294899601494</c:v>
                </c:pt>
                <c:pt idx="934">
                  <c:v>37.01542045551863</c:v>
                </c:pt>
                <c:pt idx="935">
                  <c:v>36.47717984830912</c:v>
                </c:pt>
                <c:pt idx="936">
                  <c:v>36.196750332519215</c:v>
                </c:pt>
                <c:pt idx="937">
                  <c:v>36.122467452139936</c:v>
                </c:pt>
                <c:pt idx="938">
                  <c:v>36.280320578040218</c:v>
                </c:pt>
                <c:pt idx="939">
                  <c:v>36.717485172075051</c:v>
                </c:pt>
                <c:pt idx="940">
                  <c:v>37.442503140881726</c:v>
                </c:pt>
                <c:pt idx="941">
                  <c:v>38.207211580611236</c:v>
                </c:pt>
                <c:pt idx="942">
                  <c:v>39.275499092355389</c:v>
                </c:pt>
                <c:pt idx="943">
                  <c:v>40.274218499717271</c:v>
                </c:pt>
                <c:pt idx="944">
                  <c:v>41.51094583245581</c:v>
                </c:pt>
                <c:pt idx="945">
                  <c:v>42.526747773432113</c:v>
                </c:pt>
                <c:pt idx="946">
                  <c:v>43.816937476387537</c:v>
                </c:pt>
                <c:pt idx="947">
                  <c:v>44.777128180957106</c:v>
                </c:pt>
                <c:pt idx="948">
                  <c:v>45.894251696093818</c:v>
                </c:pt>
                <c:pt idx="949">
                  <c:v>46.842180009911417</c:v>
                </c:pt>
                <c:pt idx="950">
                  <c:v>47.524888878514446</c:v>
                </c:pt>
                <c:pt idx="951">
                  <c:v>48.21961993056069</c:v>
                </c:pt>
                <c:pt idx="952">
                  <c:v>48.80905361340573</c:v>
                </c:pt>
                <c:pt idx="953">
                  <c:v>49.141805308448674</c:v>
                </c:pt>
                <c:pt idx="954">
                  <c:v>49.479027777884433</c:v>
                </c:pt>
                <c:pt idx="955">
                  <c:v>49.701030650621597</c:v>
                </c:pt>
                <c:pt idx="956">
                  <c:v>49.838585711301072</c:v>
                </c:pt>
                <c:pt idx="957">
                  <c:v>49.894772240048205</c:v>
                </c:pt>
                <c:pt idx="958">
                  <c:v>49.89238223686808</c:v>
                </c:pt>
                <c:pt idx="959">
                  <c:v>49.880287397589875</c:v>
                </c:pt>
                <c:pt idx="960">
                  <c:v>49.842531084299729</c:v>
                </c:pt>
                <c:pt idx="961">
                  <c:v>49.816054940455963</c:v>
                </c:pt>
                <c:pt idx="962">
                  <c:v>49.788705908547385</c:v>
                </c:pt>
                <c:pt idx="963">
                  <c:v>49.85457621738145</c:v>
                </c:pt>
                <c:pt idx="964">
                  <c:v>49.954456982147263</c:v>
                </c:pt>
                <c:pt idx="965">
                  <c:v>50.121817917638602</c:v>
                </c:pt>
                <c:pt idx="966">
                  <c:v>50.306548798865258</c:v>
                </c:pt>
                <c:pt idx="967">
                  <c:v>50.584658390095626</c:v>
                </c:pt>
                <c:pt idx="968">
                  <c:v>50.904672016025145</c:v>
                </c:pt>
                <c:pt idx="969">
                  <c:v>51.304027955793885</c:v>
                </c:pt>
                <c:pt idx="970">
                  <c:v>51.757801603822095</c:v>
                </c:pt>
                <c:pt idx="971">
                  <c:v>52.189186247896046</c:v>
                </c:pt>
                <c:pt idx="972">
                  <c:v>52.640158406982039</c:v>
                </c:pt>
                <c:pt idx="973">
                  <c:v>53.11</c:v>
                </c:pt>
                <c:pt idx="974">
                  <c:v>53.55455617794992</c:v>
                </c:pt>
                <c:pt idx="975">
                  <c:v>54.005030935411369</c:v>
                </c:pt>
                <c:pt idx="976">
                  <c:v>54.447296885809493</c:v>
                </c:pt>
                <c:pt idx="977">
                  <c:v>54.729660767304431</c:v>
                </c:pt>
                <c:pt idx="978">
                  <c:v>54.994202739502839</c:v>
                </c:pt>
                <c:pt idx="979">
                  <c:v>55.107554975024932</c:v>
                </c:pt>
                <c:pt idx="980">
                  <c:v>55.133929578276572</c:v>
                </c:pt>
                <c:pt idx="981">
                  <c:v>55.102511569886218</c:v>
                </c:pt>
                <c:pt idx="982">
                  <c:v>54.930407206571495</c:v>
                </c:pt>
                <c:pt idx="983">
                  <c:v>54.67412939460975</c:v>
                </c:pt>
                <c:pt idx="984">
                  <c:v>54.321949714791863</c:v>
                </c:pt>
                <c:pt idx="985">
                  <c:v>53.926549383523351</c:v>
                </c:pt>
                <c:pt idx="986">
                  <c:v>53.460679711429357</c:v>
                </c:pt>
                <c:pt idx="987">
                  <c:v>52.979319357136212</c:v>
                </c:pt>
                <c:pt idx="988">
                  <c:v>52.358729121801836</c:v>
                </c:pt>
                <c:pt idx="989">
                  <c:v>51.911516550770834</c:v>
                </c:pt>
                <c:pt idx="990">
                  <c:v>51.438360026828498</c:v>
                </c:pt>
                <c:pt idx="991">
                  <c:v>51.056198190300229</c:v>
                </c:pt>
                <c:pt idx="992">
                  <c:v>50.774408891784539</c:v>
                </c:pt>
                <c:pt idx="993">
                  <c:v>50.560876736357407</c:v>
                </c:pt>
                <c:pt idx="994">
                  <c:v>50.471673491637802</c:v>
                </c:pt>
                <c:pt idx="995">
                  <c:v>50.529240001222888</c:v>
                </c:pt>
                <c:pt idx="996">
                  <c:v>50.697155535574488</c:v>
                </c:pt>
                <c:pt idx="997">
                  <c:v>51.086169783575222</c:v>
                </c:pt>
                <c:pt idx="998">
                  <c:v>51.580684727128535</c:v>
                </c:pt>
                <c:pt idx="999">
                  <c:v>52.234408672593432</c:v>
                </c:pt>
                <c:pt idx="1000">
                  <c:v>52.900572051173747</c:v>
                </c:pt>
                <c:pt idx="1001">
                  <c:v>53.76395462347967</c:v>
                </c:pt>
                <c:pt idx="1002">
                  <c:v>54.433317470285978</c:v>
                </c:pt>
                <c:pt idx="1003">
                  <c:v>55.368953257825147</c:v>
                </c:pt>
                <c:pt idx="1004">
                  <c:v>56.297183422360888</c:v>
                </c:pt>
                <c:pt idx="1005">
                  <c:v>57.184751462138237</c:v>
                </c:pt>
                <c:pt idx="1006">
                  <c:v>58.034608423262533</c:v>
                </c:pt>
                <c:pt idx="1007">
                  <c:v>58.768936506443715</c:v>
                </c:pt>
                <c:pt idx="1008">
                  <c:v>59.379581249001532</c:v>
                </c:pt>
                <c:pt idx="1009">
                  <c:v>59.848257010738784</c:v>
                </c:pt>
                <c:pt idx="1010">
                  <c:v>60.051914409651239</c:v>
                </c:pt>
                <c:pt idx="1011">
                  <c:v>60.195563337970427</c:v>
                </c:pt>
                <c:pt idx="1012">
                  <c:v>60.075733834096582</c:v>
                </c:pt>
                <c:pt idx="1013">
                  <c:v>59.721639556826268</c:v>
                </c:pt>
                <c:pt idx="1014">
                  <c:v>59.269849348464163</c:v>
                </c:pt>
                <c:pt idx="1015">
                  <c:v>58.443481544530243</c:v>
                </c:pt>
                <c:pt idx="1016">
                  <c:v>57.378980703484437</c:v>
                </c:pt>
                <c:pt idx="1017">
                  <c:v>56.28626895533769</c:v>
                </c:pt>
                <c:pt idx="1018">
                  <c:v>54.676549937685571</c:v>
                </c:pt>
                <c:pt idx="1019">
                  <c:v>53.189515680151963</c:v>
                </c:pt>
                <c:pt idx="1020">
                  <c:v>51.183811841327589</c:v>
                </c:pt>
                <c:pt idx="1021">
                  <c:v>49.371889097176897</c:v>
                </c:pt>
                <c:pt idx="1022">
                  <c:v>47.101958003880263</c:v>
                </c:pt>
                <c:pt idx="1023">
                  <c:v>45.238147198428727</c:v>
                </c:pt>
                <c:pt idx="1024">
                  <c:v>42.966606559008724</c:v>
                </c:pt>
                <c:pt idx="1025">
                  <c:v>41.253441484077328</c:v>
                </c:pt>
                <c:pt idx="1026">
                  <c:v>39.324783453449079</c:v>
                </c:pt>
                <c:pt idx="1027">
                  <c:v>38.086985595985709</c:v>
                </c:pt>
                <c:pt idx="1028">
                  <c:v>36.826646117170711</c:v>
                </c:pt>
                <c:pt idx="1029">
                  <c:v>36.1310270095574</c:v>
                </c:pt>
                <c:pt idx="1030">
                  <c:v>35.816089012182012</c:v>
                </c:pt>
                <c:pt idx="1031">
                  <c:v>35.869598985192333</c:v>
                </c:pt>
                <c:pt idx="1032">
                  <c:v>36.231838788363483</c:v>
                </c:pt>
                <c:pt idx="1033">
                  <c:v>37.000810223548044</c:v>
                </c:pt>
                <c:pt idx="1034">
                  <c:v>38.319637999384511</c:v>
                </c:pt>
                <c:pt idx="1035">
                  <c:v>39.760692193606594</c:v>
                </c:pt>
                <c:pt idx="1036">
                  <c:v>41.455662746479618</c:v>
                </c:pt>
                <c:pt idx="1037">
                  <c:v>43.326991581382472</c:v>
                </c:pt>
                <c:pt idx="1038">
                  <c:v>45.392924495926074</c:v>
                </c:pt>
                <c:pt idx="1039">
                  <c:v>48.028046848635277</c:v>
                </c:pt>
                <c:pt idx="1040">
                  <c:v>50.139289542660059</c:v>
                </c:pt>
                <c:pt idx="1041">
                  <c:v>52.082871924566973</c:v>
                </c:pt>
                <c:pt idx="1042">
                  <c:v>53.920460880264024</c:v>
                </c:pt>
                <c:pt idx="1043">
                  <c:v>55.532995189631485</c:v>
                </c:pt>
                <c:pt idx="1044">
                  <c:v>56.881022456168516</c:v>
                </c:pt>
                <c:pt idx="1045">
                  <c:v>58.204591463383025</c:v>
                </c:pt>
                <c:pt idx="1046">
                  <c:v>58.863012720422205</c:v>
                </c:pt>
                <c:pt idx="1047">
                  <c:v>59.174606225139868</c:v>
                </c:pt>
                <c:pt idx="1048">
                  <c:v>59.160881275265297</c:v>
                </c:pt>
                <c:pt idx="1049">
                  <c:v>58.70761233067158</c:v>
                </c:pt>
                <c:pt idx="1050">
                  <c:v>57.888631539227262</c:v>
                </c:pt>
                <c:pt idx="1051">
                  <c:v>56.62283970203702</c:v>
                </c:pt>
                <c:pt idx="1052">
                  <c:v>54.970955890597985</c:v>
                </c:pt>
                <c:pt idx="1053">
                  <c:v>52.883558974039083</c:v>
                </c:pt>
                <c:pt idx="1054">
                  <c:v>50.457176190337741</c:v>
                </c:pt>
                <c:pt idx="1055">
                  <c:v>47.62605664390864</c:v>
                </c:pt>
                <c:pt idx="1056">
                  <c:v>44.494745500882004</c:v>
                </c:pt>
                <c:pt idx="1057">
                  <c:v>41.313019768598267</c:v>
                </c:pt>
                <c:pt idx="1058">
                  <c:v>38.309473226469599</c:v>
                </c:pt>
                <c:pt idx="1059">
                  <c:v>35.236431191211146</c:v>
                </c:pt>
                <c:pt idx="1060">
                  <c:v>32.569977867746445</c:v>
                </c:pt>
                <c:pt idx="1061">
                  <c:v>30.288397581491878</c:v>
                </c:pt>
                <c:pt idx="1062">
                  <c:v>28.500941999119771</c:v>
                </c:pt>
                <c:pt idx="1063">
                  <c:v>27.242089659191137</c:v>
                </c:pt>
                <c:pt idx="1064">
                  <c:v>26.529283337551341</c:v>
                </c:pt>
                <c:pt idx="1065">
                  <c:v>26.448622017176621</c:v>
                </c:pt>
                <c:pt idx="1066">
                  <c:v>26.956393843909037</c:v>
                </c:pt>
                <c:pt idx="1067">
                  <c:v>28.064085436849791</c:v>
                </c:pt>
                <c:pt idx="1068">
                  <c:v>29.720944598409481</c:v>
                </c:pt>
                <c:pt idx="1069">
                  <c:v>32.096335601333415</c:v>
                </c:pt>
                <c:pt idx="1070">
                  <c:v>35.055800621606501</c:v>
                </c:pt>
                <c:pt idx="1071">
                  <c:v>38.450618628410204</c:v>
                </c:pt>
                <c:pt idx="1072">
                  <c:v>42.341088728023124</c:v>
                </c:pt>
                <c:pt idx="1073">
                  <c:v>46.406563598249051</c:v>
                </c:pt>
                <c:pt idx="1074">
                  <c:v>49.418536741047724</c:v>
                </c:pt>
                <c:pt idx="1075">
                  <c:v>53.521400778210115</c:v>
                </c:pt>
                <c:pt idx="1076">
                  <c:v>57.424653205124002</c:v>
                </c:pt>
                <c:pt idx="1077">
                  <c:v>60.88963766642015</c:v>
                </c:pt>
                <c:pt idx="1078">
                  <c:v>63.836799323145755</c:v>
                </c:pt>
                <c:pt idx="1079">
                  <c:v>66.302763385851691</c:v>
                </c:pt>
                <c:pt idx="1080">
                  <c:v>68.20318548268915</c:v>
                </c:pt>
                <c:pt idx="1081">
                  <c:v>69.658360656306471</c:v>
                </c:pt>
                <c:pt idx="1082">
                  <c:v>70.559520684595995</c:v>
                </c:pt>
                <c:pt idx="1083">
                  <c:v>71.083376091358943</c:v>
                </c:pt>
                <c:pt idx="1084">
                  <c:v>71.002360203707013</c:v>
                </c:pt>
                <c:pt idx="1085">
                  <c:v>70.506302115485326</c:v>
                </c:pt>
                <c:pt idx="1086">
                  <c:v>69.402258140134649</c:v>
                </c:pt>
                <c:pt idx="1087">
                  <c:v>67.678736711472055</c:v>
                </c:pt>
                <c:pt idx="1088">
                  <c:v>65.444801794886658</c:v>
                </c:pt>
                <c:pt idx="1089">
                  <c:v>62.501219696704013</c:v>
                </c:pt>
                <c:pt idx="1090">
                  <c:v>59.169191077815178</c:v>
                </c:pt>
                <c:pt idx="1091">
                  <c:v>55.501339226360933</c:v>
                </c:pt>
                <c:pt idx="1092">
                  <c:v>52.048666851482942</c:v>
                </c:pt>
                <c:pt idx="1093">
                  <c:v>48.813917365231895</c:v>
                </c:pt>
                <c:pt idx="1094">
                  <c:v>46.108011418847994</c:v>
                </c:pt>
                <c:pt idx="1095">
                  <c:v>44.244090081101781</c:v>
                </c:pt>
                <c:pt idx="1096">
                  <c:v>42.729941826756374</c:v>
                </c:pt>
                <c:pt idx="1097">
                  <c:v>42.205228902185752</c:v>
                </c:pt>
                <c:pt idx="1098">
                  <c:v>42.326792123425413</c:v>
                </c:pt>
                <c:pt idx="1099">
                  <c:v>42.993254271849793</c:v>
                </c:pt>
                <c:pt idx="1100">
                  <c:v>44.315964134912768</c:v>
                </c:pt>
                <c:pt idx="1101">
                  <c:v>45.963113860105857</c:v>
                </c:pt>
                <c:pt idx="1102">
                  <c:v>48.496757099198099</c:v>
                </c:pt>
                <c:pt idx="1103">
                  <c:v>52.438809497922719</c:v>
                </c:pt>
                <c:pt idx="1104">
                  <c:v>56.212569246966105</c:v>
                </c:pt>
                <c:pt idx="1105">
                  <c:v>60.527443065706088</c:v>
                </c:pt>
                <c:pt idx="1106">
                  <c:v>65.332255020892319</c:v>
                </c:pt>
                <c:pt idx="1107">
                  <c:v>70.026018675549011</c:v>
                </c:pt>
                <c:pt idx="1108">
                  <c:v>75.492340280177856</c:v>
                </c:pt>
                <c:pt idx="1109">
                  <c:v>79.303975762055856</c:v>
                </c:pt>
                <c:pt idx="1110">
                  <c:v>82.483743696962236</c:v>
                </c:pt>
                <c:pt idx="1111">
                  <c:v>85.012865310988587</c:v>
                </c:pt>
                <c:pt idx="1112">
                  <c:v>87.396018877227903</c:v>
                </c:pt>
                <c:pt idx="1113">
                  <c:v>88.824321194138477</c:v>
                </c:pt>
                <c:pt idx="1114">
                  <c:v>90.08052764358041</c:v>
                </c:pt>
                <c:pt idx="1115">
                  <c:v>90.817295644842105</c:v>
                </c:pt>
                <c:pt idx="1116">
                  <c:v>91.304185097197049</c:v>
                </c:pt>
                <c:pt idx="1117">
                  <c:v>91.649090942227289</c:v>
                </c:pt>
                <c:pt idx="1118">
                  <c:v>91.685993277468157</c:v>
                </c:pt>
                <c:pt idx="1119">
                  <c:v>91.464707275488891</c:v>
                </c:pt>
                <c:pt idx="1120">
                  <c:v>90.975492284180902</c:v>
                </c:pt>
                <c:pt idx="1121">
                  <c:v>89.777357545663989</c:v>
                </c:pt>
                <c:pt idx="1122">
                  <c:v>88.415810527163757</c:v>
                </c:pt>
                <c:pt idx="1123">
                  <c:v>85.669268600230112</c:v>
                </c:pt>
                <c:pt idx="1124">
                  <c:v>82.948333359110109</c:v>
                </c:pt>
                <c:pt idx="1125">
                  <c:v>79.541297139527316</c:v>
                </c:pt>
                <c:pt idx="1126">
                  <c:v>76.711263050309626</c:v>
                </c:pt>
                <c:pt idx="1127">
                  <c:v>75.175971206893095</c:v>
                </c:pt>
                <c:pt idx="1128">
                  <c:v>74.039329501454461</c:v>
                </c:pt>
                <c:pt idx="1129">
                  <c:v>73.547073639204868</c:v>
                </c:pt>
                <c:pt idx="1130">
                  <c:v>73.357243155446454</c:v>
                </c:pt>
                <c:pt idx="1131">
                  <c:v>73.292160597280471</c:v>
                </c:pt>
                <c:pt idx="1132">
                  <c:v>73.455834997381231</c:v>
                </c:pt>
                <c:pt idx="1133">
                  <c:v>73.672712582109583</c:v>
                </c:pt>
                <c:pt idx="1134">
                  <c:v>74.231971721888115</c:v>
                </c:pt>
                <c:pt idx="1135">
                  <c:v>75.053206295761171</c:v>
                </c:pt>
                <c:pt idx="1136">
                  <c:v>76.056853604303583</c:v>
                </c:pt>
                <c:pt idx="1137">
                  <c:v>77.513730700131674</c:v>
                </c:pt>
                <c:pt idx="1138">
                  <c:v>79.485736492042648</c:v>
                </c:pt>
                <c:pt idx="1139">
                  <c:v>82.162797854722214</c:v>
                </c:pt>
                <c:pt idx="1140">
                  <c:v>85.785938967680806</c:v>
                </c:pt>
                <c:pt idx="1141">
                  <c:v>89.627840902266499</c:v>
                </c:pt>
                <c:pt idx="1142">
                  <c:v>93.261958564601727</c:v>
                </c:pt>
                <c:pt idx="1143">
                  <c:v>95.800323588600236</c:v>
                </c:pt>
                <c:pt idx="1144">
                  <c:v>97.289416341271036</c:v>
                </c:pt>
                <c:pt idx="1145">
                  <c:v>98.221606774312136</c:v>
                </c:pt>
                <c:pt idx="1146">
                  <c:v>98.800865463699267</c:v>
                </c:pt>
                <c:pt idx="1147">
                  <c:v>99.187054830313429</c:v>
                </c:pt>
                <c:pt idx="1148">
                  <c:v>99.425607668635863</c:v>
                </c:pt>
                <c:pt idx="1149">
                  <c:v>99.602479212962152</c:v>
                </c:pt>
                <c:pt idx="1150">
                  <c:v>99.712857549880738</c:v>
                </c:pt>
                <c:pt idx="1151">
                  <c:v>99.870927672874103</c:v>
                </c:pt>
                <c:pt idx="1152">
                  <c:v>99.923675999169177</c:v>
                </c:pt>
                <c:pt idx="1153">
                  <c:v>100.0033818725464</c:v>
                </c:pt>
                <c:pt idx="1154">
                  <c:v>100.06570243247231</c:v>
                </c:pt>
                <c:pt idx="1155">
                  <c:v>100.05593509080708</c:v>
                </c:pt>
                <c:pt idx="1156">
                  <c:v>100.0570757475093</c:v>
                </c:pt>
                <c:pt idx="1157">
                  <c:v>100.13691781701452</c:v>
                </c:pt>
                <c:pt idx="1158">
                  <c:v>100.14923154447648</c:v>
                </c:pt>
                <c:pt idx="1159">
                  <c:v>100.1272205736619</c:v>
                </c:pt>
                <c:pt idx="1160">
                  <c:v>100.16183275407184</c:v>
                </c:pt>
                <c:pt idx="1161">
                  <c:v>100.17962755275043</c:v>
                </c:pt>
                <c:pt idx="1162">
                  <c:v>100.16349244717367</c:v>
                </c:pt>
                <c:pt idx="1163">
                  <c:v>100.22066449054185</c:v>
                </c:pt>
                <c:pt idx="1164">
                  <c:v>100.18779580232204</c:v>
                </c:pt>
                <c:pt idx="1165">
                  <c:v>100.21103403353197</c:v>
                </c:pt>
                <c:pt idx="1166">
                  <c:v>100.25091240106147</c:v>
                </c:pt>
                <c:pt idx="1167">
                  <c:v>100.19695070664885</c:v>
                </c:pt>
                <c:pt idx="1168">
                  <c:v>100.21485028062389</c:v>
                </c:pt>
                <c:pt idx="1169">
                  <c:v>100.24928975057446</c:v>
                </c:pt>
                <c:pt idx="1170">
                  <c:v>100.22794676507863</c:v>
                </c:pt>
                <c:pt idx="1171">
                  <c:v>100.26199115816652</c:v>
                </c:pt>
                <c:pt idx="1172">
                  <c:v>100.2511300337311</c:v>
                </c:pt>
                <c:pt idx="1173">
                  <c:v>100.26433190790269</c:v>
                </c:pt>
                <c:pt idx="1174">
                  <c:v>100.3036055365903</c:v>
                </c:pt>
                <c:pt idx="1175">
                  <c:v>100.23623296676185</c:v>
                </c:pt>
                <c:pt idx="1176">
                  <c:v>100.286898642023</c:v>
                </c:pt>
                <c:pt idx="1177">
                  <c:v>100.25417385850992</c:v>
                </c:pt>
                <c:pt idx="1178">
                  <c:v>100.28793251455812</c:v>
                </c:pt>
                <c:pt idx="1179">
                  <c:v>100.27952868021958</c:v>
                </c:pt>
                <c:pt idx="1180">
                  <c:v>100.2617692428736</c:v>
                </c:pt>
                <c:pt idx="1181">
                  <c:v>100.29653564535126</c:v>
                </c:pt>
                <c:pt idx="1182">
                  <c:v>100.29603360189402</c:v>
                </c:pt>
                <c:pt idx="1183">
                  <c:v>100.26784450009971</c:v>
                </c:pt>
                <c:pt idx="1184">
                  <c:v>100.28981634391465</c:v>
                </c:pt>
                <c:pt idx="1185">
                  <c:v>100.26740069378755</c:v>
                </c:pt>
                <c:pt idx="1186">
                  <c:v>100.29702252130636</c:v>
                </c:pt>
                <c:pt idx="1187">
                  <c:v>100.31397739479897</c:v>
                </c:pt>
                <c:pt idx="1188">
                  <c:v>100.26169534752398</c:v>
                </c:pt>
                <c:pt idx="1189">
                  <c:v>100.26959756841461</c:v>
                </c:pt>
                <c:pt idx="1190">
                  <c:v>100.26625826030428</c:v>
                </c:pt>
                <c:pt idx="1191">
                  <c:v>100.27087802896872</c:v>
                </c:pt>
                <c:pt idx="1192">
                  <c:v>100.28021297713028</c:v>
                </c:pt>
                <c:pt idx="1193">
                  <c:v>100.32128495006887</c:v>
                </c:pt>
                <c:pt idx="1194">
                  <c:v>100.30887501578241</c:v>
                </c:pt>
                <c:pt idx="1195">
                  <c:v>100.28826256168387</c:v>
                </c:pt>
                <c:pt idx="1196">
                  <c:v>100.270717001572</c:v>
                </c:pt>
                <c:pt idx="1197">
                  <c:v>100.29557557417515</c:v>
                </c:pt>
                <c:pt idx="1198">
                  <c:v>100.27917645652838</c:v>
                </c:pt>
                <c:pt idx="1199">
                  <c:v>100.2991366213503</c:v>
                </c:pt>
                <c:pt idx="1200">
                  <c:v>100.30482377768868</c:v>
                </c:pt>
                <c:pt idx="1201">
                  <c:v>100.30806977656994</c:v>
                </c:pt>
                <c:pt idx="1202">
                  <c:v>100.24109079211479</c:v>
                </c:pt>
                <c:pt idx="1203">
                  <c:v>100.26555746177354</c:v>
                </c:pt>
                <c:pt idx="1204">
                  <c:v>100.2654673016189</c:v>
                </c:pt>
                <c:pt idx="1205">
                  <c:v>100.27427779870943</c:v>
                </c:pt>
                <c:pt idx="1206">
                  <c:v>100.26721274212733</c:v>
                </c:pt>
                <c:pt idx="1207">
                  <c:v>100.26914910678721</c:v>
                </c:pt>
                <c:pt idx="1208">
                  <c:v>100.29573481633133</c:v>
                </c:pt>
                <c:pt idx="1209">
                  <c:v>100.28330427168662</c:v>
                </c:pt>
                <c:pt idx="1210">
                  <c:v>100.26465373672417</c:v>
                </c:pt>
                <c:pt idx="1211">
                  <c:v>100.24642817504774</c:v>
                </c:pt>
                <c:pt idx="1212">
                  <c:v>100.27086201274609</c:v>
                </c:pt>
                <c:pt idx="1213">
                  <c:v>100.26824700437271</c:v>
                </c:pt>
                <c:pt idx="1214">
                  <c:v>100.28523113105301</c:v>
                </c:pt>
                <c:pt idx="1215">
                  <c:v>100.28234096362655</c:v>
                </c:pt>
                <c:pt idx="1216">
                  <c:v>100.2546549350555</c:v>
                </c:pt>
                <c:pt idx="1217">
                  <c:v>100.29668205932695</c:v>
                </c:pt>
                <c:pt idx="1218">
                  <c:v>100.26347940971175</c:v>
                </c:pt>
                <c:pt idx="1219">
                  <c:v>100.29085653426387</c:v>
                </c:pt>
                <c:pt idx="1220">
                  <c:v>100.28146410804149</c:v>
                </c:pt>
                <c:pt idx="1221">
                  <c:v>100.22635509149063</c:v>
                </c:pt>
                <c:pt idx="1222">
                  <c:v>100.25347017012139</c:v>
                </c:pt>
                <c:pt idx="1223">
                  <c:v>100.25900597227711</c:v>
                </c:pt>
                <c:pt idx="1224">
                  <c:v>100.26460248110935</c:v>
                </c:pt>
                <c:pt idx="1225">
                  <c:v>100.29709948217642</c:v>
                </c:pt>
                <c:pt idx="1226">
                  <c:v>100.24433739697456</c:v>
                </c:pt>
                <c:pt idx="1227">
                  <c:v>100.23248347474561</c:v>
                </c:pt>
                <c:pt idx="1228">
                  <c:v>100.27503938904434</c:v>
                </c:pt>
                <c:pt idx="1229">
                  <c:v>100.26225297863689</c:v>
                </c:pt>
                <c:pt idx="1230">
                  <c:v>100.24336259836942</c:v>
                </c:pt>
                <c:pt idx="1231">
                  <c:v>100.24465302268473</c:v>
                </c:pt>
                <c:pt idx="1232">
                  <c:v>100.26992567402327</c:v>
                </c:pt>
                <c:pt idx="1233">
                  <c:v>100.21902362065251</c:v>
                </c:pt>
                <c:pt idx="1234">
                  <c:v>100.23995868109266</c:v>
                </c:pt>
                <c:pt idx="1235">
                  <c:v>100.21405474215695</c:v>
                </c:pt>
                <c:pt idx="1236">
                  <c:v>100.23968050455517</c:v>
                </c:pt>
                <c:pt idx="1237">
                  <c:v>100.20210397938654</c:v>
                </c:pt>
                <c:pt idx="1238">
                  <c:v>100.23153550675062</c:v>
                </c:pt>
                <c:pt idx="1239">
                  <c:v>100.21748498541363</c:v>
                </c:pt>
                <c:pt idx="1240">
                  <c:v>100.21660930089871</c:v>
                </c:pt>
                <c:pt idx="1241">
                  <c:v>100.20994864616905</c:v>
                </c:pt>
                <c:pt idx="1242">
                  <c:v>100.15630182769128</c:v>
                </c:pt>
                <c:pt idx="1243">
                  <c:v>100.16690686145027</c:v>
                </c:pt>
                <c:pt idx="1244">
                  <c:v>100.15531832883904</c:v>
                </c:pt>
                <c:pt idx="1245">
                  <c:v>100.14747803287997</c:v>
                </c:pt>
                <c:pt idx="1246">
                  <c:v>100.15654833578466</c:v>
                </c:pt>
                <c:pt idx="1247">
                  <c:v>100.11954846275319</c:v>
                </c:pt>
                <c:pt idx="1248">
                  <c:v>100.14518516714345</c:v>
                </c:pt>
                <c:pt idx="1249">
                  <c:v>100.08912985395398</c:v>
                </c:pt>
                <c:pt idx="1250">
                  <c:v>100.09102485967358</c:v>
                </c:pt>
                <c:pt idx="1251">
                  <c:v>100.08408015175567</c:v>
                </c:pt>
                <c:pt idx="1252">
                  <c:v>100.04508174667342</c:v>
                </c:pt>
                <c:pt idx="1253">
                  <c:v>100.00310517212728</c:v>
                </c:pt>
                <c:pt idx="1254">
                  <c:v>100.04442503632815</c:v>
                </c:pt>
                <c:pt idx="1255">
                  <c:v>99.987769391247824</c:v>
                </c:pt>
                <c:pt idx="1256">
                  <c:v>99.956867857161342</c:v>
                </c:pt>
                <c:pt idx="1257">
                  <c:v>99.955267794000605</c:v>
                </c:pt>
                <c:pt idx="1258">
                  <c:v>99.908177615241243</c:v>
                </c:pt>
                <c:pt idx="1259">
                  <c:v>99.819008179508629</c:v>
                </c:pt>
                <c:pt idx="1260">
                  <c:v>99.79137164445811</c:v>
                </c:pt>
                <c:pt idx="1261">
                  <c:v>99.705146521160898</c:v>
                </c:pt>
                <c:pt idx="1262">
                  <c:v>99.650848958080502</c:v>
                </c:pt>
                <c:pt idx="1263">
                  <c:v>99.531523020230154</c:v>
                </c:pt>
                <c:pt idx="1264">
                  <c:v>99.435269519902349</c:v>
                </c:pt>
                <c:pt idx="1265">
                  <c:v>99.387468643626022</c:v>
                </c:pt>
                <c:pt idx="1266">
                  <c:v>99.145046597386894</c:v>
                </c:pt>
                <c:pt idx="1267">
                  <c:v>98.985782073613123</c:v>
                </c:pt>
                <c:pt idx="1268">
                  <c:v>98.842010339774987</c:v>
                </c:pt>
                <c:pt idx="1269">
                  <c:v>98.590948132771373</c:v>
                </c:pt>
                <c:pt idx="1270">
                  <c:v>98.310466472729118</c:v>
                </c:pt>
                <c:pt idx="1271">
                  <c:v>97.967954522970629</c:v>
                </c:pt>
                <c:pt idx="1272">
                  <c:v>97.580314845080665</c:v>
                </c:pt>
                <c:pt idx="1273">
                  <c:v>97.104797424628615</c:v>
                </c:pt>
                <c:pt idx="1274">
                  <c:v>96.523226583103821</c:v>
                </c:pt>
                <c:pt idx="1275">
                  <c:v>95.643010366883701</c:v>
                </c:pt>
                <c:pt idx="1276">
                  <c:v>94.717908024685201</c:v>
                </c:pt>
                <c:pt idx="1277">
                  <c:v>93.64619537304182</c:v>
                </c:pt>
                <c:pt idx="1278">
                  <c:v>92.320880614894989</c:v>
                </c:pt>
                <c:pt idx="1279">
                  <c:v>90.836195021672282</c:v>
                </c:pt>
                <c:pt idx="1280">
                  <c:v>82.161568127032524</c:v>
                </c:pt>
                <c:pt idx="1281">
                  <c:v>79.003046734062409</c:v>
                </c:pt>
                <c:pt idx="1282">
                  <c:v>75.542702011793125</c:v>
                </c:pt>
                <c:pt idx="1283">
                  <c:v>71.800599018444728</c:v>
                </c:pt>
                <c:pt idx="1284">
                  <c:v>67.989196613134169</c:v>
                </c:pt>
                <c:pt idx="1285">
                  <c:v>63.972287553085124</c:v>
                </c:pt>
                <c:pt idx="1286">
                  <c:v>59.762902807422606</c:v>
                </c:pt>
                <c:pt idx="1287">
                  <c:v>55.570728785120984</c:v>
                </c:pt>
                <c:pt idx="1288">
                  <c:v>51.530320010232643</c:v>
                </c:pt>
                <c:pt idx="1289">
                  <c:v>47.270195792415272</c:v>
                </c:pt>
                <c:pt idx="1290">
                  <c:v>43.113128920032558</c:v>
                </c:pt>
                <c:pt idx="1291">
                  <c:v>39.030267295932411</c:v>
                </c:pt>
                <c:pt idx="1292">
                  <c:v>34.996220413252857</c:v>
                </c:pt>
                <c:pt idx="1293">
                  <c:v>31.074627748015075</c:v>
                </c:pt>
                <c:pt idx="1294">
                  <c:v>27.389983510387601</c:v>
                </c:pt>
                <c:pt idx="1295">
                  <c:v>23.806456408096523</c:v>
                </c:pt>
                <c:pt idx="1296">
                  <c:v>20.467199739903965</c:v>
                </c:pt>
                <c:pt idx="1297">
                  <c:v>17.328251622503338</c:v>
                </c:pt>
                <c:pt idx="1298">
                  <c:v>14.554864790289018</c:v>
                </c:pt>
                <c:pt idx="1299">
                  <c:v>12.001255022839649</c:v>
                </c:pt>
                <c:pt idx="1300">
                  <c:v>9.8489691613801575</c:v>
                </c:pt>
                <c:pt idx="1301">
                  <c:v>7.8911344297974262</c:v>
                </c:pt>
                <c:pt idx="1302">
                  <c:v>6.3837649615899412</c:v>
                </c:pt>
                <c:pt idx="1303">
                  <c:v>5.0651857223084491</c:v>
                </c:pt>
                <c:pt idx="1304">
                  <c:v>4.1148410604913916</c:v>
                </c:pt>
                <c:pt idx="1305">
                  <c:v>3.3614900952270177</c:v>
                </c:pt>
                <c:pt idx="1306">
                  <c:v>2.8224509478870199</c:v>
                </c:pt>
                <c:pt idx="1307">
                  <c:v>2.4354232726728373</c:v>
                </c:pt>
                <c:pt idx="1308">
                  <c:v>2.1766055895748728</c:v>
                </c:pt>
                <c:pt idx="1309">
                  <c:v>1.9855164520716531</c:v>
                </c:pt>
                <c:pt idx="1310">
                  <c:v>1.8656841771329677</c:v>
                </c:pt>
                <c:pt idx="1311">
                  <c:v>1.7093594063711617</c:v>
                </c:pt>
                <c:pt idx="1312">
                  <c:v>1.6179049133213992</c:v>
                </c:pt>
                <c:pt idx="1313">
                  <c:v>1.5418605392588935</c:v>
                </c:pt>
                <c:pt idx="1314">
                  <c:v>1.448050659485814</c:v>
                </c:pt>
                <c:pt idx="1315">
                  <c:v>1.3614806608125669</c:v>
                </c:pt>
                <c:pt idx="1316">
                  <c:v>1.2595781962283876</c:v>
                </c:pt>
                <c:pt idx="1317">
                  <c:v>1.1663754151556196</c:v>
                </c:pt>
                <c:pt idx="1318">
                  <c:v>1.0797662062494948</c:v>
                </c:pt>
                <c:pt idx="1319">
                  <c:v>0.98813426346561262</c:v>
                </c:pt>
                <c:pt idx="1320">
                  <c:v>0.8951633370865395</c:v>
                </c:pt>
                <c:pt idx="1321">
                  <c:v>0.81726820904172504</c:v>
                </c:pt>
                <c:pt idx="1322">
                  <c:v>0.72464595921743225</c:v>
                </c:pt>
                <c:pt idx="1323">
                  <c:v>0.65534587021309099</c:v>
                </c:pt>
                <c:pt idx="1324">
                  <c:v>0.61278388637961534</c:v>
                </c:pt>
                <c:pt idx="1325">
                  <c:v>0.5781644001766052</c:v>
                </c:pt>
                <c:pt idx="1326">
                  <c:v>0.53593645914459676</c:v>
                </c:pt>
                <c:pt idx="1327">
                  <c:v>0.52081971506149172</c:v>
                </c:pt>
                <c:pt idx="1328">
                  <c:v>0.49915346633302271</c:v>
                </c:pt>
                <c:pt idx="1329">
                  <c:v>0.49078678209274224</c:v>
                </c:pt>
                <c:pt idx="1330">
                  <c:v>0.4756657531403265</c:v>
                </c:pt>
                <c:pt idx="1331">
                  <c:v>0.47423704543824285</c:v>
                </c:pt>
                <c:pt idx="1332">
                  <c:v>0.47290139670092807</c:v>
                </c:pt>
                <c:pt idx="1333">
                  <c:v>0.46494964489335056</c:v>
                </c:pt>
                <c:pt idx="1334">
                  <c:v>0.47035253849306674</c:v>
                </c:pt>
                <c:pt idx="1335">
                  <c:v>0.46265516874365048</c:v>
                </c:pt>
                <c:pt idx="1336">
                  <c:v>0.45370254491273337</c:v>
                </c:pt>
                <c:pt idx="1337">
                  <c:v>0.44623015414247585</c:v>
                </c:pt>
                <c:pt idx="1338">
                  <c:v>0.4450213182990907</c:v>
                </c:pt>
                <c:pt idx="1339">
                  <c:v>0.44372242321789235</c:v>
                </c:pt>
                <c:pt idx="1340">
                  <c:v>0.42292509999693795</c:v>
                </c:pt>
                <c:pt idx="1341">
                  <c:v>0.40852117377777714</c:v>
                </c:pt>
                <c:pt idx="1342">
                  <c:v>0.40103982855450798</c:v>
                </c:pt>
                <c:pt idx="1343">
                  <c:v>0.39348399686105789</c:v>
                </c:pt>
                <c:pt idx="1344">
                  <c:v>0.37328439656090184</c:v>
                </c:pt>
                <c:pt idx="1345">
                  <c:v>0.35946279183785013</c:v>
                </c:pt>
                <c:pt idx="1346">
                  <c:v>0.35162516597036997</c:v>
                </c:pt>
                <c:pt idx="1347">
                  <c:v>0.35054432465440793</c:v>
                </c:pt>
                <c:pt idx="1348">
                  <c:v>0.33105262540784663</c:v>
                </c:pt>
                <c:pt idx="1349">
                  <c:v>0.33015487092780388</c:v>
                </c:pt>
                <c:pt idx="1350">
                  <c:v>0.32292953491686699</c:v>
                </c:pt>
                <c:pt idx="1351">
                  <c:v>0.31569642051059138</c:v>
                </c:pt>
                <c:pt idx="1352">
                  <c:v>0.3151158639084688</c:v>
                </c:pt>
                <c:pt idx="1353">
                  <c:v>0.32594224519348258</c:v>
                </c:pt>
                <c:pt idx="1354">
                  <c:v>0.31858367560765527</c:v>
                </c:pt>
                <c:pt idx="1355">
                  <c:v>0.3236637917828365</c:v>
                </c:pt>
                <c:pt idx="1356">
                  <c:v>0.32290338269768876</c:v>
                </c:pt>
                <c:pt idx="1357">
                  <c:v>0.32769962414862708</c:v>
                </c:pt>
                <c:pt idx="1358">
                  <c:v>0.32640884137953324</c:v>
                </c:pt>
                <c:pt idx="1359">
                  <c:v>0.33774780299464485</c:v>
                </c:pt>
                <c:pt idx="1360">
                  <c:v>0.34271719254587929</c:v>
                </c:pt>
                <c:pt idx="1361">
                  <c:v>0.34164248065398861</c:v>
                </c:pt>
                <c:pt idx="1362">
                  <c:v>0.3408421896515525</c:v>
                </c:pt>
                <c:pt idx="1363">
                  <c:v>0.34586253472287765</c:v>
                </c:pt>
                <c:pt idx="1364">
                  <c:v>0.34427535175435198</c:v>
                </c:pt>
                <c:pt idx="1365">
                  <c:v>0.34358997028611832</c:v>
                </c:pt>
                <c:pt idx="1366">
                  <c:v>0.33635002838471317</c:v>
                </c:pt>
                <c:pt idx="1367">
                  <c:v>0.33508704960748842</c:v>
                </c:pt>
                <c:pt idx="1368">
                  <c:v>0.32217365446468987</c:v>
                </c:pt>
                <c:pt idx="1369">
                  <c:v>0.32134224851546478</c:v>
                </c:pt>
                <c:pt idx="1370">
                  <c:v>0.30288206361310749</c:v>
                </c:pt>
                <c:pt idx="1371">
                  <c:v>0.29625784757417195</c:v>
                </c:pt>
                <c:pt idx="1372">
                  <c:v>0.28911078652936406</c:v>
                </c:pt>
                <c:pt idx="1373">
                  <c:v>0.2708233462940543</c:v>
                </c:pt>
                <c:pt idx="1374">
                  <c:v>0.25849309670909859</c:v>
                </c:pt>
                <c:pt idx="1375">
                  <c:v>0.24599330302739081</c:v>
                </c:pt>
                <c:pt idx="1376">
                  <c:v>0.24008361816406251</c:v>
                </c:pt>
                <c:pt idx="1377">
                  <c:v>0.22755314579047553</c:v>
                </c:pt>
                <c:pt idx="1378">
                  <c:v>0.21561839559118548</c:v>
                </c:pt>
                <c:pt idx="1379">
                  <c:v>0.21507254123873326</c:v>
                </c:pt>
                <c:pt idx="1380">
                  <c:v>0.20283344438446782</c:v>
                </c:pt>
                <c:pt idx="1381">
                  <c:v>0.20236859436713706</c:v>
                </c:pt>
                <c:pt idx="1382">
                  <c:v>0.20177516976521465</c:v>
                </c:pt>
                <c:pt idx="1383">
                  <c:v>0.20625507586310948</c:v>
                </c:pt>
                <c:pt idx="1384">
                  <c:v>0.21126673714372377</c:v>
                </c:pt>
                <c:pt idx="1385">
                  <c:v>0.22148277715330569</c:v>
                </c:pt>
                <c:pt idx="1386">
                  <c:v>0.22106147884104116</c:v>
                </c:pt>
                <c:pt idx="1387">
                  <c:v>0.24753023956936979</c:v>
                </c:pt>
                <c:pt idx="1388">
                  <c:v>0.25813321417421714</c:v>
                </c:pt>
                <c:pt idx="1389">
                  <c:v>0.28461403080564746</c:v>
                </c:pt>
                <c:pt idx="1390">
                  <c:v>0.29463751020778517</c:v>
                </c:pt>
                <c:pt idx="1391">
                  <c:v>0.31580173669226708</c:v>
                </c:pt>
                <c:pt idx="1392">
                  <c:v>0.34700561844267003</c:v>
                </c:pt>
                <c:pt idx="1393">
                  <c:v>0.36226516629905148</c:v>
                </c:pt>
                <c:pt idx="1394">
                  <c:v>0.39840504803475102</c:v>
                </c:pt>
                <c:pt idx="1395">
                  <c:v>0.41858043731637035</c:v>
                </c:pt>
                <c:pt idx="1396">
                  <c:v>0.44970267058483149</c:v>
                </c:pt>
                <c:pt idx="1397">
                  <c:v>0.46967724413826856</c:v>
                </c:pt>
                <c:pt idx="1398">
                  <c:v>0.50509305452136466</c:v>
                </c:pt>
                <c:pt idx="1399">
                  <c:v>0.51905257995321152</c:v>
                </c:pt>
                <c:pt idx="1400">
                  <c:v>0.54889749003606303</c:v>
                </c:pt>
                <c:pt idx="1401">
                  <c:v>0.56365396829538794</c:v>
                </c:pt>
                <c:pt idx="1402">
                  <c:v>0.58770328267225524</c:v>
                </c:pt>
                <c:pt idx="1403">
                  <c:v>0.59650285416602422</c:v>
                </c:pt>
                <c:pt idx="1404">
                  <c:v>0.60927265798633756</c:v>
                </c:pt>
                <c:pt idx="1405">
                  <c:v>0.61826223397383051</c:v>
                </c:pt>
                <c:pt idx="1406">
                  <c:v>0.62084474078621765</c:v>
                </c:pt>
                <c:pt idx="1407">
                  <c:v>0.6192198091846729</c:v>
                </c:pt>
                <c:pt idx="1408">
                  <c:v>0.6219693352382486</c:v>
                </c:pt>
                <c:pt idx="1409">
                  <c:v>0.62072609446772675</c:v>
                </c:pt>
                <c:pt idx="1410">
                  <c:v>0.60845286778230745</c:v>
                </c:pt>
                <c:pt idx="1411">
                  <c:v>0.60661166237774011</c:v>
                </c:pt>
                <c:pt idx="1412">
                  <c:v>0.58899251417309118</c:v>
                </c:pt>
                <c:pt idx="1413">
                  <c:v>0.57740598964300127</c:v>
                </c:pt>
                <c:pt idx="1414">
                  <c:v>0.55504002395600616</c:v>
                </c:pt>
                <c:pt idx="1415">
                  <c:v>0.53851568439669117</c:v>
                </c:pt>
                <c:pt idx="1416">
                  <c:v>0.5109593398306691</c:v>
                </c:pt>
                <c:pt idx="1417">
                  <c:v>0.48374472612600256</c:v>
                </c:pt>
                <c:pt idx="1418">
                  <c:v>0.46308813841822483</c:v>
                </c:pt>
                <c:pt idx="1419">
                  <c:v>0.43123719625391776</c:v>
                </c:pt>
                <c:pt idx="1420">
                  <c:v>0.41552884532582679</c:v>
                </c:pt>
                <c:pt idx="1421">
                  <c:v>0.38408007911605757</c:v>
                </c:pt>
                <c:pt idx="1422">
                  <c:v>0.36851920018793516</c:v>
                </c:pt>
                <c:pt idx="1423">
                  <c:v>0.33792356802533291</c:v>
                </c:pt>
                <c:pt idx="1424">
                  <c:v>0.32249156740410095</c:v>
                </c:pt>
                <c:pt idx="1425">
                  <c:v>0.2970251951728391</c:v>
                </c:pt>
                <c:pt idx="1426">
                  <c:v>0.28176811166566712</c:v>
                </c:pt>
                <c:pt idx="1427">
                  <c:v>0.25662386851813246</c:v>
                </c:pt>
                <c:pt idx="1428">
                  <c:v>0.24151005527694502</c:v>
                </c:pt>
                <c:pt idx="1429">
                  <c:v>0.23109178560414934</c:v>
                </c:pt>
                <c:pt idx="1430">
                  <c:v>0.22099498818741722</c:v>
                </c:pt>
                <c:pt idx="1431">
                  <c:v>0.20620606773242492</c:v>
                </c:pt>
                <c:pt idx="1432">
                  <c:v>0.20112127058300217</c:v>
                </c:pt>
                <c:pt idx="1433">
                  <c:v>0.19071618251468822</c:v>
                </c:pt>
                <c:pt idx="1434">
                  <c:v>0.18528188325832975</c:v>
                </c:pt>
                <c:pt idx="1435">
                  <c:v>0.18494878885253438</c:v>
                </c:pt>
                <c:pt idx="1436">
                  <c:v>0.17982234561402199</c:v>
                </c:pt>
                <c:pt idx="1437">
                  <c:v>0.18413670413144284</c:v>
                </c:pt>
                <c:pt idx="1438">
                  <c:v>0.18368533823079278</c:v>
                </c:pt>
                <c:pt idx="1439">
                  <c:v>0.18312046062034051</c:v>
                </c:pt>
                <c:pt idx="1440">
                  <c:v>0.18734710517052966</c:v>
                </c:pt>
                <c:pt idx="1441">
                  <c:v>0.18724143691599049</c:v>
                </c:pt>
                <c:pt idx="1442">
                  <c:v>0.19138499077911089</c:v>
                </c:pt>
                <c:pt idx="1443">
                  <c:v>0.20018980704032302</c:v>
                </c:pt>
                <c:pt idx="1444">
                  <c:v>0.19984505595963226</c:v>
                </c:pt>
                <c:pt idx="1445">
                  <c:v>0.2038546189655909</c:v>
                </c:pt>
                <c:pt idx="1446">
                  <c:v>0.20814750645185898</c:v>
                </c:pt>
                <c:pt idx="1447">
                  <c:v>0.21701905148321401</c:v>
                </c:pt>
                <c:pt idx="1448">
                  <c:v>0.22094832072958523</c:v>
                </c:pt>
                <c:pt idx="1449">
                  <c:v>0.22982155845098773</c:v>
                </c:pt>
                <c:pt idx="1450">
                  <c:v>0.233800965163631</c:v>
                </c:pt>
                <c:pt idx="1451">
                  <c:v>0.23357074156172328</c:v>
                </c:pt>
                <c:pt idx="1452">
                  <c:v>0.24212459610120665</c:v>
                </c:pt>
                <c:pt idx="1453">
                  <c:v>0.24643630850545048</c:v>
                </c:pt>
                <c:pt idx="1454">
                  <c:v>0.25027372415057925</c:v>
                </c:pt>
                <c:pt idx="1455">
                  <c:v>0.25881593143480586</c:v>
                </c:pt>
                <c:pt idx="1456">
                  <c:v>0.25852406183901638</c:v>
                </c:pt>
                <c:pt idx="1457">
                  <c:v>0.26684167393373376</c:v>
                </c:pt>
                <c:pt idx="1458">
                  <c:v>0.27102365139238144</c:v>
                </c:pt>
                <c:pt idx="1459">
                  <c:v>0.27474787312075288</c:v>
                </c:pt>
                <c:pt idx="1460">
                  <c:v>0.28346704420324054</c:v>
                </c:pt>
                <c:pt idx="1461">
                  <c:v>0.28736994389411874</c:v>
                </c:pt>
                <c:pt idx="1462">
                  <c:v>0.29579194918119373</c:v>
                </c:pt>
                <c:pt idx="1463">
                  <c:v>0.2995582895365157</c:v>
                </c:pt>
                <c:pt idx="1464">
                  <c:v>0.30343604257691131</c:v>
                </c:pt>
                <c:pt idx="1465">
                  <c:v>0.30748168030828921</c:v>
                </c:pt>
                <c:pt idx="1466">
                  <c:v>0.31573682284286431</c:v>
                </c:pt>
                <c:pt idx="1467">
                  <c:v>0.32413596669911671</c:v>
                </c:pt>
                <c:pt idx="1468">
                  <c:v>0.3282199389050412</c:v>
                </c:pt>
                <c:pt idx="1469">
                  <c:v>0.33638831561183913</c:v>
                </c:pt>
                <c:pt idx="1470">
                  <c:v>0.34056094246278318</c:v>
                </c:pt>
                <c:pt idx="1471">
                  <c:v>0.34879321364736182</c:v>
                </c:pt>
                <c:pt idx="1472">
                  <c:v>0.35687159335862234</c:v>
                </c:pt>
                <c:pt idx="1473">
                  <c:v>0.36096115803186385</c:v>
                </c:pt>
                <c:pt idx="1474">
                  <c:v>0.36882253609671334</c:v>
                </c:pt>
                <c:pt idx="1475">
                  <c:v>0.37310176262688094</c:v>
                </c:pt>
                <c:pt idx="1476">
                  <c:v>0.38118680542679384</c:v>
                </c:pt>
                <c:pt idx="1477">
                  <c:v>0.38504662770921316</c:v>
                </c:pt>
                <c:pt idx="1478">
                  <c:v>0.38417779522376017</c:v>
                </c:pt>
                <c:pt idx="1479">
                  <c:v>0.38344544824523907</c:v>
                </c:pt>
                <c:pt idx="1480">
                  <c:v>0.38716679573360424</c:v>
                </c:pt>
                <c:pt idx="1481">
                  <c:v>0.38671673177351257</c:v>
                </c:pt>
                <c:pt idx="1482">
                  <c:v>0.38658158542321636</c:v>
                </c:pt>
                <c:pt idx="1483">
                  <c:v>0.38603429293499264</c:v>
                </c:pt>
                <c:pt idx="1484">
                  <c:v>0.38994935618856064</c:v>
                </c:pt>
                <c:pt idx="1485">
                  <c:v>0.38505119926771486</c:v>
                </c:pt>
                <c:pt idx="1486">
                  <c:v>0.37587751142468567</c:v>
                </c:pt>
                <c:pt idx="1487">
                  <c:v>0.37135876036443088</c:v>
                </c:pt>
                <c:pt idx="1488">
                  <c:v>0.37078204475146531</c:v>
                </c:pt>
                <c:pt idx="1489">
                  <c:v>0.36617474314394288</c:v>
                </c:pt>
                <c:pt idx="1490">
                  <c:v>0.35696819674752767</c:v>
                </c:pt>
                <c:pt idx="1491">
                  <c:v>0.34794186567486524</c:v>
                </c:pt>
                <c:pt idx="1492">
                  <c:v>0.34358835495854123</c:v>
                </c:pt>
                <c:pt idx="1493">
                  <c:v>0.33050770503538918</c:v>
                </c:pt>
                <c:pt idx="1494">
                  <c:v>0.32595126708242167</c:v>
                </c:pt>
                <c:pt idx="1495">
                  <c:v>0.3169316567558198</c:v>
                </c:pt>
                <c:pt idx="1496">
                  <c:v>0.31233531672847464</c:v>
                </c:pt>
                <c:pt idx="1497">
                  <c:v>0.3075264157575337</c:v>
                </c:pt>
                <c:pt idx="1498">
                  <c:v>0.29862608863713491</c:v>
                </c:pt>
                <c:pt idx="1499">
                  <c:v>0.2897469386431854</c:v>
                </c:pt>
                <c:pt idx="1500">
                  <c:v>0.28971027836663704</c:v>
                </c:pt>
                <c:pt idx="1501">
                  <c:v>0.28965863670619024</c:v>
                </c:pt>
                <c:pt idx="1502">
                  <c:v>0.29348503058906583</c:v>
                </c:pt>
                <c:pt idx="1503">
                  <c:v>0.29316792036797368</c:v>
                </c:pt>
                <c:pt idx="1504">
                  <c:v>0.29690551798449322</c:v>
                </c:pt>
                <c:pt idx="1505">
                  <c:v>0.30522231618529333</c:v>
                </c:pt>
                <c:pt idx="1506">
                  <c:v>0.31775150461830148</c:v>
                </c:pt>
                <c:pt idx="1507">
                  <c:v>0.33866401694819931</c:v>
                </c:pt>
                <c:pt idx="1508">
                  <c:v>0.35547098670511063</c:v>
                </c:pt>
                <c:pt idx="1509">
                  <c:v>0.37994438343795323</c:v>
                </c:pt>
                <c:pt idx="1510">
                  <c:v>0.40551202775123268</c:v>
                </c:pt>
                <c:pt idx="1511">
                  <c:v>0.43100098364587303</c:v>
                </c:pt>
                <c:pt idx="1512">
                  <c:v>0.46427810462584923</c:v>
                </c:pt>
                <c:pt idx="1513">
                  <c:v>0.53165059856361196</c:v>
                </c:pt>
                <c:pt idx="1514">
                  <c:v>0.57262532204184102</c:v>
                </c:pt>
                <c:pt idx="1515">
                  <c:v>0.62297844390050072</c:v>
                </c:pt>
                <c:pt idx="1516">
                  <c:v>0.67779751400741539</c:v>
                </c:pt>
                <c:pt idx="1517">
                  <c:v>0.73666362316759626</c:v>
                </c:pt>
                <c:pt idx="1518">
                  <c:v>0.79941893773128425</c:v>
                </c:pt>
                <c:pt idx="1519">
                  <c:v>0.87125396429462276</c:v>
                </c:pt>
                <c:pt idx="1520">
                  <c:v>0.98723363183758106</c:v>
                </c:pt>
                <c:pt idx="1521">
                  <c:v>1.0584129145088526</c:v>
                </c:pt>
                <c:pt idx="1522">
                  <c:v>1.1463295504462248</c:v>
                </c:pt>
                <c:pt idx="1523">
                  <c:v>1.2307567907386039</c:v>
                </c:pt>
                <c:pt idx="1524">
                  <c:v>1.3222960176899754</c:v>
                </c:pt>
                <c:pt idx="1525">
                  <c:v>1.4111372849802437</c:v>
                </c:pt>
                <c:pt idx="1526">
                  <c:v>1.5070500128653048</c:v>
                </c:pt>
                <c:pt idx="1527">
                  <c:v>1.6051504533803158</c:v>
                </c:pt>
                <c:pt idx="1528">
                  <c:v>1.7052351760407327</c:v>
                </c:pt>
                <c:pt idx="1529">
                  <c:v>1.8015907249277752</c:v>
                </c:pt>
                <c:pt idx="1530">
                  <c:v>1.9524497141887431</c:v>
                </c:pt>
                <c:pt idx="1531">
                  <c:v>2.0547169538626724</c:v>
                </c:pt>
                <c:pt idx="1532">
                  <c:v>2.1534058576891257</c:v>
                </c:pt>
                <c:pt idx="1533">
                  <c:v>2.2600244140624999</c:v>
                </c:pt>
                <c:pt idx="1534">
                  <c:v>2.359708777994598</c:v>
                </c:pt>
                <c:pt idx="1535">
                  <c:v>2.4653533330613553</c:v>
                </c:pt>
                <c:pt idx="1536">
                  <c:v>2.576338308981204</c:v>
                </c:pt>
                <c:pt idx="1537">
                  <c:v>2.6877918075054206</c:v>
                </c:pt>
                <c:pt idx="1538">
                  <c:v>2.8138911565908122</c:v>
                </c:pt>
                <c:pt idx="1539">
                  <c:v>2.9377829680959504</c:v>
                </c:pt>
                <c:pt idx="1540">
                  <c:v>3.0849565835628119</c:v>
                </c:pt>
                <c:pt idx="1541">
                  <c:v>3.2490833927599065</c:v>
                </c:pt>
                <c:pt idx="1542">
                  <c:v>3.4399121995426434</c:v>
                </c:pt>
                <c:pt idx="1543">
                  <c:v>3.6589852895320338</c:v>
                </c:pt>
                <c:pt idx="1544">
                  <c:v>3.9167841764305535</c:v>
                </c:pt>
                <c:pt idx="1545">
                  <c:v>4.210599674684171</c:v>
                </c:pt>
                <c:pt idx="1546">
                  <c:v>4.5725186439727228</c:v>
                </c:pt>
                <c:pt idx="1547">
                  <c:v>4.9950142299040241</c:v>
                </c:pt>
                <c:pt idx="1548">
                  <c:v>5.4896866981142844</c:v>
                </c:pt>
                <c:pt idx="1549">
                  <c:v>6.0729502583188806</c:v>
                </c:pt>
                <c:pt idx="1550">
                  <c:v>6.7680804309591638</c:v>
                </c:pt>
                <c:pt idx="1551">
                  <c:v>7.5482338658973021</c:v>
                </c:pt>
                <c:pt idx="1552">
                  <c:v>8.4548388214760912</c:v>
                </c:pt>
                <c:pt idx="1553">
                  <c:v>9.414519787998362</c:v>
                </c:pt>
                <c:pt idx="1554">
                  <c:v>10.603007988322927</c:v>
                </c:pt>
                <c:pt idx="1555">
                  <c:v>11.909256182543748</c:v>
                </c:pt>
                <c:pt idx="1556">
                  <c:v>13.363722389837312</c:v>
                </c:pt>
                <c:pt idx="1557">
                  <c:v>14.948558788127306</c:v>
                </c:pt>
                <c:pt idx="1558">
                  <c:v>16.679468741296883</c:v>
                </c:pt>
                <c:pt idx="1559">
                  <c:v>18.508093077324027</c:v>
                </c:pt>
                <c:pt idx="1560">
                  <c:v>20.544918917997318</c:v>
                </c:pt>
                <c:pt idx="1561">
                  <c:v>22.741456760888564</c:v>
                </c:pt>
                <c:pt idx="1562">
                  <c:v>25.052508140822471</c:v>
                </c:pt>
                <c:pt idx="1563">
                  <c:v>27.494975772875385</c:v>
                </c:pt>
                <c:pt idx="1564">
                  <c:v>30.034863608650326</c:v>
                </c:pt>
                <c:pt idx="1565">
                  <c:v>32.651148199402662</c:v>
                </c:pt>
                <c:pt idx="1566">
                  <c:v>35.379444240420263</c:v>
                </c:pt>
                <c:pt idx="1567">
                  <c:v>38.158703933455662</c:v>
                </c:pt>
                <c:pt idx="1568">
                  <c:v>41.025326707459215</c:v>
                </c:pt>
                <c:pt idx="1569">
                  <c:v>43.868505744274408</c:v>
                </c:pt>
                <c:pt idx="1570">
                  <c:v>46.744397315640711</c:v>
                </c:pt>
                <c:pt idx="1571">
                  <c:v>49.572413796783593</c:v>
                </c:pt>
                <c:pt idx="1572">
                  <c:v>52.447725849464021</c:v>
                </c:pt>
                <c:pt idx="1573">
                  <c:v>55.220131977015441</c:v>
                </c:pt>
                <c:pt idx="1574">
                  <c:v>57.991520040990011</c:v>
                </c:pt>
                <c:pt idx="1575">
                  <c:v>60.67643315543372</c:v>
                </c:pt>
                <c:pt idx="1576">
                  <c:v>63.247475071612214</c:v>
                </c:pt>
                <c:pt idx="1577">
                  <c:v>65.71642278822253</c:v>
                </c:pt>
                <c:pt idx="1578">
                  <c:v>68.100668795679724</c:v>
                </c:pt>
                <c:pt idx="1579">
                  <c:v>70.324787948533611</c:v>
                </c:pt>
                <c:pt idx="1580">
                  <c:v>72.487685532420599</c:v>
                </c:pt>
                <c:pt idx="1581">
                  <c:v>74.437108693335745</c:v>
                </c:pt>
                <c:pt idx="1582">
                  <c:v>76.345064845257966</c:v>
                </c:pt>
                <c:pt idx="1583">
                  <c:v>78.095536475392009</c:v>
                </c:pt>
                <c:pt idx="1584">
                  <c:v>79.705441323726163</c:v>
                </c:pt>
                <c:pt idx="1585">
                  <c:v>81.169194296912352</c:v>
                </c:pt>
                <c:pt idx="1586">
                  <c:v>82.555946682416476</c:v>
                </c:pt>
                <c:pt idx="1587">
                  <c:v>83.166970199078065</c:v>
                </c:pt>
                <c:pt idx="1588">
                  <c:v>84.457106625855431</c:v>
                </c:pt>
                <c:pt idx="1589">
                  <c:v>85.536798869577353</c:v>
                </c:pt>
                <c:pt idx="1590">
                  <c:v>86.575675449233344</c:v>
                </c:pt>
                <c:pt idx="1591">
                  <c:v>87.484489285970568</c:v>
                </c:pt>
                <c:pt idx="1592">
                  <c:v>88.365202787699033</c:v>
                </c:pt>
                <c:pt idx="1593">
                  <c:v>89.099347647394666</c:v>
                </c:pt>
                <c:pt idx="1594">
                  <c:v>89.843264501528907</c:v>
                </c:pt>
                <c:pt idx="1595">
                  <c:v>90.456866657682653</c:v>
                </c:pt>
                <c:pt idx="1596">
                  <c:v>91.063612908771915</c:v>
                </c:pt>
                <c:pt idx="1597">
                  <c:v>91.588123406874161</c:v>
                </c:pt>
                <c:pt idx="1598">
                  <c:v>92.081788205293719</c:v>
                </c:pt>
                <c:pt idx="1599">
                  <c:v>92.492512438313653</c:v>
                </c:pt>
                <c:pt idx="1600">
                  <c:v>92.905355145800115</c:v>
                </c:pt>
                <c:pt idx="1601">
                  <c:v>93.222533617456037</c:v>
                </c:pt>
                <c:pt idx="1602">
                  <c:v>93.533380702549067</c:v>
                </c:pt>
                <c:pt idx="1603">
                  <c:v>93.835779557535574</c:v>
                </c:pt>
                <c:pt idx="1604">
                  <c:v>93.977307587284614</c:v>
                </c:pt>
                <c:pt idx="1605">
                  <c:v>94.203914011154211</c:v>
                </c:pt>
                <c:pt idx="1606">
                  <c:v>94.408725043321425</c:v>
                </c:pt>
                <c:pt idx="1607">
                  <c:v>94.584034792682814</c:v>
                </c:pt>
                <c:pt idx="1608">
                  <c:v>94.726614783485715</c:v>
                </c:pt>
                <c:pt idx="1609">
                  <c:v>94.857582221602257</c:v>
                </c:pt>
                <c:pt idx="1610">
                  <c:v>94.976033421527845</c:v>
                </c:pt>
                <c:pt idx="1611">
                  <c:v>95.026431285691217</c:v>
                </c:pt>
                <c:pt idx="1612">
                  <c:v>95.081026508775381</c:v>
                </c:pt>
                <c:pt idx="1613">
                  <c:v>95.120134500930149</c:v>
                </c:pt>
                <c:pt idx="1614">
                  <c:v>95.099033870631089</c:v>
                </c:pt>
                <c:pt idx="1615">
                  <c:v>95.065141375895209</c:v>
                </c:pt>
                <c:pt idx="1616">
                  <c:v>95.037734505631121</c:v>
                </c:pt>
                <c:pt idx="1617">
                  <c:v>94.922963125231547</c:v>
                </c:pt>
                <c:pt idx="1618">
                  <c:v>94.798553970790536</c:v>
                </c:pt>
                <c:pt idx="1619">
                  <c:v>94.629400128739732</c:v>
                </c:pt>
                <c:pt idx="1620">
                  <c:v>94.545244593335937</c:v>
                </c:pt>
                <c:pt idx="1621">
                  <c:v>94.325350811566551</c:v>
                </c:pt>
                <c:pt idx="1622">
                  <c:v>94.110409290035136</c:v>
                </c:pt>
                <c:pt idx="1623">
                  <c:v>93.854629846834754</c:v>
                </c:pt>
                <c:pt idx="1624">
                  <c:v>93.595416986761933</c:v>
                </c:pt>
                <c:pt idx="1625">
                  <c:v>93.312776699669612</c:v>
                </c:pt>
                <c:pt idx="1626">
                  <c:v>93.068440494121702</c:v>
                </c:pt>
                <c:pt idx="1627">
                  <c:v>92.839929414550312</c:v>
                </c:pt>
                <c:pt idx="1628">
                  <c:v>92.637468229403225</c:v>
                </c:pt>
                <c:pt idx="1629">
                  <c:v>92.511657922447597</c:v>
                </c:pt>
                <c:pt idx="1630">
                  <c:v>92.427107947475733</c:v>
                </c:pt>
                <c:pt idx="1631">
                  <c:v>92.380976380304418</c:v>
                </c:pt>
                <c:pt idx="1632">
                  <c:v>92.376126642923538</c:v>
                </c:pt>
                <c:pt idx="1633">
                  <c:v>92.462232425690118</c:v>
                </c:pt>
                <c:pt idx="1634">
                  <c:v>92.516737988652693</c:v>
                </c:pt>
                <c:pt idx="1635">
                  <c:v>92.672850516390071</c:v>
                </c:pt>
                <c:pt idx="1636">
                  <c:v>92.855133799725564</c:v>
                </c:pt>
                <c:pt idx="1637">
                  <c:v>93.123488800876814</c:v>
                </c:pt>
                <c:pt idx="1638">
                  <c:v>93.360838325818861</c:v>
                </c:pt>
                <c:pt idx="1639">
                  <c:v>93.678267143841296</c:v>
                </c:pt>
                <c:pt idx="1640">
                  <c:v>93.990985776986363</c:v>
                </c:pt>
                <c:pt idx="1641">
                  <c:v>94.451539430822052</c:v>
                </c:pt>
                <c:pt idx="1642">
                  <c:v>94.847892297025055</c:v>
                </c:pt>
                <c:pt idx="1643">
                  <c:v>95.299386173772575</c:v>
                </c:pt>
                <c:pt idx="1644">
                  <c:v>95.530413506636918</c:v>
                </c:pt>
                <c:pt idx="1645">
                  <c:v>96.047291084533754</c:v>
                </c:pt>
                <c:pt idx="1646">
                  <c:v>96.556025802417494</c:v>
                </c:pt>
                <c:pt idx="1647">
                  <c:v>97.045226343232954</c:v>
                </c:pt>
                <c:pt idx="1648">
                  <c:v>97.482515038504701</c:v>
                </c:pt>
                <c:pt idx="1649">
                  <c:v>97.883396103823657</c:v>
                </c:pt>
                <c:pt idx="1650">
                  <c:v>98.287689150555522</c:v>
                </c:pt>
                <c:pt idx="1651">
                  <c:v>98.595588338575951</c:v>
                </c:pt>
                <c:pt idx="1652">
                  <c:v>98.879310998301094</c:v>
                </c:pt>
                <c:pt idx="1653">
                  <c:v>99.136675263838541</c:v>
                </c:pt>
                <c:pt idx="1654">
                  <c:v>99.317412762424226</c:v>
                </c:pt>
                <c:pt idx="1655">
                  <c:v>99.453587720654895</c:v>
                </c:pt>
                <c:pt idx="1656">
                  <c:v>99.598608453675325</c:v>
                </c:pt>
                <c:pt idx="1657">
                  <c:v>99.69</c:v>
                </c:pt>
                <c:pt idx="1658">
                  <c:v>99.783521996272739</c:v>
                </c:pt>
                <c:pt idx="1659">
                  <c:v>99.881117765684834</c:v>
                </c:pt>
                <c:pt idx="1660">
                  <c:v>99.939719510242725</c:v>
                </c:pt>
                <c:pt idx="1661">
                  <c:v>100.11070046137323</c:v>
                </c:pt>
                <c:pt idx="1662">
                  <c:v>100.12280340722621</c:v>
                </c:pt>
                <c:pt idx="1663">
                  <c:v>100.17971824725025</c:v>
                </c:pt>
                <c:pt idx="1664">
                  <c:v>100.18195806959281</c:v>
                </c:pt>
                <c:pt idx="1665">
                  <c:v>100.19835710433162</c:v>
                </c:pt>
                <c:pt idx="1666">
                  <c:v>100.25139558088527</c:v>
                </c:pt>
                <c:pt idx="1667">
                  <c:v>100.25279415880206</c:v>
                </c:pt>
                <c:pt idx="1668">
                  <c:v>100.26084933930277</c:v>
                </c:pt>
                <c:pt idx="1669">
                  <c:v>100.25972102132417</c:v>
                </c:pt>
                <c:pt idx="1670">
                  <c:v>100.29579547801933</c:v>
                </c:pt>
                <c:pt idx="1671">
                  <c:v>100.28741437948685</c:v>
                </c:pt>
                <c:pt idx="1672">
                  <c:v>100.33096351001423</c:v>
                </c:pt>
                <c:pt idx="1673">
                  <c:v>100.30145051341243</c:v>
                </c:pt>
                <c:pt idx="1674">
                  <c:v>100.31584828769485</c:v>
                </c:pt>
                <c:pt idx="1675">
                  <c:v>100.32133484876238</c:v>
                </c:pt>
                <c:pt idx="1676">
                  <c:v>100.35859287192186</c:v>
                </c:pt>
                <c:pt idx="1677">
                  <c:v>100.34933587003059</c:v>
                </c:pt>
                <c:pt idx="1678">
                  <c:v>100.3417005065202</c:v>
                </c:pt>
                <c:pt idx="1679">
                  <c:v>100.37499948902386</c:v>
                </c:pt>
                <c:pt idx="1680">
                  <c:v>100.36585472699333</c:v>
                </c:pt>
                <c:pt idx="1681">
                  <c:v>100.38949947524316</c:v>
                </c:pt>
                <c:pt idx="1682">
                  <c:v>100.38369724279326</c:v>
                </c:pt>
                <c:pt idx="1683">
                  <c:v>100.39694594998767</c:v>
                </c:pt>
                <c:pt idx="1684">
                  <c:v>100.40313121287198</c:v>
                </c:pt>
                <c:pt idx="1685">
                  <c:v>100.4189380184948</c:v>
                </c:pt>
                <c:pt idx="1686">
                  <c:v>100.4081350916791</c:v>
                </c:pt>
                <c:pt idx="1687">
                  <c:v>100.40146911945358</c:v>
                </c:pt>
                <c:pt idx="1688">
                  <c:v>100.42824933774182</c:v>
                </c:pt>
                <c:pt idx="1689">
                  <c:v>100.43055026176179</c:v>
                </c:pt>
                <c:pt idx="1690">
                  <c:v>100.41749131705726</c:v>
                </c:pt>
                <c:pt idx="1691">
                  <c:v>100.40420734874924</c:v>
                </c:pt>
                <c:pt idx="1692">
                  <c:v>100.41362428312669</c:v>
                </c:pt>
                <c:pt idx="1693">
                  <c:v>100.43241659189232</c:v>
                </c:pt>
                <c:pt idx="1694">
                  <c:v>100.40552336703495</c:v>
                </c:pt>
                <c:pt idx="1695">
                  <c:v>100.40623859844315</c:v>
                </c:pt>
                <c:pt idx="1696">
                  <c:v>100.43462464432393</c:v>
                </c:pt>
                <c:pt idx="1697">
                  <c:v>100.40468097718937</c:v>
                </c:pt>
                <c:pt idx="1698">
                  <c:v>100.3917248049455</c:v>
                </c:pt>
                <c:pt idx="1699">
                  <c:v>100.4020932171197</c:v>
                </c:pt>
                <c:pt idx="1700">
                  <c:v>100.41184897505305</c:v>
                </c:pt>
                <c:pt idx="1701">
                  <c:v>100.41908539621612</c:v>
                </c:pt>
                <c:pt idx="1702">
                  <c:v>100.41193300170454</c:v>
                </c:pt>
                <c:pt idx="1703">
                  <c:v>100.41637165991504</c:v>
                </c:pt>
                <c:pt idx="1704">
                  <c:v>100.41365231857395</c:v>
                </c:pt>
                <c:pt idx="1705">
                  <c:v>100.39081760949971</c:v>
                </c:pt>
                <c:pt idx="1706">
                  <c:v>100.43317347309898</c:v>
                </c:pt>
                <c:pt idx="1707">
                  <c:v>100.42928930382755</c:v>
                </c:pt>
                <c:pt idx="1708">
                  <c:v>100.44150539717005</c:v>
                </c:pt>
                <c:pt idx="1709">
                  <c:v>100.43010539998305</c:v>
                </c:pt>
                <c:pt idx="1710">
                  <c:v>100.4236802685995</c:v>
                </c:pt>
                <c:pt idx="1711">
                  <c:v>100.39625122127056</c:v>
                </c:pt>
                <c:pt idx="1712">
                  <c:v>100.44099997035593</c:v>
                </c:pt>
                <c:pt idx="1713">
                  <c:v>100.41881813020406</c:v>
                </c:pt>
                <c:pt idx="1714">
                  <c:v>100.43144760473213</c:v>
                </c:pt>
                <c:pt idx="1715">
                  <c:v>100.41731875150508</c:v>
                </c:pt>
                <c:pt idx="1716">
                  <c:v>100.4699513778659</c:v>
                </c:pt>
                <c:pt idx="1717">
                  <c:v>100.41767093224084</c:v>
                </c:pt>
                <c:pt idx="1718">
                  <c:v>100.44022311839889</c:v>
                </c:pt>
                <c:pt idx="1719">
                  <c:v>100.42499739068495</c:v>
                </c:pt>
                <c:pt idx="1720">
                  <c:v>100.4446241993346</c:v>
                </c:pt>
                <c:pt idx="1721">
                  <c:v>100.43548755185586</c:v>
                </c:pt>
                <c:pt idx="1722">
                  <c:v>100.44178150177187</c:v>
                </c:pt>
                <c:pt idx="1723">
                  <c:v>100.44296898133574</c:v>
                </c:pt>
                <c:pt idx="1724">
                  <c:v>100.399231065663</c:v>
                </c:pt>
                <c:pt idx="1725">
                  <c:v>100.41900710583892</c:v>
                </c:pt>
                <c:pt idx="1726">
                  <c:v>100.43717374411258</c:v>
                </c:pt>
                <c:pt idx="1727">
                  <c:v>100.44223095988627</c:v>
                </c:pt>
                <c:pt idx="1728">
                  <c:v>100.46426242213644</c:v>
                </c:pt>
                <c:pt idx="1729">
                  <c:v>100.41364334911398</c:v>
                </c:pt>
                <c:pt idx="1730">
                  <c:v>100.41299744064993</c:v>
                </c:pt>
                <c:pt idx="1731">
                  <c:v>100.46321735193121</c:v>
                </c:pt>
                <c:pt idx="1732">
                  <c:v>100.45089246264934</c:v>
                </c:pt>
                <c:pt idx="1733">
                  <c:v>100.45503568528747</c:v>
                </c:pt>
                <c:pt idx="1734">
                  <c:v>100.49248237437955</c:v>
                </c:pt>
                <c:pt idx="1735">
                  <c:v>100.45117385371903</c:v>
                </c:pt>
                <c:pt idx="1736">
                  <c:v>100.44507675151976</c:v>
                </c:pt>
                <c:pt idx="1737">
                  <c:v>100.43729237585988</c:v>
                </c:pt>
                <c:pt idx="1738">
                  <c:v>100.43149230747206</c:v>
                </c:pt>
                <c:pt idx="1739">
                  <c:v>100.44575245344147</c:v>
                </c:pt>
                <c:pt idx="1740">
                  <c:v>100.41250512769879</c:v>
                </c:pt>
                <c:pt idx="1741">
                  <c:v>100.41577005182705</c:v>
                </c:pt>
                <c:pt idx="1742">
                  <c:v>100.42731326690893</c:v>
                </c:pt>
                <c:pt idx="1743">
                  <c:v>100.41448572386101</c:v>
                </c:pt>
                <c:pt idx="1744">
                  <c:v>100.44796957613475</c:v>
                </c:pt>
                <c:pt idx="1745">
                  <c:v>100.4247770817644</c:v>
                </c:pt>
                <c:pt idx="1746">
                  <c:v>100.44094502451645</c:v>
                </c:pt>
                <c:pt idx="1747">
                  <c:v>100.46064919246479</c:v>
                </c:pt>
                <c:pt idx="1748">
                  <c:v>100.42825221838143</c:v>
                </c:pt>
                <c:pt idx="1749">
                  <c:v>100.42769110323822</c:v>
                </c:pt>
                <c:pt idx="1750">
                  <c:v>100.42848254963803</c:v>
                </c:pt>
                <c:pt idx="1751">
                  <c:v>100.44369258896846</c:v>
                </c:pt>
                <c:pt idx="1752">
                  <c:v>100.42167931180018</c:v>
                </c:pt>
                <c:pt idx="1753">
                  <c:v>100.42091972993796</c:v>
                </c:pt>
                <c:pt idx="1754">
                  <c:v>100.47535882567458</c:v>
                </c:pt>
                <c:pt idx="1755">
                  <c:v>100.43010996778125</c:v>
                </c:pt>
                <c:pt idx="1756">
                  <c:v>100.42345003797595</c:v>
                </c:pt>
                <c:pt idx="1757">
                  <c:v>100.43696478870052</c:v>
                </c:pt>
                <c:pt idx="1758">
                  <c:v>100.42938256018785</c:v>
                </c:pt>
                <c:pt idx="1759">
                  <c:v>100.44706730642035</c:v>
                </c:pt>
                <c:pt idx="1760">
                  <c:v>100.41750136257374</c:v>
                </c:pt>
                <c:pt idx="1761">
                  <c:v>100.45138224472669</c:v>
                </c:pt>
                <c:pt idx="1762">
                  <c:v>100.42943667013276</c:v>
                </c:pt>
                <c:pt idx="1763">
                  <c:v>100.40944980127608</c:v>
                </c:pt>
                <c:pt idx="1764">
                  <c:v>100.42446189446079</c:v>
                </c:pt>
                <c:pt idx="1765">
                  <c:v>100.40588073967453</c:v>
                </c:pt>
                <c:pt idx="1766">
                  <c:v>100.4355787173975</c:v>
                </c:pt>
                <c:pt idx="1767">
                  <c:v>100.42218724497498</c:v>
                </c:pt>
                <c:pt idx="1768">
                  <c:v>100.41720883016075</c:v>
                </c:pt>
                <c:pt idx="1769">
                  <c:v>100.41273396640342</c:v>
                </c:pt>
                <c:pt idx="1770">
                  <c:v>100.42034621329732</c:v>
                </c:pt>
                <c:pt idx="1771">
                  <c:v>100.45996903275662</c:v>
                </c:pt>
                <c:pt idx="1772">
                  <c:v>100.43668237323664</c:v>
                </c:pt>
                <c:pt idx="1773">
                  <c:v>100.42520253843892</c:v>
                </c:pt>
                <c:pt idx="1774">
                  <c:v>100.42446758799279</c:v>
                </c:pt>
                <c:pt idx="1775">
                  <c:v>100.44536096741479</c:v>
                </c:pt>
                <c:pt idx="1776">
                  <c:v>100.40662499453117</c:v>
                </c:pt>
                <c:pt idx="1777">
                  <c:v>100.42918966700213</c:v>
                </c:pt>
                <c:pt idx="1778">
                  <c:v>100.43147864107101</c:v>
                </c:pt>
                <c:pt idx="1779">
                  <c:v>100.43581981377156</c:v>
                </c:pt>
                <c:pt idx="1780">
                  <c:v>100.40683656309292</c:v>
                </c:pt>
                <c:pt idx="1781">
                  <c:v>100.43764356281744</c:v>
                </c:pt>
                <c:pt idx="1782">
                  <c:v>100.42357581466761</c:v>
                </c:pt>
                <c:pt idx="1783">
                  <c:v>100.43072665618531</c:v>
                </c:pt>
                <c:pt idx="1784">
                  <c:v>100.43261894468833</c:v>
                </c:pt>
                <c:pt idx="1785">
                  <c:v>100.4257769713973</c:v>
                </c:pt>
                <c:pt idx="1786">
                  <c:v>100.42013910236605</c:v>
                </c:pt>
                <c:pt idx="1787">
                  <c:v>100.40958353046494</c:v>
                </c:pt>
                <c:pt idx="1788">
                  <c:v>100.41765151644424</c:v>
                </c:pt>
                <c:pt idx="1789">
                  <c:v>100.40159913266768</c:v>
                </c:pt>
                <c:pt idx="1790">
                  <c:v>100.43390632688394</c:v>
                </c:pt>
                <c:pt idx="1791">
                  <c:v>100.42302883024747</c:v>
                </c:pt>
                <c:pt idx="1792">
                  <c:v>100.42149779831755</c:v>
                </c:pt>
                <c:pt idx="1793">
                  <c:v>100.43638132608794</c:v>
                </c:pt>
                <c:pt idx="1794">
                  <c:v>100.43073606224877</c:v>
                </c:pt>
                <c:pt idx="1795">
                  <c:v>100.40892124447085</c:v>
                </c:pt>
                <c:pt idx="1796">
                  <c:v>100.42996460653563</c:v>
                </c:pt>
                <c:pt idx="1797">
                  <c:v>100.42035137100468</c:v>
                </c:pt>
                <c:pt idx="1798">
                  <c:v>100.43427143374571</c:v>
                </c:pt>
                <c:pt idx="1799">
                  <c:v>100.40061307066142</c:v>
                </c:pt>
                <c:pt idx="1800">
                  <c:v>100.43680431517382</c:v>
                </c:pt>
                <c:pt idx="1801">
                  <c:v>100.4153184600781</c:v>
                </c:pt>
                <c:pt idx="1802">
                  <c:v>100.39328461718327</c:v>
                </c:pt>
                <c:pt idx="1803">
                  <c:v>100.37960693857721</c:v>
                </c:pt>
                <c:pt idx="1804">
                  <c:v>100.42077872738979</c:v>
                </c:pt>
                <c:pt idx="1805">
                  <c:v>100.4044910715964</c:v>
                </c:pt>
                <c:pt idx="1806">
                  <c:v>100.42172272128913</c:v>
                </c:pt>
                <c:pt idx="1807">
                  <c:v>100.44158460135719</c:v>
                </c:pt>
                <c:pt idx="1808">
                  <c:v>100.41203686331856</c:v>
                </c:pt>
                <c:pt idx="1809">
                  <c:v>100.40990591764385</c:v>
                </c:pt>
                <c:pt idx="1810">
                  <c:v>100.43806256839997</c:v>
                </c:pt>
                <c:pt idx="1811">
                  <c:v>100.4065573120065</c:v>
                </c:pt>
                <c:pt idx="1812">
                  <c:v>100.37855943126036</c:v>
                </c:pt>
                <c:pt idx="1813">
                  <c:v>100.42300959495702</c:v>
                </c:pt>
                <c:pt idx="1814">
                  <c:v>100.42828762181739</c:v>
                </c:pt>
                <c:pt idx="1815">
                  <c:v>100.39028074577539</c:v>
                </c:pt>
                <c:pt idx="1816">
                  <c:v>100.45218993682002</c:v>
                </c:pt>
                <c:pt idx="1817">
                  <c:v>100.41827434998376</c:v>
                </c:pt>
                <c:pt idx="1818">
                  <c:v>100.37986785190385</c:v>
                </c:pt>
                <c:pt idx="1819">
                  <c:v>100.42160610931586</c:v>
                </c:pt>
                <c:pt idx="1820">
                  <c:v>100.39052661880949</c:v>
                </c:pt>
                <c:pt idx="1821">
                  <c:v>100.39500005594174</c:v>
                </c:pt>
                <c:pt idx="1822">
                  <c:v>100.41236333577778</c:v>
                </c:pt>
                <c:pt idx="1823">
                  <c:v>100.40736885871526</c:v>
                </c:pt>
                <c:pt idx="1824">
                  <c:v>100.45069154448881</c:v>
                </c:pt>
                <c:pt idx="1825">
                  <c:v>100.45970305178189</c:v>
                </c:pt>
                <c:pt idx="1826">
                  <c:v>100.40973802166458</c:v>
                </c:pt>
                <c:pt idx="1827">
                  <c:v>100.43469801292065</c:v>
                </c:pt>
                <c:pt idx="1828">
                  <c:v>100.37452367426451</c:v>
                </c:pt>
                <c:pt idx="1829">
                  <c:v>100.40866021077576</c:v>
                </c:pt>
                <c:pt idx="1830">
                  <c:v>100.39670701111658</c:v>
                </c:pt>
                <c:pt idx="1831">
                  <c:v>100.41272934812923</c:v>
                </c:pt>
                <c:pt idx="1832">
                  <c:v>100.38916126968968</c:v>
                </c:pt>
                <c:pt idx="1833">
                  <c:v>100.40702657841518</c:v>
                </c:pt>
                <c:pt idx="1834">
                  <c:v>100.39910554562429</c:v>
                </c:pt>
                <c:pt idx="1835">
                  <c:v>100.40634629004319</c:v>
                </c:pt>
                <c:pt idx="1836">
                  <c:v>100.42457672559325</c:v>
                </c:pt>
                <c:pt idx="1837">
                  <c:v>100.40430312406363</c:v>
                </c:pt>
                <c:pt idx="1838">
                  <c:v>100.40122080695477</c:v>
                </c:pt>
                <c:pt idx="1839">
                  <c:v>100.4050146205433</c:v>
                </c:pt>
                <c:pt idx="1840">
                  <c:v>100.39598241975176</c:v>
                </c:pt>
                <c:pt idx="1841">
                  <c:v>100.42640402444067</c:v>
                </c:pt>
                <c:pt idx="1842">
                  <c:v>100.39102084390879</c:v>
                </c:pt>
                <c:pt idx="1843">
                  <c:v>100.4386327205047</c:v>
                </c:pt>
                <c:pt idx="1844">
                  <c:v>100.43440509090853</c:v>
                </c:pt>
                <c:pt idx="1845">
                  <c:v>100.37684527116298</c:v>
                </c:pt>
                <c:pt idx="1846">
                  <c:v>100.40183801699646</c:v>
                </c:pt>
                <c:pt idx="1847">
                  <c:v>100.43209916767162</c:v>
                </c:pt>
                <c:pt idx="1848">
                  <c:v>100.42372191005879</c:v>
                </c:pt>
                <c:pt idx="1849">
                  <c:v>100.41671774859925</c:v>
                </c:pt>
                <c:pt idx="1850">
                  <c:v>100.39747372362788</c:v>
                </c:pt>
                <c:pt idx="1851">
                  <c:v>100.44078260284921</c:v>
                </c:pt>
                <c:pt idx="1852">
                  <c:v>100.40474866455702</c:v>
                </c:pt>
                <c:pt idx="1853">
                  <c:v>100.39809031544253</c:v>
                </c:pt>
                <c:pt idx="1854">
                  <c:v>100.41391695840711</c:v>
                </c:pt>
                <c:pt idx="1855">
                  <c:v>100.40397420671401</c:v>
                </c:pt>
                <c:pt idx="1856">
                  <c:v>100.39920500663506</c:v>
                </c:pt>
                <c:pt idx="1857">
                  <c:v>100.40660790184461</c:v>
                </c:pt>
                <c:pt idx="1858">
                  <c:v>100.42287873948483</c:v>
                </c:pt>
                <c:pt idx="1859">
                  <c:v>100.43088111115965</c:v>
                </c:pt>
                <c:pt idx="1860">
                  <c:v>100.37154263557662</c:v>
                </c:pt>
                <c:pt idx="1861">
                  <c:v>100.36935680522228</c:v>
                </c:pt>
                <c:pt idx="1862">
                  <c:v>100.41469721117282</c:v>
                </c:pt>
                <c:pt idx="1863">
                  <c:v>100.39736404511301</c:v>
                </c:pt>
                <c:pt idx="1864">
                  <c:v>100.39629643167231</c:v>
                </c:pt>
                <c:pt idx="1865">
                  <c:v>100.40615634929138</c:v>
                </c:pt>
                <c:pt idx="1866">
                  <c:v>100.4136941117783</c:v>
                </c:pt>
                <c:pt idx="1867">
                  <c:v>100.39357200186238</c:v>
                </c:pt>
                <c:pt idx="1868">
                  <c:v>100.39376095395194</c:v>
                </c:pt>
                <c:pt idx="1869">
                  <c:v>100.3972069298737</c:v>
                </c:pt>
                <c:pt idx="1870">
                  <c:v>100.41139997461714</c:v>
                </c:pt>
                <c:pt idx="1871">
                  <c:v>100.36554722599629</c:v>
                </c:pt>
                <c:pt idx="1872">
                  <c:v>100.3914940517848</c:v>
                </c:pt>
                <c:pt idx="1873">
                  <c:v>100.41586226957742</c:v>
                </c:pt>
                <c:pt idx="1874">
                  <c:v>100.39520702076837</c:v>
                </c:pt>
                <c:pt idx="1875">
                  <c:v>100.39023703050715</c:v>
                </c:pt>
                <c:pt idx="1876">
                  <c:v>100.40634157878978</c:v>
                </c:pt>
                <c:pt idx="1877">
                  <c:v>100.37365969705996</c:v>
                </c:pt>
                <c:pt idx="1878">
                  <c:v>100.4058836335963</c:v>
                </c:pt>
                <c:pt idx="1879">
                  <c:v>100.45772282403914</c:v>
                </c:pt>
                <c:pt idx="1880">
                  <c:v>100.40446681287595</c:v>
                </c:pt>
                <c:pt idx="1881">
                  <c:v>100.39051614138531</c:v>
                </c:pt>
                <c:pt idx="1882">
                  <c:v>100.36690379757569</c:v>
                </c:pt>
                <c:pt idx="1883">
                  <c:v>100.45965185987511</c:v>
                </c:pt>
                <c:pt idx="1884">
                  <c:v>100.3730687770191</c:v>
                </c:pt>
                <c:pt idx="1885">
                  <c:v>100.42502747497169</c:v>
                </c:pt>
                <c:pt idx="1886">
                  <c:v>100.40150863340544</c:v>
                </c:pt>
                <c:pt idx="1887">
                  <c:v>100.41230046847585</c:v>
                </c:pt>
                <c:pt idx="1888">
                  <c:v>100.37598939417349</c:v>
                </c:pt>
                <c:pt idx="1889">
                  <c:v>100.37935961481583</c:v>
                </c:pt>
                <c:pt idx="1890">
                  <c:v>100.37970893288899</c:v>
                </c:pt>
                <c:pt idx="1891">
                  <c:v>100.38478183076609</c:v>
                </c:pt>
                <c:pt idx="1892">
                  <c:v>100.38058594177967</c:v>
                </c:pt>
                <c:pt idx="1893">
                  <c:v>100.37203201834603</c:v>
                </c:pt>
                <c:pt idx="1894">
                  <c:v>100.40112933340059</c:v>
                </c:pt>
                <c:pt idx="1895">
                  <c:v>100.40047257531488</c:v>
                </c:pt>
                <c:pt idx="1896">
                  <c:v>100.37531801997987</c:v>
                </c:pt>
                <c:pt idx="1897">
                  <c:v>100.38340184312864</c:v>
                </c:pt>
                <c:pt idx="1898">
                  <c:v>100.39935026603833</c:v>
                </c:pt>
                <c:pt idx="1899">
                  <c:v>100.40588089924702</c:v>
                </c:pt>
                <c:pt idx="1900">
                  <c:v>100.40553475303344</c:v>
                </c:pt>
                <c:pt idx="1901">
                  <c:v>100.34240047191807</c:v>
                </c:pt>
                <c:pt idx="1902">
                  <c:v>100.3674513866698</c:v>
                </c:pt>
                <c:pt idx="1903">
                  <c:v>100.38330063740007</c:v>
                </c:pt>
                <c:pt idx="1904">
                  <c:v>100.36931752745006</c:v>
                </c:pt>
                <c:pt idx="1905">
                  <c:v>100.39121619305831</c:v>
                </c:pt>
                <c:pt idx="1906">
                  <c:v>100.37257888314215</c:v>
                </c:pt>
                <c:pt idx="1907">
                  <c:v>100.3896718201007</c:v>
                </c:pt>
                <c:pt idx="1908">
                  <c:v>100.38023947266399</c:v>
                </c:pt>
                <c:pt idx="1909">
                  <c:v>100.34768020127925</c:v>
                </c:pt>
                <c:pt idx="1910">
                  <c:v>100.33975759834081</c:v>
                </c:pt>
                <c:pt idx="1911">
                  <c:v>100.34743908802048</c:v>
                </c:pt>
                <c:pt idx="1912">
                  <c:v>100.36550844322454</c:v>
                </c:pt>
                <c:pt idx="1913">
                  <c:v>100.36230033255021</c:v>
                </c:pt>
                <c:pt idx="1914">
                  <c:v>100.34059753985093</c:v>
                </c:pt>
                <c:pt idx="1915">
                  <c:v>100.3121270825618</c:v>
                </c:pt>
                <c:pt idx="1916">
                  <c:v>100.36532387191284</c:v>
                </c:pt>
                <c:pt idx="1917">
                  <c:v>100.3314820567694</c:v>
                </c:pt>
                <c:pt idx="1918">
                  <c:v>100.38132987551933</c:v>
                </c:pt>
                <c:pt idx="1919">
                  <c:v>100.33761146666419</c:v>
                </c:pt>
                <c:pt idx="1920">
                  <c:v>100.32276658572643</c:v>
                </c:pt>
                <c:pt idx="1921">
                  <c:v>100.35037341017201</c:v>
                </c:pt>
                <c:pt idx="1922">
                  <c:v>100.34663657752647</c:v>
                </c:pt>
                <c:pt idx="1923">
                  <c:v>100.34149361194456</c:v>
                </c:pt>
                <c:pt idx="1924">
                  <c:v>100.32096013377203</c:v>
                </c:pt>
                <c:pt idx="1925">
                  <c:v>100.3206903392533</c:v>
                </c:pt>
                <c:pt idx="1926">
                  <c:v>100.30659339745689</c:v>
                </c:pt>
                <c:pt idx="1927">
                  <c:v>100.30186613798335</c:v>
                </c:pt>
                <c:pt idx="1928">
                  <c:v>100.30557320641624</c:v>
                </c:pt>
                <c:pt idx="1929">
                  <c:v>100.31237604340531</c:v>
                </c:pt>
                <c:pt idx="1930">
                  <c:v>100.30560431200053</c:v>
                </c:pt>
                <c:pt idx="1931">
                  <c:v>100.27921809214729</c:v>
                </c:pt>
                <c:pt idx="1932">
                  <c:v>100.27788988492514</c:v>
                </c:pt>
                <c:pt idx="1933">
                  <c:v>100.25787188893347</c:v>
                </c:pt>
                <c:pt idx="1934">
                  <c:v>100.2690059915915</c:v>
                </c:pt>
                <c:pt idx="1935">
                  <c:v>100.30236648563016</c:v>
                </c:pt>
                <c:pt idx="1936">
                  <c:v>100.24778558799305</c:v>
                </c:pt>
                <c:pt idx="1937">
                  <c:v>100.20616683743269</c:v>
                </c:pt>
                <c:pt idx="1938">
                  <c:v>100.17635288696994</c:v>
                </c:pt>
                <c:pt idx="1939">
                  <c:v>100.16769728846629</c:v>
                </c:pt>
                <c:pt idx="1940">
                  <c:v>100.12108971985994</c:v>
                </c:pt>
                <c:pt idx="1941">
                  <c:v>100.13819274227642</c:v>
                </c:pt>
                <c:pt idx="1942">
                  <c:v>100.08703215950851</c:v>
                </c:pt>
                <c:pt idx="1943">
                  <c:v>100.0270670313751</c:v>
                </c:pt>
                <c:pt idx="1944">
                  <c:v>100.02766530039105</c:v>
                </c:pt>
                <c:pt idx="1945">
                  <c:v>99.984673223234523</c:v>
                </c:pt>
                <c:pt idx="1946">
                  <c:v>99.93805713753396</c:v>
                </c:pt>
                <c:pt idx="1947">
                  <c:v>99.841306622924435</c:v>
                </c:pt>
                <c:pt idx="1948">
                  <c:v>99.770558430745325</c:v>
                </c:pt>
                <c:pt idx="1949">
                  <c:v>99.66590223408096</c:v>
                </c:pt>
                <c:pt idx="1950">
                  <c:v>99.604935892206953</c:v>
                </c:pt>
                <c:pt idx="1951">
                  <c:v>99.559727580431115</c:v>
                </c:pt>
                <c:pt idx="1952">
                  <c:v>99.433984410947701</c:v>
                </c:pt>
                <c:pt idx="1953">
                  <c:v>99.31064533412605</c:v>
                </c:pt>
                <c:pt idx="1954">
                  <c:v>99.150988738710211</c:v>
                </c:pt>
                <c:pt idx="1955">
                  <c:v>99.002434651011555</c:v>
                </c:pt>
                <c:pt idx="1956">
                  <c:v>98.794108705434539</c:v>
                </c:pt>
                <c:pt idx="1957">
                  <c:v>98.614299701744798</c:v>
                </c:pt>
                <c:pt idx="1958">
                  <c:v>98.431728293181692</c:v>
                </c:pt>
                <c:pt idx="1959">
                  <c:v>98.240884311889872</c:v>
                </c:pt>
                <c:pt idx="1960">
                  <c:v>98.001653555618248</c:v>
                </c:pt>
                <c:pt idx="1961">
                  <c:v>97.785742043329549</c:v>
                </c:pt>
                <c:pt idx="1962">
                  <c:v>97.533161182585232</c:v>
                </c:pt>
                <c:pt idx="1963">
                  <c:v>97.336503017943201</c:v>
                </c:pt>
                <c:pt idx="1964">
                  <c:v>97.108022522491623</c:v>
                </c:pt>
                <c:pt idx="1965">
                  <c:v>96.901473119827614</c:v>
                </c:pt>
                <c:pt idx="1966">
                  <c:v>96.699066483338243</c:v>
                </c:pt>
                <c:pt idx="1967">
                  <c:v>96.526050177159007</c:v>
                </c:pt>
                <c:pt idx="1968">
                  <c:v>96.300930009743723</c:v>
                </c:pt>
                <c:pt idx="1969">
                  <c:v>96.109501367458535</c:v>
                </c:pt>
                <c:pt idx="1970">
                  <c:v>96.017420234757751</c:v>
                </c:pt>
                <c:pt idx="1971">
                  <c:v>95.837609838380985</c:v>
                </c:pt>
                <c:pt idx="1972">
                  <c:v>95.681812046119973</c:v>
                </c:pt>
                <c:pt idx="1973">
                  <c:v>95.543616908503168</c:v>
                </c:pt>
                <c:pt idx="1974">
                  <c:v>95.348982280301627</c:v>
                </c:pt>
                <c:pt idx="1975">
                  <c:v>95.266482161941596</c:v>
                </c:pt>
                <c:pt idx="1976">
                  <c:v>95.151559200244989</c:v>
                </c:pt>
                <c:pt idx="1977">
                  <c:v>95.005336255608114</c:v>
                </c:pt>
                <c:pt idx="1978">
                  <c:v>94.864180435776873</c:v>
                </c:pt>
                <c:pt idx="1979">
                  <c:v>94.775998194471171</c:v>
                </c:pt>
                <c:pt idx="1980">
                  <c:v>94.701139285673491</c:v>
                </c:pt>
                <c:pt idx="1981">
                  <c:v>94.673576241173109</c:v>
                </c:pt>
                <c:pt idx="1982">
                  <c:v>94.587408988546713</c:v>
                </c:pt>
                <c:pt idx="1983">
                  <c:v>94.525151700912147</c:v>
                </c:pt>
                <c:pt idx="1984">
                  <c:v>94.475076681490776</c:v>
                </c:pt>
                <c:pt idx="1985">
                  <c:v>94.436893819847</c:v>
                </c:pt>
                <c:pt idx="1986">
                  <c:v>94.460196344136889</c:v>
                </c:pt>
                <c:pt idx="1987">
                  <c:v>94.474035066144992</c:v>
                </c:pt>
                <c:pt idx="1988">
                  <c:v>94.497564018265052</c:v>
                </c:pt>
                <c:pt idx="1989">
                  <c:v>94.521311046660628</c:v>
                </c:pt>
                <c:pt idx="1990">
                  <c:v>94.595354203251205</c:v>
                </c:pt>
                <c:pt idx="1991">
                  <c:v>94.627644304232206</c:v>
                </c:pt>
                <c:pt idx="1992">
                  <c:v>94.71869368160003</c:v>
                </c:pt>
                <c:pt idx="1993">
                  <c:v>94.784310042847025</c:v>
                </c:pt>
                <c:pt idx="1994">
                  <c:v>94.921737530359479</c:v>
                </c:pt>
                <c:pt idx="1995">
                  <c:v>94.999778025553312</c:v>
                </c:pt>
                <c:pt idx="1996">
                  <c:v>95.065501700225482</c:v>
                </c:pt>
                <c:pt idx="1997">
                  <c:v>95.161981531912986</c:v>
                </c:pt>
                <c:pt idx="1998">
                  <c:v>95.285011345746184</c:v>
                </c:pt>
                <c:pt idx="1999">
                  <c:v>95.384369534182099</c:v>
                </c:pt>
                <c:pt idx="2000">
                  <c:v>95.451409309692025</c:v>
                </c:pt>
                <c:pt idx="2001">
                  <c:v>95.49730446946441</c:v>
                </c:pt>
                <c:pt idx="2002">
                  <c:v>95.565467420661037</c:v>
                </c:pt>
                <c:pt idx="2003">
                  <c:v>95.575396373193854</c:v>
                </c:pt>
                <c:pt idx="2004">
                  <c:v>95.630148969505129</c:v>
                </c:pt>
                <c:pt idx="2005">
                  <c:v>95.614367571779923</c:v>
                </c:pt>
                <c:pt idx="2006">
                  <c:v>95.610934505957005</c:v>
                </c:pt>
                <c:pt idx="2007">
                  <c:v>95.553968743190239</c:v>
                </c:pt>
                <c:pt idx="2008">
                  <c:v>95.588621021963007</c:v>
                </c:pt>
                <c:pt idx="2009">
                  <c:v>95.522488972127334</c:v>
                </c:pt>
                <c:pt idx="2010">
                  <c:v>95.488798436755033</c:v>
                </c:pt>
                <c:pt idx="2011">
                  <c:v>95.43718386424797</c:v>
                </c:pt>
                <c:pt idx="2012">
                  <c:v>95.338913493174346</c:v>
                </c:pt>
                <c:pt idx="2013">
                  <c:v>95.258134548099122</c:v>
                </c:pt>
                <c:pt idx="2014">
                  <c:v>95.155842720301123</c:v>
                </c:pt>
                <c:pt idx="2015">
                  <c:v>95.024996155422031</c:v>
                </c:pt>
                <c:pt idx="2016">
                  <c:v>94.908044746100686</c:v>
                </c:pt>
                <c:pt idx="2017">
                  <c:v>94.783479367608393</c:v>
                </c:pt>
                <c:pt idx="2018">
                  <c:v>94.582514758234211</c:v>
                </c:pt>
                <c:pt idx="2019">
                  <c:v>94.435490292579217</c:v>
                </c:pt>
                <c:pt idx="2020">
                  <c:v>94.277393455814817</c:v>
                </c:pt>
                <c:pt idx="2021">
                  <c:v>94.026472063210846</c:v>
                </c:pt>
                <c:pt idx="2022">
                  <c:v>93.81484551430124</c:v>
                </c:pt>
                <c:pt idx="2023">
                  <c:v>93.60413080776452</c:v>
                </c:pt>
                <c:pt idx="2024">
                  <c:v>93.3609485974752</c:v>
                </c:pt>
                <c:pt idx="2025">
                  <c:v>93.070194860751315</c:v>
                </c:pt>
                <c:pt idx="2026">
                  <c:v>92.791470606564957</c:v>
                </c:pt>
                <c:pt idx="2027">
                  <c:v>92.470660003339461</c:v>
                </c:pt>
                <c:pt idx="2028">
                  <c:v>92.176989435392031</c:v>
                </c:pt>
                <c:pt idx="2029">
                  <c:v>91.792351057625794</c:v>
                </c:pt>
                <c:pt idx="2030">
                  <c:v>91.420239646924827</c:v>
                </c:pt>
                <c:pt idx="2031">
                  <c:v>91.040724236195103</c:v>
                </c:pt>
                <c:pt idx="2032">
                  <c:v>90.361603351795054</c:v>
                </c:pt>
                <c:pt idx="2033">
                  <c:v>89.945034743512281</c:v>
                </c:pt>
                <c:pt idx="2034">
                  <c:v>89.377709386729748</c:v>
                </c:pt>
                <c:pt idx="2035">
                  <c:v>88.922792676492421</c:v>
                </c:pt>
                <c:pt idx="2036">
                  <c:v>88.302371602769469</c:v>
                </c:pt>
                <c:pt idx="2037">
                  <c:v>87.760666184423911</c:v>
                </c:pt>
                <c:pt idx="2038">
                  <c:v>87.047187346096166</c:v>
                </c:pt>
                <c:pt idx="2039">
                  <c:v>86.433607000736018</c:v>
                </c:pt>
                <c:pt idx="2040">
                  <c:v>85.722707427459056</c:v>
                </c:pt>
                <c:pt idx="2041">
                  <c:v>84.973790797567105</c:v>
                </c:pt>
                <c:pt idx="2042">
                  <c:v>84.201779989704121</c:v>
                </c:pt>
                <c:pt idx="2043">
                  <c:v>83.425325310354495</c:v>
                </c:pt>
                <c:pt idx="2044">
                  <c:v>82.093674673179478</c:v>
                </c:pt>
                <c:pt idx="2045">
                  <c:v>81.210581002926034</c:v>
                </c:pt>
                <c:pt idx="2046">
                  <c:v>80.278849246489287</c:v>
                </c:pt>
                <c:pt idx="2047">
                  <c:v>79.24807097499496</c:v>
                </c:pt>
                <c:pt idx="2048">
                  <c:v>78.24154435384655</c:v>
                </c:pt>
                <c:pt idx="2049">
                  <c:v>77.208346055783579</c:v>
                </c:pt>
                <c:pt idx="2050">
                  <c:v>76.089019288233587</c:v>
                </c:pt>
                <c:pt idx="2051">
                  <c:v>74.981847040764521</c:v>
                </c:pt>
                <c:pt idx="2052">
                  <c:v>73.286710767847623</c:v>
                </c:pt>
                <c:pt idx="2053">
                  <c:v>72.065332751118689</c:v>
                </c:pt>
                <c:pt idx="2054">
                  <c:v>70.860356740167305</c:v>
                </c:pt>
                <c:pt idx="2055">
                  <c:v>69.585443778618554</c:v>
                </c:pt>
                <c:pt idx="2056">
                  <c:v>68.376815532139688</c:v>
                </c:pt>
                <c:pt idx="2057">
                  <c:v>67.014758476327714</c:v>
                </c:pt>
                <c:pt idx="2058">
                  <c:v>65.632407112593555</c:v>
                </c:pt>
                <c:pt idx="2059">
                  <c:v>63.549650401939971</c:v>
                </c:pt>
                <c:pt idx="2060">
                  <c:v>62.168643662140141</c:v>
                </c:pt>
                <c:pt idx="2061">
                  <c:v>60.678898368701276</c:v>
                </c:pt>
                <c:pt idx="2062">
                  <c:v>59.276828358589796</c:v>
                </c:pt>
                <c:pt idx="2063">
                  <c:v>57.892407955204575</c:v>
                </c:pt>
                <c:pt idx="2064">
                  <c:v>55.753989362841786</c:v>
                </c:pt>
                <c:pt idx="2065">
                  <c:v>54.451235076622972</c:v>
                </c:pt>
                <c:pt idx="2066">
                  <c:v>52.920475247548197</c:v>
                </c:pt>
                <c:pt idx="2067">
                  <c:v>51.649546991915109</c:v>
                </c:pt>
                <c:pt idx="2068">
                  <c:v>50.267874902047794</c:v>
                </c:pt>
                <c:pt idx="2069">
                  <c:v>48.065785302737069</c:v>
                </c:pt>
                <c:pt idx="2070">
                  <c:v>46.710611216760505</c:v>
                </c:pt>
                <c:pt idx="2071">
                  <c:v>45.347976971563206</c:v>
                </c:pt>
                <c:pt idx="2072">
                  <c:v>44.007178973624967</c:v>
                </c:pt>
                <c:pt idx="2073">
                  <c:v>41.963291857742199</c:v>
                </c:pt>
                <c:pt idx="2074">
                  <c:v>40.71186976139726</c:v>
                </c:pt>
                <c:pt idx="2075">
                  <c:v>39.389712801273213</c:v>
                </c:pt>
                <c:pt idx="2076">
                  <c:v>38.12804839944868</c:v>
                </c:pt>
                <c:pt idx="2077">
                  <c:v>36.248451243652049</c:v>
                </c:pt>
                <c:pt idx="2078">
                  <c:v>35.013073284315482</c:v>
                </c:pt>
                <c:pt idx="2079">
                  <c:v>33.876727590820366</c:v>
                </c:pt>
                <c:pt idx="2080">
                  <c:v>32.683270148641455</c:v>
                </c:pt>
                <c:pt idx="2081">
                  <c:v>30.981572450711131</c:v>
                </c:pt>
                <c:pt idx="2082">
                  <c:v>29.887821485043357</c:v>
                </c:pt>
                <c:pt idx="2083">
                  <c:v>28.875180908398008</c:v>
                </c:pt>
                <c:pt idx="2084">
                  <c:v>27.277366110378104</c:v>
                </c:pt>
                <c:pt idx="2085">
                  <c:v>26.257438926312759</c:v>
                </c:pt>
                <c:pt idx="2086">
                  <c:v>25.278828620209172</c:v>
                </c:pt>
                <c:pt idx="2087">
                  <c:v>23.876539141689715</c:v>
                </c:pt>
                <c:pt idx="2088">
                  <c:v>23.030335922513618</c:v>
                </c:pt>
                <c:pt idx="2089">
                  <c:v>22.107041770946946</c:v>
                </c:pt>
                <c:pt idx="2090">
                  <c:v>20.847412004282294</c:v>
                </c:pt>
                <c:pt idx="2091">
                  <c:v>20.039091115728567</c:v>
                </c:pt>
                <c:pt idx="2092">
                  <c:v>19.26845370113093</c:v>
                </c:pt>
                <c:pt idx="2093">
                  <c:v>18.179310649052614</c:v>
                </c:pt>
                <c:pt idx="2094">
                  <c:v>17.455413464846885</c:v>
                </c:pt>
                <c:pt idx="2095">
                  <c:v>16.823132340910028</c:v>
                </c:pt>
                <c:pt idx="2096">
                  <c:v>15.806659882580162</c:v>
                </c:pt>
                <c:pt idx="2097">
                  <c:v>15.167784979315416</c:v>
                </c:pt>
                <c:pt idx="2098">
                  <c:v>14.309401005417696</c:v>
                </c:pt>
                <c:pt idx="2099">
                  <c:v>13.723465342522204</c:v>
                </c:pt>
                <c:pt idx="2100">
                  <c:v>13.208159158852581</c:v>
                </c:pt>
                <c:pt idx="2101">
                  <c:v>12.379531280716927</c:v>
                </c:pt>
                <c:pt idx="2102">
                  <c:v>11.920962268986901</c:v>
                </c:pt>
                <c:pt idx="2103">
                  <c:v>11.250298828917289</c:v>
                </c:pt>
                <c:pt idx="2104">
                  <c:v>10.781065612090767</c:v>
                </c:pt>
                <c:pt idx="2105">
                  <c:v>10.371891265373081</c:v>
                </c:pt>
                <c:pt idx="2106">
                  <c:v>9.7515774046607415</c:v>
                </c:pt>
                <c:pt idx="2107">
                  <c:v>9.3568600173825782</c:v>
                </c:pt>
                <c:pt idx="2108">
                  <c:v>8.8046341712856702</c:v>
                </c:pt>
                <c:pt idx="2109">
                  <c:v>8.4468561987768407</c:v>
                </c:pt>
                <c:pt idx="2110">
                  <c:v>7.9468536867841975</c:v>
                </c:pt>
                <c:pt idx="2111">
                  <c:v>7.6239189582486526</c:v>
                </c:pt>
                <c:pt idx="2112">
                  <c:v>7.1423710208562019</c:v>
                </c:pt>
                <c:pt idx="2113">
                  <c:v>6.8859909625204052</c:v>
                </c:pt>
                <c:pt idx="2114">
                  <c:v>6.5962993493182642</c:v>
                </c:pt>
                <c:pt idx="2115">
                  <c:v>6.2070615491362648</c:v>
                </c:pt>
                <c:pt idx="2116">
                  <c:v>5.9495170182163211</c:v>
                </c:pt>
                <c:pt idx="2117">
                  <c:v>5.6033254140953117</c:v>
                </c:pt>
                <c:pt idx="2118">
                  <c:v>5.3960664932216806</c:v>
                </c:pt>
                <c:pt idx="2119">
                  <c:v>5.0883364836318226</c:v>
                </c:pt>
                <c:pt idx="2120">
                  <c:v>4.8839768498468112</c:v>
                </c:pt>
                <c:pt idx="2121">
                  <c:v>4.6181883023792212</c:v>
                </c:pt>
                <c:pt idx="2122">
                  <c:v>4.4376294744162488</c:v>
                </c:pt>
                <c:pt idx="2123">
                  <c:v>4.2069490347286846</c:v>
                </c:pt>
                <c:pt idx="2124">
                  <c:v>4.0751145140914993</c:v>
                </c:pt>
                <c:pt idx="2125">
                  <c:v>3.8845396813157551</c:v>
                </c:pt>
                <c:pt idx="2126">
                  <c:v>3.7625280591757351</c:v>
                </c:pt>
                <c:pt idx="2127">
                  <c:v>3.5979900164704537</c:v>
                </c:pt>
                <c:pt idx="2128">
                  <c:v>3.5080548820350623</c:v>
                </c:pt>
                <c:pt idx="2129">
                  <c:v>3.3897559077863679</c:v>
                </c:pt>
                <c:pt idx="2130">
                  <c:v>3.3145385911072225</c:v>
                </c:pt>
                <c:pt idx="2131">
                  <c:v>3.2132411595868229</c:v>
                </c:pt>
                <c:pt idx="2132">
                  <c:v>3.1422018578162332</c:v>
                </c:pt>
                <c:pt idx="2133">
                  <c:v>3.1085567864492512</c:v>
                </c:pt>
                <c:pt idx="2134">
                  <c:v>3.0730543262103316</c:v>
                </c:pt>
                <c:pt idx="2135">
                  <c:v>3.0622929473316529</c:v>
                </c:pt>
                <c:pt idx="2136">
                  <c:v>3.0653276101117344</c:v>
                </c:pt>
                <c:pt idx="2137">
                  <c:v>3.078523988938362</c:v>
                </c:pt>
                <c:pt idx="2138">
                  <c:v>3.1128219579123422</c:v>
                </c:pt>
                <c:pt idx="2139">
                  <c:v>3.1470451735545169</c:v>
                </c:pt>
                <c:pt idx="2140">
                  <c:v>3.2185375551129867</c:v>
                </c:pt>
                <c:pt idx="2141">
                  <c:v>3.2710298926079009</c:v>
                </c:pt>
                <c:pt idx="2142">
                  <c:v>3.3735941890552028</c:v>
                </c:pt>
                <c:pt idx="2143">
                  <c:v>3.4970343912227357</c:v>
                </c:pt>
                <c:pt idx="2144">
                  <c:v>3.6032894293353808</c:v>
                </c:pt>
                <c:pt idx="2145">
                  <c:v>3.7729495592887687</c:v>
                </c:pt>
                <c:pt idx="2146">
                  <c:v>3.8939825535976436</c:v>
                </c:pt>
                <c:pt idx="2147">
                  <c:v>4.0935410508964178</c:v>
                </c:pt>
                <c:pt idx="2148">
                  <c:v>4.2207770490581531</c:v>
                </c:pt>
                <c:pt idx="2149">
                  <c:v>4.470289592797779</c:v>
                </c:pt>
                <c:pt idx="2150">
                  <c:v>4.6302567685476541</c:v>
                </c:pt>
                <c:pt idx="2151">
                  <c:v>4.8873605443203161</c:v>
                </c:pt>
                <c:pt idx="2152">
                  <c:v>5.2103530866932299</c:v>
                </c:pt>
                <c:pt idx="2153">
                  <c:v>5.4140608314383716</c:v>
                </c:pt>
                <c:pt idx="2154">
                  <c:v>5.7539853300227843</c:v>
                </c:pt>
                <c:pt idx="2155">
                  <c:v>6.0006305610111239</c:v>
                </c:pt>
                <c:pt idx="2156">
                  <c:v>6.3637425331500213</c:v>
                </c:pt>
                <c:pt idx="2157">
                  <c:v>6.630993677317969</c:v>
                </c:pt>
                <c:pt idx="2158">
                  <c:v>7.0359879394626663</c:v>
                </c:pt>
                <c:pt idx="2159">
                  <c:v>7.3111932437124967</c:v>
                </c:pt>
                <c:pt idx="2160">
                  <c:v>7.7907909985177035</c:v>
                </c:pt>
                <c:pt idx="2161">
                  <c:v>8.2601226386055941</c:v>
                </c:pt>
                <c:pt idx="2162">
                  <c:v>8.5767996311818209</c:v>
                </c:pt>
                <c:pt idx="2163">
                  <c:v>9.0962327235802487</c:v>
                </c:pt>
                <c:pt idx="2164">
                  <c:v>9.4358904894380462</c:v>
                </c:pt>
                <c:pt idx="2165">
                  <c:v>9.9921850317950263</c:v>
                </c:pt>
                <c:pt idx="2166">
                  <c:v>10.36664568012624</c:v>
                </c:pt>
                <c:pt idx="2167">
                  <c:v>10.948077290533492</c:v>
                </c:pt>
                <c:pt idx="2168">
                  <c:v>11.348270339979877</c:v>
                </c:pt>
                <c:pt idx="2169">
                  <c:v>11.967910314200072</c:v>
                </c:pt>
                <c:pt idx="2170">
                  <c:v>12.364918461318892</c:v>
                </c:pt>
                <c:pt idx="2171">
                  <c:v>13.024744678377321</c:v>
                </c:pt>
                <c:pt idx="2172">
                  <c:v>13.442309342587247</c:v>
                </c:pt>
                <c:pt idx="2173">
                  <c:v>14.096973395115706</c:v>
                </c:pt>
                <c:pt idx="2174">
                  <c:v>14.577840083086228</c:v>
                </c:pt>
                <c:pt idx="2175">
                  <c:v>15.259568650290396</c:v>
                </c:pt>
                <c:pt idx="2176">
                  <c:v>15.74629157568512</c:v>
                </c:pt>
                <c:pt idx="2177">
                  <c:v>16.451587136869261</c:v>
                </c:pt>
                <c:pt idx="2178">
                  <c:v>16.898142304832021</c:v>
                </c:pt>
                <c:pt idx="2179">
                  <c:v>17.643532283015976</c:v>
                </c:pt>
                <c:pt idx="2180">
                  <c:v>18.127526019815509</c:v>
                </c:pt>
                <c:pt idx="2181">
                  <c:v>18.875987218130618</c:v>
                </c:pt>
                <c:pt idx="2182">
                  <c:v>19.381398076439407</c:v>
                </c:pt>
                <c:pt idx="2183">
                  <c:v>20.09162730174117</c:v>
                </c:pt>
                <c:pt idx="2184">
                  <c:v>20.598199605041561</c:v>
                </c:pt>
                <c:pt idx="2185">
                  <c:v>21.332287297986952</c:v>
                </c:pt>
                <c:pt idx="2186">
                  <c:v>21.799427629416197</c:v>
                </c:pt>
                <c:pt idx="2187">
                  <c:v>22.536226856654306</c:v>
                </c:pt>
                <c:pt idx="2188">
                  <c:v>23.026693061982094</c:v>
                </c:pt>
                <c:pt idx="2189">
                  <c:v>23.720563184603087</c:v>
                </c:pt>
                <c:pt idx="2190">
                  <c:v>24.197053516923123</c:v>
                </c:pt>
                <c:pt idx="2191">
                  <c:v>24.886770816774415</c:v>
                </c:pt>
                <c:pt idx="2192">
                  <c:v>25.345715577797158</c:v>
                </c:pt>
                <c:pt idx="2193">
                  <c:v>25.773760107160438</c:v>
                </c:pt>
                <c:pt idx="2194">
                  <c:v>26.433905487353272</c:v>
                </c:pt>
                <c:pt idx="2195">
                  <c:v>26.86370868341255</c:v>
                </c:pt>
                <c:pt idx="2196">
                  <c:v>27.476101715012071</c:v>
                </c:pt>
                <c:pt idx="2197">
                  <c:v>27.88840816350195</c:v>
                </c:pt>
                <c:pt idx="2198">
                  <c:v>28.266822573783891</c:v>
                </c:pt>
                <c:pt idx="2199">
                  <c:v>28.807577794794547</c:v>
                </c:pt>
                <c:pt idx="2200">
                  <c:v>29.18462602393631</c:v>
                </c:pt>
                <c:pt idx="2201">
                  <c:v>29.694879640571038</c:v>
                </c:pt>
                <c:pt idx="2202">
                  <c:v>30.028018599097305</c:v>
                </c:pt>
                <c:pt idx="2203">
                  <c:v>30.343496544131799</c:v>
                </c:pt>
                <c:pt idx="2204">
                  <c:v>30.776524582718846</c:v>
                </c:pt>
                <c:pt idx="2205">
                  <c:v>31.075987023473111</c:v>
                </c:pt>
                <c:pt idx="2206">
                  <c:v>31.30415573914312</c:v>
                </c:pt>
                <c:pt idx="2207">
                  <c:v>31.70052116365142</c:v>
                </c:pt>
                <c:pt idx="2208">
                  <c:v>31.943108447710816</c:v>
                </c:pt>
                <c:pt idx="2209">
                  <c:v>32.175105400631679</c:v>
                </c:pt>
                <c:pt idx="2210">
                  <c:v>32.454402838184613</c:v>
                </c:pt>
                <c:pt idx="2211">
                  <c:v>32.605197245698982</c:v>
                </c:pt>
                <c:pt idx="2212">
                  <c:v>32.772987781144479</c:v>
                </c:pt>
                <c:pt idx="2213">
                  <c:v>32.974383903397168</c:v>
                </c:pt>
                <c:pt idx="2214">
                  <c:v>33.074516970289523</c:v>
                </c:pt>
                <c:pt idx="2215">
                  <c:v>33.178727843262266</c:v>
                </c:pt>
                <c:pt idx="2216">
                  <c:v>33.280296965068288</c:v>
                </c:pt>
                <c:pt idx="2217">
                  <c:v>33.324171281817414</c:v>
                </c:pt>
                <c:pt idx="2218">
                  <c:v>33.355303319324491</c:v>
                </c:pt>
                <c:pt idx="2219">
                  <c:v>33.349904737431189</c:v>
                </c:pt>
                <c:pt idx="2220">
                  <c:v>33.326511069185578</c:v>
                </c:pt>
                <c:pt idx="2221">
                  <c:v>33.295856673384954</c:v>
                </c:pt>
                <c:pt idx="2222">
                  <c:v>33.248465145904945</c:v>
                </c:pt>
                <c:pt idx="2223">
                  <c:v>33.121522106148916</c:v>
                </c:pt>
                <c:pt idx="2224">
                  <c:v>32.995491365878955</c:v>
                </c:pt>
                <c:pt idx="2225">
                  <c:v>32.869977959249404</c:v>
                </c:pt>
                <c:pt idx="2226">
                  <c:v>32.722225428668025</c:v>
                </c:pt>
                <c:pt idx="2227">
                  <c:v>32.47657693641704</c:v>
                </c:pt>
                <c:pt idx="2228">
                  <c:v>32.237307788432354</c:v>
                </c:pt>
                <c:pt idx="2229">
                  <c:v>32.013972784252935</c:v>
                </c:pt>
                <c:pt idx="2230">
                  <c:v>31.767605931156901</c:v>
                </c:pt>
                <c:pt idx="2231">
                  <c:v>31.484122143888847</c:v>
                </c:pt>
                <c:pt idx="2232">
                  <c:v>31.06</c:v>
                </c:pt>
                <c:pt idx="2233">
                  <c:v>30.724791479683329</c:v>
                </c:pt>
                <c:pt idx="2234">
                  <c:v>30.384167497025899</c:v>
                </c:pt>
                <c:pt idx="2235">
                  <c:v>29.988762092182654</c:v>
                </c:pt>
                <c:pt idx="2236">
                  <c:v>29.409223531421937</c:v>
                </c:pt>
                <c:pt idx="2237">
                  <c:v>29.020222757520919</c:v>
                </c:pt>
                <c:pt idx="2238">
                  <c:v>28.53</c:v>
                </c:pt>
                <c:pt idx="2239">
                  <c:v>28.094331101759281</c:v>
                </c:pt>
                <c:pt idx="2240">
                  <c:v>27.603128415501949</c:v>
                </c:pt>
                <c:pt idx="2241">
                  <c:v>27.099241985348044</c:v>
                </c:pt>
                <c:pt idx="2242">
                  <c:v>26.326826629987181</c:v>
                </c:pt>
                <c:pt idx="2243">
                  <c:v>25.818920001335144</c:v>
                </c:pt>
                <c:pt idx="2244">
                  <c:v>25.220850422509116</c:v>
                </c:pt>
                <c:pt idx="2245">
                  <c:v>24.694483628921997</c:v>
                </c:pt>
                <c:pt idx="2246">
                  <c:v>24.057309639092576</c:v>
                </c:pt>
                <c:pt idx="2247">
                  <c:v>23.470509896235185</c:v>
                </c:pt>
                <c:pt idx="2248">
                  <c:v>22.843899595001798</c:v>
                </c:pt>
                <c:pt idx="2249">
                  <c:v>21.909336648542126</c:v>
                </c:pt>
                <c:pt idx="2250">
                  <c:v>21.26643579293027</c:v>
                </c:pt>
                <c:pt idx="2251">
                  <c:v>20.606308397007524</c:v>
                </c:pt>
                <c:pt idx="2252">
                  <c:v>19.940352890001904</c:v>
                </c:pt>
                <c:pt idx="2253">
                  <c:v>19.285951394324506</c:v>
                </c:pt>
                <c:pt idx="2254">
                  <c:v>18.627688340028765</c:v>
                </c:pt>
                <c:pt idx="2255">
                  <c:v>17.965356208233292</c:v>
                </c:pt>
                <c:pt idx="2256">
                  <c:v>17.288670803029646</c:v>
                </c:pt>
                <c:pt idx="2257">
                  <c:v>16.641496500486536</c:v>
                </c:pt>
                <c:pt idx="2258">
                  <c:v>15.664613860474594</c:v>
                </c:pt>
                <c:pt idx="2259">
                  <c:v>15.00787770672328</c:v>
                </c:pt>
                <c:pt idx="2260">
                  <c:v>14.387337573595852</c:v>
                </c:pt>
                <c:pt idx="2261">
                  <c:v>13.715818318849482</c:v>
                </c:pt>
                <c:pt idx="2262">
                  <c:v>13.113170353008046</c:v>
                </c:pt>
                <c:pt idx="2263">
                  <c:v>12.502427439439867</c:v>
                </c:pt>
                <c:pt idx="2264">
                  <c:v>11.910170229446191</c:v>
                </c:pt>
                <c:pt idx="2265">
                  <c:v>11.323382976167293</c:v>
                </c:pt>
                <c:pt idx="2266">
                  <c:v>10.790531625615225</c:v>
                </c:pt>
                <c:pt idx="2267">
                  <c:v>10.225536296412169</c:v>
                </c:pt>
                <c:pt idx="2268">
                  <c:v>9.7250428174342627</c:v>
                </c:pt>
                <c:pt idx="2269">
                  <c:v>9.2285804874548649</c:v>
                </c:pt>
                <c:pt idx="2270">
                  <c:v>8.7737280208891093</c:v>
                </c:pt>
                <c:pt idx="2271">
                  <c:v>8.3353273446698246</c:v>
                </c:pt>
                <c:pt idx="2272">
                  <c:v>7.7214955641647158</c:v>
                </c:pt>
                <c:pt idx="2273">
                  <c:v>7.3867015317184412</c:v>
                </c:pt>
                <c:pt idx="2274">
                  <c:v>7.0720709150194905</c:v>
                </c:pt>
                <c:pt idx="2275">
                  <c:v>6.7758939861965741</c:v>
                </c:pt>
                <c:pt idx="2276">
                  <c:v>6.5057667737100378</c:v>
                </c:pt>
                <c:pt idx="2277">
                  <c:v>6.2974876901216632</c:v>
                </c:pt>
                <c:pt idx="2278">
                  <c:v>6.0955278735627783</c:v>
                </c:pt>
                <c:pt idx="2279">
                  <c:v>5.9502761600429421</c:v>
                </c:pt>
                <c:pt idx="2280">
                  <c:v>5.8142513885426004</c:v>
                </c:pt>
                <c:pt idx="2281">
                  <c:v>5.7466706504112945</c:v>
                </c:pt>
                <c:pt idx="2282">
                  <c:v>5.6994305980977851</c:v>
                </c:pt>
                <c:pt idx="2283">
                  <c:v>5.6904218563385092</c:v>
                </c:pt>
                <c:pt idx="2284">
                  <c:v>5.7106670830149371</c:v>
                </c:pt>
                <c:pt idx="2285">
                  <c:v>5.7847130643062048</c:v>
                </c:pt>
                <c:pt idx="2286">
                  <c:v>5.8821990657370131</c:v>
                </c:pt>
                <c:pt idx="2287">
                  <c:v>6.0053958447491649</c:v>
                </c:pt>
                <c:pt idx="2288">
                  <c:v>6.1692724687755369</c:v>
                </c:pt>
                <c:pt idx="2289">
                  <c:v>6.35958074462296</c:v>
                </c:pt>
                <c:pt idx="2290">
                  <c:v>6.6005676958962116</c:v>
                </c:pt>
                <c:pt idx="2291">
                  <c:v>6.8658002152480382</c:v>
                </c:pt>
                <c:pt idx="2292">
                  <c:v>7.143208935484112</c:v>
                </c:pt>
                <c:pt idx="2293">
                  <c:v>7.4805771213859202</c:v>
                </c:pt>
                <c:pt idx="2294">
                  <c:v>7.8224359905004537</c:v>
                </c:pt>
                <c:pt idx="2295">
                  <c:v>8.2003954759693034</c:v>
                </c:pt>
                <c:pt idx="2296">
                  <c:v>8.5858740955005306</c:v>
                </c:pt>
                <c:pt idx="2297">
                  <c:v>9.0174793502065498</c:v>
                </c:pt>
                <c:pt idx="2298">
                  <c:v>9.4379868374121241</c:v>
                </c:pt>
                <c:pt idx="2299">
                  <c:v>9.8825253129476245</c:v>
                </c:pt>
                <c:pt idx="2300">
                  <c:v>10.354820937038307</c:v>
                </c:pt>
                <c:pt idx="2301">
                  <c:v>10.83836039785786</c:v>
                </c:pt>
                <c:pt idx="2302">
                  <c:v>11.325517795620851</c:v>
                </c:pt>
                <c:pt idx="2303">
                  <c:v>11.838160786820175</c:v>
                </c:pt>
                <c:pt idx="2304">
                  <c:v>12.370413471635853</c:v>
                </c:pt>
                <c:pt idx="2305">
                  <c:v>12.874431343897227</c:v>
                </c:pt>
                <c:pt idx="2306">
                  <c:v>13.390998682653358</c:v>
                </c:pt>
                <c:pt idx="2307">
                  <c:v>13.924355464036273</c:v>
                </c:pt>
                <c:pt idx="2308">
                  <c:v>14.164793394930214</c:v>
                </c:pt>
                <c:pt idx="2309">
                  <c:v>14.72489584956455</c:v>
                </c:pt>
                <c:pt idx="2310">
                  <c:v>15.241752635436967</c:v>
                </c:pt>
                <c:pt idx="2311">
                  <c:v>15.784020648702388</c:v>
                </c:pt>
                <c:pt idx="2312">
                  <c:v>16.26037384835568</c:v>
                </c:pt>
                <c:pt idx="2313">
                  <c:v>16.803783937456501</c:v>
                </c:pt>
                <c:pt idx="2314">
                  <c:v>17.292358786106075</c:v>
                </c:pt>
                <c:pt idx="2315">
                  <c:v>17.807601544939637</c:v>
                </c:pt>
                <c:pt idx="2316">
                  <c:v>18.280779055144027</c:v>
                </c:pt>
                <c:pt idx="2317">
                  <c:v>18.779390455942092</c:v>
                </c:pt>
                <c:pt idx="2318">
                  <c:v>19.235171073724</c:v>
                </c:pt>
                <c:pt idx="2319">
                  <c:v>19.700272762516612</c:v>
                </c:pt>
                <c:pt idx="2320">
                  <c:v>20.123079917395366</c:v>
                </c:pt>
                <c:pt idx="2321">
                  <c:v>20.567473640613382</c:v>
                </c:pt>
                <c:pt idx="2322">
                  <c:v>20.959994227261646</c:v>
                </c:pt>
                <c:pt idx="2323">
                  <c:v>21.35683096522877</c:v>
                </c:pt>
                <c:pt idx="2324">
                  <c:v>21.720228027004715</c:v>
                </c:pt>
                <c:pt idx="2325">
                  <c:v>22.075864456179335</c:v>
                </c:pt>
                <c:pt idx="2326">
                  <c:v>22.421217552986132</c:v>
                </c:pt>
                <c:pt idx="2327">
                  <c:v>22.743900746075038</c:v>
                </c:pt>
                <c:pt idx="2328">
                  <c:v>23.02111677457631</c:v>
                </c:pt>
                <c:pt idx="2329">
                  <c:v>23.3171632558516</c:v>
                </c:pt>
                <c:pt idx="2330">
                  <c:v>23.565823179257666</c:v>
                </c:pt>
                <c:pt idx="2331">
                  <c:v>23.808075651091805</c:v>
                </c:pt>
                <c:pt idx="2332">
                  <c:v>23.915501607664126</c:v>
                </c:pt>
                <c:pt idx="2333">
                  <c:v>24.122238787465207</c:v>
                </c:pt>
                <c:pt idx="2334">
                  <c:v>24.298444451372625</c:v>
                </c:pt>
                <c:pt idx="2335">
                  <c:v>24.463538578795344</c:v>
                </c:pt>
                <c:pt idx="2336">
                  <c:v>24.606949308709066</c:v>
                </c:pt>
                <c:pt idx="2337">
                  <c:v>24.710443839824492</c:v>
                </c:pt>
                <c:pt idx="2338">
                  <c:v>24.803490919456703</c:v>
                </c:pt>
                <c:pt idx="2339">
                  <c:v>24.88834674731978</c:v>
                </c:pt>
                <c:pt idx="2340">
                  <c:v>24.937247132797246</c:v>
                </c:pt>
                <c:pt idx="2341">
                  <c:v>24.977823321375293</c:v>
                </c:pt>
                <c:pt idx="2342">
                  <c:v>25.00006103515625</c:v>
                </c:pt>
                <c:pt idx="2343">
                  <c:v>24.977316006989962</c:v>
                </c:pt>
                <c:pt idx="2344">
                  <c:v>24.95</c:v>
                </c:pt>
                <c:pt idx="2345">
                  <c:v>24.918208040296342</c:v>
                </c:pt>
                <c:pt idx="2346">
                  <c:v>24.852158202754644</c:v>
                </c:pt>
                <c:pt idx="2347">
                  <c:v>24.763359664751199</c:v>
                </c:pt>
                <c:pt idx="2348">
                  <c:v>24.658056171960883</c:v>
                </c:pt>
                <c:pt idx="2349">
                  <c:v>24.53856914253625</c:v>
                </c:pt>
                <c:pt idx="2350">
                  <c:v>24.399784137650766</c:v>
                </c:pt>
                <c:pt idx="2351">
                  <c:v>24.246876457286653</c:v>
                </c:pt>
                <c:pt idx="2352">
                  <c:v>24.072520822892312</c:v>
                </c:pt>
                <c:pt idx="2353">
                  <c:v>23.879796656635069</c:v>
                </c:pt>
                <c:pt idx="2354">
                  <c:v>23.67108066652143</c:v>
                </c:pt>
                <c:pt idx="2355">
                  <c:v>23.467346940368031</c:v>
                </c:pt>
                <c:pt idx="2356">
                  <c:v>23.247649147090574</c:v>
                </c:pt>
                <c:pt idx="2357">
                  <c:v>22.987617579036517</c:v>
                </c:pt>
                <c:pt idx="2358">
                  <c:v>22.746763973693902</c:v>
                </c:pt>
                <c:pt idx="2359">
                  <c:v>22.485805164132593</c:v>
                </c:pt>
                <c:pt idx="2360">
                  <c:v>22.350184994324053</c:v>
                </c:pt>
                <c:pt idx="2361">
                  <c:v>22.089422099281737</c:v>
                </c:pt>
                <c:pt idx="2362">
                  <c:v>21.782295195857891</c:v>
                </c:pt>
                <c:pt idx="2363">
                  <c:v>21.491941711927282</c:v>
                </c:pt>
                <c:pt idx="2364">
                  <c:v>21.166283042467235</c:v>
                </c:pt>
                <c:pt idx="2365">
                  <c:v>20.882999431172848</c:v>
                </c:pt>
                <c:pt idx="2366">
                  <c:v>20.548500619834542</c:v>
                </c:pt>
                <c:pt idx="2367">
                  <c:v>20.246729815396318</c:v>
                </c:pt>
                <c:pt idx="2368">
                  <c:v>19.895924126261267</c:v>
                </c:pt>
                <c:pt idx="2369">
                  <c:v>19.568170551201682</c:v>
                </c:pt>
                <c:pt idx="2370">
                  <c:v>19.221976331386717</c:v>
                </c:pt>
                <c:pt idx="2371">
                  <c:v>18.91909961615222</c:v>
                </c:pt>
                <c:pt idx="2372">
                  <c:v>18.55084925819979</c:v>
                </c:pt>
                <c:pt idx="2373">
                  <c:v>18.24367373263027</c:v>
                </c:pt>
                <c:pt idx="2374">
                  <c:v>17.871714474371565</c:v>
                </c:pt>
                <c:pt idx="2375">
                  <c:v>17.564774881384654</c:v>
                </c:pt>
                <c:pt idx="2376">
                  <c:v>17.20929020934247</c:v>
                </c:pt>
                <c:pt idx="2377">
                  <c:v>16.91244269163133</c:v>
                </c:pt>
                <c:pt idx="2378">
                  <c:v>16.407293147667374</c:v>
                </c:pt>
                <c:pt idx="2379">
                  <c:v>16.092936275625732</c:v>
                </c:pt>
                <c:pt idx="2380">
                  <c:v>15.777026916149076</c:v>
                </c:pt>
                <c:pt idx="2381">
                  <c:v>15.482409443831138</c:v>
                </c:pt>
                <c:pt idx="2382">
                  <c:v>15.182214932776441</c:v>
                </c:pt>
                <c:pt idx="2383">
                  <c:v>14.905872144430186</c:v>
                </c:pt>
                <c:pt idx="2384">
                  <c:v>14.614290108896878</c:v>
                </c:pt>
                <c:pt idx="2385">
                  <c:v>14.346033215886569</c:v>
                </c:pt>
                <c:pt idx="2386">
                  <c:v>14.08526509914979</c:v>
                </c:pt>
                <c:pt idx="2387">
                  <c:v>13.82910295256781</c:v>
                </c:pt>
                <c:pt idx="2388">
                  <c:v>13.597273145717503</c:v>
                </c:pt>
                <c:pt idx="2389">
                  <c:v>13.372208176075823</c:v>
                </c:pt>
                <c:pt idx="2390">
                  <c:v>13.139709924363011</c:v>
                </c:pt>
                <c:pt idx="2391">
                  <c:v>12.936764965369211</c:v>
                </c:pt>
                <c:pt idx="2392">
                  <c:v>12.741874492133743</c:v>
                </c:pt>
                <c:pt idx="2393">
                  <c:v>12.557754501422206</c:v>
                </c:pt>
                <c:pt idx="2394">
                  <c:v>12.383362435277386</c:v>
                </c:pt>
                <c:pt idx="2395">
                  <c:v>12.226512371317257</c:v>
                </c:pt>
                <c:pt idx="2396">
                  <c:v>12.071782521003078</c:v>
                </c:pt>
                <c:pt idx="2397">
                  <c:v>11.860223083119845</c:v>
                </c:pt>
                <c:pt idx="2398">
                  <c:v>11.74126195747434</c:v>
                </c:pt>
                <c:pt idx="2399">
                  <c:v>11.631760555185512</c:v>
                </c:pt>
                <c:pt idx="2400">
                  <c:v>11.528643213992058</c:v>
                </c:pt>
                <c:pt idx="2401">
                  <c:v>11.438653939189644</c:v>
                </c:pt>
                <c:pt idx="2402">
                  <c:v>11.358516143251288</c:v>
                </c:pt>
                <c:pt idx="2403">
                  <c:v>11.280857313590644</c:v>
                </c:pt>
                <c:pt idx="2404">
                  <c:v>11.223728192329958</c:v>
                </c:pt>
                <c:pt idx="2405">
                  <c:v>11.167959021775625</c:v>
                </c:pt>
                <c:pt idx="2406">
                  <c:v>11.120416493624793</c:v>
                </c:pt>
                <c:pt idx="2407">
                  <c:v>11.069667799330423</c:v>
                </c:pt>
                <c:pt idx="2408">
                  <c:v>11.039804931581083</c:v>
                </c:pt>
                <c:pt idx="2409">
                  <c:v>11.022573080150968</c:v>
                </c:pt>
                <c:pt idx="2410">
                  <c:v>11.004816962443028</c:v>
                </c:pt>
                <c:pt idx="2411">
                  <c:v>11.004408080316914</c:v>
                </c:pt>
                <c:pt idx="2412">
                  <c:v>10.994575672208493</c:v>
                </c:pt>
                <c:pt idx="2413">
                  <c:v>10.998257492122862</c:v>
                </c:pt>
                <c:pt idx="2414">
                  <c:v>11.009679057441106</c:v>
                </c:pt>
                <c:pt idx="2415">
                  <c:v>11.024672414549515</c:v>
                </c:pt>
                <c:pt idx="2416">
                  <c:v>11.038218593967898</c:v>
                </c:pt>
                <c:pt idx="2417">
                  <c:v>11.058719645228715</c:v>
                </c:pt>
                <c:pt idx="2418">
                  <c:v>11.079515476677445</c:v>
                </c:pt>
                <c:pt idx="2419">
                  <c:v>11.090879646017585</c:v>
                </c:pt>
                <c:pt idx="2420">
                  <c:v>11.126699485694315</c:v>
                </c:pt>
                <c:pt idx="2421">
                  <c:v>11.160967501135433</c:v>
                </c:pt>
                <c:pt idx="2422">
                  <c:v>11.186214965343558</c:v>
                </c:pt>
                <c:pt idx="2423">
                  <c:v>11.213115768892226</c:v>
                </c:pt>
                <c:pt idx="2424">
                  <c:v>11.232045094638883</c:v>
                </c:pt>
                <c:pt idx="2425">
                  <c:v>11.264970609437967</c:v>
                </c:pt>
                <c:pt idx="2426">
                  <c:v>11.276920130469374</c:v>
                </c:pt>
                <c:pt idx="2427">
                  <c:v>11.3000390625</c:v>
                </c:pt>
                <c:pt idx="2428">
                  <c:v>11.321736346527496</c:v>
                </c:pt>
                <c:pt idx="2429">
                  <c:v>11.340342608059858</c:v>
                </c:pt>
                <c:pt idx="2430">
                  <c:v>11.343138967431898</c:v>
                </c:pt>
                <c:pt idx="2431">
                  <c:v>11.350383273718119</c:v>
                </c:pt>
                <c:pt idx="2432">
                  <c:v>11.34897213331617</c:v>
                </c:pt>
                <c:pt idx="2433">
                  <c:v>11.350830938741185</c:v>
                </c:pt>
                <c:pt idx="2434">
                  <c:v>11.338124847294759</c:v>
                </c:pt>
                <c:pt idx="2435">
                  <c:v>11.336273814929877</c:v>
                </c:pt>
                <c:pt idx="2436">
                  <c:v>11.322769857772588</c:v>
                </c:pt>
                <c:pt idx="2437">
                  <c:v>11.282621371797102</c:v>
                </c:pt>
                <c:pt idx="2438">
                  <c:v>11.26668718571359</c:v>
                </c:pt>
                <c:pt idx="2439">
                  <c:v>11.239538820164285</c:v>
                </c:pt>
                <c:pt idx="2440">
                  <c:v>11.201914009784922</c:v>
                </c:pt>
                <c:pt idx="2441">
                  <c:v>11.156998837456834</c:v>
                </c:pt>
                <c:pt idx="2442">
                  <c:v>11.115932668559807</c:v>
                </c:pt>
                <c:pt idx="2443">
                  <c:v>11.071629823592559</c:v>
                </c:pt>
                <c:pt idx="2444">
                  <c:v>11.000469528883587</c:v>
                </c:pt>
                <c:pt idx="2445">
                  <c:v>10.931224152381301</c:v>
                </c:pt>
                <c:pt idx="2446">
                  <c:v>10.895910153539683</c:v>
                </c:pt>
                <c:pt idx="2447">
                  <c:v>10.79673149747725</c:v>
                </c:pt>
                <c:pt idx="2448">
                  <c:v>10.72654795928635</c:v>
                </c:pt>
                <c:pt idx="2449">
                  <c:v>10.668393501111471</c:v>
                </c:pt>
                <c:pt idx="2450">
                  <c:v>10.552849406625691</c:v>
                </c:pt>
                <c:pt idx="2451">
                  <c:v>10.469496730254834</c:v>
                </c:pt>
                <c:pt idx="2452">
                  <c:v>10.391372371414958</c:v>
                </c:pt>
                <c:pt idx="2453">
                  <c:v>10.260827439901439</c:v>
                </c:pt>
                <c:pt idx="2454">
                  <c:v>10.175585253518021</c:v>
                </c:pt>
                <c:pt idx="2455">
                  <c:v>10.048444022508097</c:v>
                </c:pt>
                <c:pt idx="2456">
                  <c:v>9.966198427638945</c:v>
                </c:pt>
                <c:pt idx="2457">
                  <c:v>9.8625370630017049</c:v>
                </c:pt>
                <c:pt idx="2458">
                  <c:v>9.7306345040886608</c:v>
                </c:pt>
                <c:pt idx="2459">
                  <c:v>9.6410156488824512</c:v>
                </c:pt>
                <c:pt idx="2460">
                  <c:v>9.4908449303464621</c:v>
                </c:pt>
                <c:pt idx="2461">
                  <c:v>9.4020220060509612</c:v>
                </c:pt>
                <c:pt idx="2462">
                  <c:v>9.3203333289638497</c:v>
                </c:pt>
                <c:pt idx="2463">
                  <c:v>9.1832311295193527</c:v>
                </c:pt>
                <c:pt idx="2464">
                  <c:v>9.091204110613031</c:v>
                </c:pt>
                <c:pt idx="2465">
                  <c:v>8.9634250463956775</c:v>
                </c:pt>
                <c:pt idx="2466">
                  <c:v>8.8747514124581492</c:v>
                </c:pt>
                <c:pt idx="2467">
                  <c:v>8.7613927971680905</c:v>
                </c:pt>
                <c:pt idx="2468">
                  <c:v>8.6732744974454228</c:v>
                </c:pt>
                <c:pt idx="2469">
                  <c:v>8.5712762357632801</c:v>
                </c:pt>
                <c:pt idx="2470">
                  <c:v>8.5051326091839936</c:v>
                </c:pt>
                <c:pt idx="2471">
                  <c:v>8.44644196548089</c:v>
                </c:pt>
                <c:pt idx="2472">
                  <c:v>8.363824510087122</c:v>
                </c:pt>
                <c:pt idx="2473">
                  <c:v>8.3097482004344858</c:v>
                </c:pt>
                <c:pt idx="2474">
                  <c:v>8.2394146170418239</c:v>
                </c:pt>
                <c:pt idx="2475">
                  <c:v>8.2062698917901553</c:v>
                </c:pt>
                <c:pt idx="2476">
                  <c:v>8.1652097560827901</c:v>
                </c:pt>
                <c:pt idx="2477">
                  <c:v>8.1469991178472725</c:v>
                </c:pt>
                <c:pt idx="2478">
                  <c:v>8.1318480593492897</c:v>
                </c:pt>
                <c:pt idx="2479">
                  <c:v>8.1422458830441382</c:v>
                </c:pt>
                <c:pt idx="2480">
                  <c:v>8.1489580682986151</c:v>
                </c:pt>
                <c:pt idx="2481">
                  <c:v>8.1691988542027758</c:v>
                </c:pt>
                <c:pt idx="2482">
                  <c:v>8.2234063890552136</c:v>
                </c:pt>
                <c:pt idx="2483">
                  <c:v>8.2641006232855361</c:v>
                </c:pt>
                <c:pt idx="2484">
                  <c:v>8.3480658390258284</c:v>
                </c:pt>
                <c:pt idx="2485">
                  <c:v>8.4157805380787174</c:v>
                </c:pt>
                <c:pt idx="2486">
                  <c:v>8.5330428127286631</c:v>
                </c:pt>
                <c:pt idx="2487">
                  <c:v>8.6792738550723296</c:v>
                </c:pt>
                <c:pt idx="2488">
                  <c:v>8.7882314769287824</c:v>
                </c:pt>
                <c:pt idx="2489">
                  <c:v>8.9809968326960394</c:v>
                </c:pt>
                <c:pt idx="2490">
                  <c:v>9.1191507026590379</c:v>
                </c:pt>
                <c:pt idx="2491">
                  <c:v>9.3411956721913452</c:v>
                </c:pt>
                <c:pt idx="2492">
                  <c:v>9.5035577959527462</c:v>
                </c:pt>
                <c:pt idx="2493">
                  <c:v>9.7730863538710864</c:v>
                </c:pt>
                <c:pt idx="2494">
                  <c:v>9.9771799524583145</c:v>
                </c:pt>
                <c:pt idx="2495">
                  <c:v>10.289025632746998</c:v>
                </c:pt>
                <c:pt idx="2496">
                  <c:v>10.626549375209116</c:v>
                </c:pt>
                <c:pt idx="2497">
                  <c:v>10.867429277397928</c:v>
                </c:pt>
                <c:pt idx="2498">
                  <c:v>11.256190889490471</c:v>
                </c:pt>
                <c:pt idx="2499">
                  <c:v>11.494219518704634</c:v>
                </c:pt>
                <c:pt idx="2500">
                  <c:v>11.962674916509135</c:v>
                </c:pt>
                <c:pt idx="2501">
                  <c:v>12.253044892580018</c:v>
                </c:pt>
                <c:pt idx="2502">
                  <c:v>12.720218609987816</c:v>
                </c:pt>
                <c:pt idx="2503">
                  <c:v>13.228458670714785</c:v>
                </c:pt>
                <c:pt idx="2504">
                  <c:v>13.584778117139779</c:v>
                </c:pt>
                <c:pt idx="2505">
                  <c:v>14.09796491286971</c:v>
                </c:pt>
                <c:pt idx="2506">
                  <c:v>14.488183444610234</c:v>
                </c:pt>
                <c:pt idx="2507">
                  <c:v>15.065051934173242</c:v>
                </c:pt>
                <c:pt idx="2508">
                  <c:v>15.460958821616286</c:v>
                </c:pt>
                <c:pt idx="2509">
                  <c:v>16.065099403982234</c:v>
                </c:pt>
                <c:pt idx="2510">
                  <c:v>16.713547351283989</c:v>
                </c:pt>
                <c:pt idx="2511">
                  <c:v>17.146361682048425</c:v>
                </c:pt>
                <c:pt idx="2512">
                  <c:v>17.813486867244379</c:v>
                </c:pt>
                <c:pt idx="2513">
                  <c:v>18.265400563928072</c:v>
                </c:pt>
                <c:pt idx="2514">
                  <c:v>18.966825778122935</c:v>
                </c:pt>
                <c:pt idx="2515">
                  <c:v>19.451522608279468</c:v>
                </c:pt>
                <c:pt idx="2516">
                  <c:v>20.175209193789311</c:v>
                </c:pt>
                <c:pt idx="2517">
                  <c:v>20.917762375612366</c:v>
                </c:pt>
                <c:pt idx="2518">
                  <c:v>21.425128312605626</c:v>
                </c:pt>
                <c:pt idx="2519">
                  <c:v>22.170147804623799</c:v>
                </c:pt>
                <c:pt idx="2520">
                  <c:v>22.69731554779483</c:v>
                </c:pt>
                <c:pt idx="2521">
                  <c:v>23.509176436525955</c:v>
                </c:pt>
                <c:pt idx="2522">
                  <c:v>24.066611661523226</c:v>
                </c:pt>
                <c:pt idx="2523">
                  <c:v>24.821461937032431</c:v>
                </c:pt>
                <c:pt idx="2524">
                  <c:v>25.671770285163358</c:v>
                </c:pt>
                <c:pt idx="2525">
                  <c:v>26.237190854555521</c:v>
                </c:pt>
                <c:pt idx="2526">
                  <c:v>27.057737226027751</c:v>
                </c:pt>
                <c:pt idx="2527">
                  <c:v>27.603389842618093</c:v>
                </c:pt>
                <c:pt idx="2528">
                  <c:v>28.488324378453907</c:v>
                </c:pt>
                <c:pt idx="2529">
                  <c:v>29.043737534309582</c:v>
                </c:pt>
                <c:pt idx="2530">
                  <c:v>29.863691280663886</c:v>
                </c:pt>
                <c:pt idx="2531">
                  <c:v>30.519727279021154</c:v>
                </c:pt>
                <c:pt idx="2532">
                  <c:v>31.362176379523177</c:v>
                </c:pt>
                <c:pt idx="2533">
                  <c:v>31.964558927870339</c:v>
                </c:pt>
                <c:pt idx="2534">
                  <c:v>32.85953439832808</c:v>
                </c:pt>
                <c:pt idx="2535">
                  <c:v>33.717375116609965</c:v>
                </c:pt>
                <c:pt idx="2536">
                  <c:v>34.313969418156169</c:v>
                </c:pt>
                <c:pt idx="2537">
                  <c:v>35.192322496768661</c:v>
                </c:pt>
                <c:pt idx="2538">
                  <c:v>35.774471894091619</c:v>
                </c:pt>
                <c:pt idx="2539">
                  <c:v>36.667930081394253</c:v>
                </c:pt>
                <c:pt idx="2540">
                  <c:v>37.266537150473148</c:v>
                </c:pt>
                <c:pt idx="2541">
                  <c:v>38.126725290616228</c:v>
                </c:pt>
                <c:pt idx="2542">
                  <c:v>38.726126062388659</c:v>
                </c:pt>
                <c:pt idx="2543">
                  <c:v>39.595897728932478</c:v>
                </c:pt>
                <c:pt idx="2544">
                  <c:v>40.223296594878782</c:v>
                </c:pt>
                <c:pt idx="2545">
                  <c:v>41.054782171968832</c:v>
                </c:pt>
                <c:pt idx="2546">
                  <c:v>41.575904176417502</c:v>
                </c:pt>
                <c:pt idx="2547">
                  <c:v>42.466905234887776</c:v>
                </c:pt>
                <c:pt idx="2548">
                  <c:v>43.021865526468815</c:v>
                </c:pt>
                <c:pt idx="2549">
                  <c:v>43.612788455394579</c:v>
                </c:pt>
                <c:pt idx="2550">
                  <c:v>44.469075675870215</c:v>
                </c:pt>
                <c:pt idx="2551">
                  <c:v>45.038880795507403</c:v>
                </c:pt>
                <c:pt idx="2552">
                  <c:v>45.864630878621632</c:v>
                </c:pt>
                <c:pt idx="2553">
                  <c:v>46.413479192052137</c:v>
                </c:pt>
                <c:pt idx="2554">
                  <c:v>47.222092564509474</c:v>
                </c:pt>
                <c:pt idx="2555">
                  <c:v>47.776549226089685</c:v>
                </c:pt>
                <c:pt idx="2556">
                  <c:v>48.592635456462375</c:v>
                </c:pt>
                <c:pt idx="2557">
                  <c:v>49.169237018618517</c:v>
                </c:pt>
                <c:pt idx="2558">
                  <c:v>49.676420947796373</c:v>
                </c:pt>
                <c:pt idx="2559">
                  <c:v>50.487322530155595</c:v>
                </c:pt>
                <c:pt idx="2560">
                  <c:v>51.005181918147777</c:v>
                </c:pt>
                <c:pt idx="2561">
                  <c:v>51.802973524870566</c:v>
                </c:pt>
                <c:pt idx="2562">
                  <c:v>52.317011836869199</c:v>
                </c:pt>
                <c:pt idx="2563">
                  <c:v>52.825237137730795</c:v>
                </c:pt>
                <c:pt idx="2564">
                  <c:v>53.573077275686146</c:v>
                </c:pt>
                <c:pt idx="2565">
                  <c:v>54.143266722016079</c:v>
                </c:pt>
                <c:pt idx="2566">
                  <c:v>54.88849100694447</c:v>
                </c:pt>
                <c:pt idx="2567">
                  <c:v>55.395506549870234</c:v>
                </c:pt>
                <c:pt idx="2568">
                  <c:v>55.883428496805031</c:v>
                </c:pt>
                <c:pt idx="2569">
                  <c:v>56.61404610231714</c:v>
                </c:pt>
                <c:pt idx="2570">
                  <c:v>57.099558563738327</c:v>
                </c:pt>
                <c:pt idx="2571">
                  <c:v>57.577048570006873</c:v>
                </c:pt>
                <c:pt idx="2572">
                  <c:v>58.336028007963669</c:v>
                </c:pt>
                <c:pt idx="2573">
                  <c:v>58.775213821054464</c:v>
                </c:pt>
                <c:pt idx="2574">
                  <c:v>59.268578733121522</c:v>
                </c:pt>
                <c:pt idx="2575">
                  <c:v>59.970366914836859</c:v>
                </c:pt>
                <c:pt idx="2576">
                  <c:v>60.415171057294081</c:v>
                </c:pt>
                <c:pt idx="2577">
                  <c:v>60.888959796986889</c:v>
                </c:pt>
                <c:pt idx="2578">
                  <c:v>61.58571022424448</c:v>
                </c:pt>
                <c:pt idx="2579">
                  <c:v>62.056107327331276</c:v>
                </c:pt>
                <c:pt idx="2580">
                  <c:v>62.491687211996464</c:v>
                </c:pt>
                <c:pt idx="2581">
                  <c:v>62.949521602294936</c:v>
                </c:pt>
                <c:pt idx="2582">
                  <c:v>63.60313468181257</c:v>
                </c:pt>
                <c:pt idx="2583">
                  <c:v>63.992941110082256</c:v>
                </c:pt>
                <c:pt idx="2584">
                  <c:v>64.449612828302747</c:v>
                </c:pt>
                <c:pt idx="2585">
                  <c:v>65.108270909226334</c:v>
                </c:pt>
                <c:pt idx="2586">
                  <c:v>65.555095830652434</c:v>
                </c:pt>
                <c:pt idx="2587">
                  <c:v>65.960532602457761</c:v>
                </c:pt>
                <c:pt idx="2588">
                  <c:v>66.385890760310943</c:v>
                </c:pt>
                <c:pt idx="2589">
                  <c:v>66.994649278921102</c:v>
                </c:pt>
                <c:pt idx="2590">
                  <c:v>67.413022528409712</c:v>
                </c:pt>
                <c:pt idx="2591">
                  <c:v>67.817177110716344</c:v>
                </c:pt>
                <c:pt idx="2592">
                  <c:v>68.224670298595981</c:v>
                </c:pt>
                <c:pt idx="2593">
                  <c:v>68.682449121193983</c:v>
                </c:pt>
                <c:pt idx="2594">
                  <c:v>69.253636496420484</c:v>
                </c:pt>
                <c:pt idx="2595">
                  <c:v>69.613137543728683</c:v>
                </c:pt>
                <c:pt idx="2596">
                  <c:v>69.944090454863968</c:v>
                </c:pt>
                <c:pt idx="2597">
                  <c:v>70.348596931729119</c:v>
                </c:pt>
                <c:pt idx="2598">
                  <c:v>70.903882710450858</c:v>
                </c:pt>
                <c:pt idx="2599">
                  <c:v>71.278966027069188</c:v>
                </c:pt>
                <c:pt idx="2600">
                  <c:v>71.717734178406587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7-4647-9D5E-1533D8323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26560"/>
        <c:axId val="184228096"/>
      </c:lineChart>
      <c:catAx>
        <c:axId val="1842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28096"/>
        <c:crosses val="autoZero"/>
        <c:auto val="1"/>
        <c:lblAlgn val="ctr"/>
        <c:lblOffset val="100"/>
        <c:noMultiLvlLbl val="0"/>
      </c:catAx>
      <c:valAx>
        <c:axId val="1842280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2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'DM10-1000LP'!$F$1</c:f>
              <c:strCache>
                <c:ptCount val="1"/>
                <c:pt idx="0">
                  <c:v>Ts</c:v>
                </c:pt>
              </c:strCache>
            </c:strRef>
          </c:tx>
          <c:marker>
            <c:symbol val="none"/>
          </c:marker>
          <c:cat>
            <c:numRef>
              <c:f>'[1]DM10-1000LP-1 (2)'!$A$2:$A$2602</c:f>
              <c:numCache>
                <c:formatCode>General</c:formatCode>
                <c:ptCount val="2601"/>
                <c:pt idx="0">
                  <c:v>349.97</c:v>
                </c:pt>
                <c:pt idx="1">
                  <c:v>350.48</c:v>
                </c:pt>
                <c:pt idx="2">
                  <c:v>350.99</c:v>
                </c:pt>
                <c:pt idx="3">
                  <c:v>351.5</c:v>
                </c:pt>
                <c:pt idx="4">
                  <c:v>352.01</c:v>
                </c:pt>
                <c:pt idx="5">
                  <c:v>352.52</c:v>
                </c:pt>
                <c:pt idx="6">
                  <c:v>353.02</c:v>
                </c:pt>
                <c:pt idx="7">
                  <c:v>353.53</c:v>
                </c:pt>
                <c:pt idx="8">
                  <c:v>354.03</c:v>
                </c:pt>
                <c:pt idx="9">
                  <c:v>354.53</c:v>
                </c:pt>
                <c:pt idx="10">
                  <c:v>355.03</c:v>
                </c:pt>
                <c:pt idx="11">
                  <c:v>355.53</c:v>
                </c:pt>
                <c:pt idx="12">
                  <c:v>356.03</c:v>
                </c:pt>
                <c:pt idx="13">
                  <c:v>356.52</c:v>
                </c:pt>
                <c:pt idx="14">
                  <c:v>357.01</c:v>
                </c:pt>
                <c:pt idx="15">
                  <c:v>357.51</c:v>
                </c:pt>
                <c:pt idx="16">
                  <c:v>358</c:v>
                </c:pt>
                <c:pt idx="17">
                  <c:v>358.49</c:v>
                </c:pt>
                <c:pt idx="18">
                  <c:v>358.97</c:v>
                </c:pt>
                <c:pt idx="19">
                  <c:v>359.46</c:v>
                </c:pt>
                <c:pt idx="20">
                  <c:v>360.06</c:v>
                </c:pt>
                <c:pt idx="21">
                  <c:v>360.55</c:v>
                </c:pt>
                <c:pt idx="22">
                  <c:v>361.03</c:v>
                </c:pt>
                <c:pt idx="23">
                  <c:v>361.5</c:v>
                </c:pt>
                <c:pt idx="24">
                  <c:v>361.98</c:v>
                </c:pt>
                <c:pt idx="25">
                  <c:v>362.46</c:v>
                </c:pt>
                <c:pt idx="26">
                  <c:v>363.05</c:v>
                </c:pt>
                <c:pt idx="27">
                  <c:v>363.52</c:v>
                </c:pt>
                <c:pt idx="28">
                  <c:v>363.98</c:v>
                </c:pt>
                <c:pt idx="29">
                  <c:v>364.45</c:v>
                </c:pt>
                <c:pt idx="30">
                  <c:v>365.03</c:v>
                </c:pt>
                <c:pt idx="31">
                  <c:v>365.49</c:v>
                </c:pt>
                <c:pt idx="32">
                  <c:v>365.95</c:v>
                </c:pt>
                <c:pt idx="33">
                  <c:v>366.53</c:v>
                </c:pt>
                <c:pt idx="34">
                  <c:v>366.98</c:v>
                </c:pt>
                <c:pt idx="35">
                  <c:v>367.55</c:v>
                </c:pt>
                <c:pt idx="36">
                  <c:v>368</c:v>
                </c:pt>
                <c:pt idx="37">
                  <c:v>368.45</c:v>
                </c:pt>
                <c:pt idx="38">
                  <c:v>369.01</c:v>
                </c:pt>
                <c:pt idx="39">
                  <c:v>369.46</c:v>
                </c:pt>
                <c:pt idx="40">
                  <c:v>370.01</c:v>
                </c:pt>
                <c:pt idx="41">
                  <c:v>370.45</c:v>
                </c:pt>
                <c:pt idx="42">
                  <c:v>371</c:v>
                </c:pt>
                <c:pt idx="43">
                  <c:v>371.55</c:v>
                </c:pt>
                <c:pt idx="44">
                  <c:v>371.98</c:v>
                </c:pt>
                <c:pt idx="45">
                  <c:v>372.52</c:v>
                </c:pt>
                <c:pt idx="46">
                  <c:v>372.95</c:v>
                </c:pt>
                <c:pt idx="47">
                  <c:v>373.49</c:v>
                </c:pt>
                <c:pt idx="48">
                  <c:v>374.02</c:v>
                </c:pt>
                <c:pt idx="49">
                  <c:v>374.45</c:v>
                </c:pt>
                <c:pt idx="50">
                  <c:v>374.98</c:v>
                </c:pt>
                <c:pt idx="51">
                  <c:v>375.51</c:v>
                </c:pt>
                <c:pt idx="52">
                  <c:v>376.03</c:v>
                </c:pt>
                <c:pt idx="53">
                  <c:v>376.45</c:v>
                </c:pt>
                <c:pt idx="54">
                  <c:v>376.97</c:v>
                </c:pt>
                <c:pt idx="55">
                  <c:v>377.49</c:v>
                </c:pt>
                <c:pt idx="56">
                  <c:v>378.01</c:v>
                </c:pt>
                <c:pt idx="57">
                  <c:v>378.52</c:v>
                </c:pt>
                <c:pt idx="58">
                  <c:v>379.04</c:v>
                </c:pt>
                <c:pt idx="59">
                  <c:v>379.55</c:v>
                </c:pt>
                <c:pt idx="60">
                  <c:v>379.96</c:v>
                </c:pt>
                <c:pt idx="61">
                  <c:v>380.47</c:v>
                </c:pt>
                <c:pt idx="62">
                  <c:v>380.97</c:v>
                </c:pt>
                <c:pt idx="63">
                  <c:v>381.48</c:v>
                </c:pt>
                <c:pt idx="64">
                  <c:v>381.98</c:v>
                </c:pt>
                <c:pt idx="65">
                  <c:v>382.49</c:v>
                </c:pt>
                <c:pt idx="66">
                  <c:v>382.99</c:v>
                </c:pt>
                <c:pt idx="67">
                  <c:v>383.49</c:v>
                </c:pt>
                <c:pt idx="68">
                  <c:v>383.99</c:v>
                </c:pt>
                <c:pt idx="69">
                  <c:v>384.49</c:v>
                </c:pt>
                <c:pt idx="70">
                  <c:v>384.99</c:v>
                </c:pt>
                <c:pt idx="71">
                  <c:v>385.49</c:v>
                </c:pt>
                <c:pt idx="72">
                  <c:v>385.99</c:v>
                </c:pt>
                <c:pt idx="73">
                  <c:v>386.49</c:v>
                </c:pt>
                <c:pt idx="74">
                  <c:v>386.99</c:v>
                </c:pt>
                <c:pt idx="75">
                  <c:v>387.49</c:v>
                </c:pt>
                <c:pt idx="76">
                  <c:v>387.99</c:v>
                </c:pt>
                <c:pt idx="77">
                  <c:v>388.48</c:v>
                </c:pt>
                <c:pt idx="78">
                  <c:v>388.98</c:v>
                </c:pt>
                <c:pt idx="79">
                  <c:v>389.48</c:v>
                </c:pt>
                <c:pt idx="80">
                  <c:v>389.98</c:v>
                </c:pt>
                <c:pt idx="81">
                  <c:v>390.49</c:v>
                </c:pt>
                <c:pt idx="82">
                  <c:v>390.99</c:v>
                </c:pt>
                <c:pt idx="83">
                  <c:v>391.49</c:v>
                </c:pt>
                <c:pt idx="84">
                  <c:v>392</c:v>
                </c:pt>
                <c:pt idx="85">
                  <c:v>392.5</c:v>
                </c:pt>
                <c:pt idx="86">
                  <c:v>393.01</c:v>
                </c:pt>
                <c:pt idx="87">
                  <c:v>393.51</c:v>
                </c:pt>
                <c:pt idx="88">
                  <c:v>394.02</c:v>
                </c:pt>
                <c:pt idx="89">
                  <c:v>394.54</c:v>
                </c:pt>
                <c:pt idx="90">
                  <c:v>395.05</c:v>
                </c:pt>
                <c:pt idx="91">
                  <c:v>395.46</c:v>
                </c:pt>
                <c:pt idx="92">
                  <c:v>395.97</c:v>
                </c:pt>
                <c:pt idx="93">
                  <c:v>396.49</c:v>
                </c:pt>
                <c:pt idx="94">
                  <c:v>397.01</c:v>
                </c:pt>
                <c:pt idx="95">
                  <c:v>397.53</c:v>
                </c:pt>
                <c:pt idx="96">
                  <c:v>397.95</c:v>
                </c:pt>
                <c:pt idx="97">
                  <c:v>398.48</c:v>
                </c:pt>
                <c:pt idx="98">
                  <c:v>399.01</c:v>
                </c:pt>
                <c:pt idx="99">
                  <c:v>399.54</c:v>
                </c:pt>
                <c:pt idx="100">
                  <c:v>399.96</c:v>
                </c:pt>
                <c:pt idx="101">
                  <c:v>400.5</c:v>
                </c:pt>
                <c:pt idx="102">
                  <c:v>401.04</c:v>
                </c:pt>
                <c:pt idx="103">
                  <c:v>401.47</c:v>
                </c:pt>
                <c:pt idx="104">
                  <c:v>402.01</c:v>
                </c:pt>
                <c:pt idx="105">
                  <c:v>402.45</c:v>
                </c:pt>
                <c:pt idx="106">
                  <c:v>402.99</c:v>
                </c:pt>
                <c:pt idx="107">
                  <c:v>403.54</c:v>
                </c:pt>
                <c:pt idx="108">
                  <c:v>403.99</c:v>
                </c:pt>
                <c:pt idx="109">
                  <c:v>404.54</c:v>
                </c:pt>
                <c:pt idx="110">
                  <c:v>404.99</c:v>
                </c:pt>
                <c:pt idx="111">
                  <c:v>405.55</c:v>
                </c:pt>
                <c:pt idx="112">
                  <c:v>406</c:v>
                </c:pt>
                <c:pt idx="113">
                  <c:v>406.45</c:v>
                </c:pt>
                <c:pt idx="114">
                  <c:v>407.02</c:v>
                </c:pt>
                <c:pt idx="115">
                  <c:v>407.48</c:v>
                </c:pt>
                <c:pt idx="116">
                  <c:v>408.05</c:v>
                </c:pt>
                <c:pt idx="117">
                  <c:v>408.51</c:v>
                </c:pt>
                <c:pt idx="118">
                  <c:v>408.97</c:v>
                </c:pt>
                <c:pt idx="119">
                  <c:v>409.55</c:v>
                </c:pt>
                <c:pt idx="120">
                  <c:v>410.02</c:v>
                </c:pt>
                <c:pt idx="121">
                  <c:v>410.49</c:v>
                </c:pt>
                <c:pt idx="122">
                  <c:v>410.96</c:v>
                </c:pt>
                <c:pt idx="123">
                  <c:v>411.55</c:v>
                </c:pt>
                <c:pt idx="124">
                  <c:v>412.03</c:v>
                </c:pt>
                <c:pt idx="125">
                  <c:v>412.5</c:v>
                </c:pt>
                <c:pt idx="126">
                  <c:v>412.98</c:v>
                </c:pt>
                <c:pt idx="127">
                  <c:v>413.46</c:v>
                </c:pt>
                <c:pt idx="128">
                  <c:v>413.94</c:v>
                </c:pt>
                <c:pt idx="129">
                  <c:v>414.55</c:v>
                </c:pt>
                <c:pt idx="130">
                  <c:v>415.04</c:v>
                </c:pt>
                <c:pt idx="131">
                  <c:v>415.52</c:v>
                </c:pt>
                <c:pt idx="132">
                  <c:v>416.01</c:v>
                </c:pt>
                <c:pt idx="133">
                  <c:v>416.5</c:v>
                </c:pt>
                <c:pt idx="134">
                  <c:v>417</c:v>
                </c:pt>
                <c:pt idx="135">
                  <c:v>417.49</c:v>
                </c:pt>
                <c:pt idx="136">
                  <c:v>417.99</c:v>
                </c:pt>
                <c:pt idx="137">
                  <c:v>418.48</c:v>
                </c:pt>
                <c:pt idx="138">
                  <c:v>418.98</c:v>
                </c:pt>
                <c:pt idx="139">
                  <c:v>419.48</c:v>
                </c:pt>
                <c:pt idx="140">
                  <c:v>419.98</c:v>
                </c:pt>
                <c:pt idx="141">
                  <c:v>420.49</c:v>
                </c:pt>
                <c:pt idx="142">
                  <c:v>420.99</c:v>
                </c:pt>
                <c:pt idx="143">
                  <c:v>421.5</c:v>
                </c:pt>
                <c:pt idx="144">
                  <c:v>422</c:v>
                </c:pt>
                <c:pt idx="145">
                  <c:v>422.51</c:v>
                </c:pt>
                <c:pt idx="146">
                  <c:v>423.02</c:v>
                </c:pt>
                <c:pt idx="147">
                  <c:v>423.53</c:v>
                </c:pt>
                <c:pt idx="148">
                  <c:v>424.04</c:v>
                </c:pt>
                <c:pt idx="149">
                  <c:v>424.55</c:v>
                </c:pt>
                <c:pt idx="150">
                  <c:v>425.06</c:v>
                </c:pt>
                <c:pt idx="151">
                  <c:v>425.45</c:v>
                </c:pt>
                <c:pt idx="152">
                  <c:v>425.96</c:v>
                </c:pt>
                <c:pt idx="153">
                  <c:v>426.48</c:v>
                </c:pt>
                <c:pt idx="154">
                  <c:v>426.99</c:v>
                </c:pt>
                <c:pt idx="155">
                  <c:v>427.51</c:v>
                </c:pt>
                <c:pt idx="156">
                  <c:v>428.03</c:v>
                </c:pt>
                <c:pt idx="157">
                  <c:v>428.54</c:v>
                </c:pt>
                <c:pt idx="158">
                  <c:v>429.06</c:v>
                </c:pt>
                <c:pt idx="159">
                  <c:v>429.45</c:v>
                </c:pt>
                <c:pt idx="160">
                  <c:v>429.97</c:v>
                </c:pt>
                <c:pt idx="161">
                  <c:v>430.49</c:v>
                </c:pt>
                <c:pt idx="162">
                  <c:v>431.01</c:v>
                </c:pt>
                <c:pt idx="163">
                  <c:v>431.52</c:v>
                </c:pt>
                <c:pt idx="164">
                  <c:v>432.04</c:v>
                </c:pt>
                <c:pt idx="165">
                  <c:v>432.56</c:v>
                </c:pt>
                <c:pt idx="166">
                  <c:v>432.95</c:v>
                </c:pt>
                <c:pt idx="167">
                  <c:v>433.47</c:v>
                </c:pt>
                <c:pt idx="168">
                  <c:v>433.99</c:v>
                </c:pt>
                <c:pt idx="169">
                  <c:v>434.51</c:v>
                </c:pt>
                <c:pt idx="170">
                  <c:v>435.03</c:v>
                </c:pt>
                <c:pt idx="171">
                  <c:v>435.55</c:v>
                </c:pt>
                <c:pt idx="172">
                  <c:v>435.94</c:v>
                </c:pt>
                <c:pt idx="173">
                  <c:v>436.46</c:v>
                </c:pt>
                <c:pt idx="174">
                  <c:v>436.97</c:v>
                </c:pt>
                <c:pt idx="175">
                  <c:v>437.49</c:v>
                </c:pt>
                <c:pt idx="176">
                  <c:v>438.01</c:v>
                </c:pt>
                <c:pt idx="177">
                  <c:v>438.52</c:v>
                </c:pt>
                <c:pt idx="178">
                  <c:v>439.04</c:v>
                </c:pt>
                <c:pt idx="179">
                  <c:v>439.55</c:v>
                </c:pt>
                <c:pt idx="180">
                  <c:v>439.94</c:v>
                </c:pt>
                <c:pt idx="181">
                  <c:v>440.45</c:v>
                </c:pt>
                <c:pt idx="182">
                  <c:v>440.96</c:v>
                </c:pt>
                <c:pt idx="183">
                  <c:v>441.48</c:v>
                </c:pt>
                <c:pt idx="184">
                  <c:v>441.99</c:v>
                </c:pt>
                <c:pt idx="185">
                  <c:v>442.5</c:v>
                </c:pt>
                <c:pt idx="186">
                  <c:v>443</c:v>
                </c:pt>
                <c:pt idx="187">
                  <c:v>443.51</c:v>
                </c:pt>
                <c:pt idx="188">
                  <c:v>444.02</c:v>
                </c:pt>
                <c:pt idx="189">
                  <c:v>444.52</c:v>
                </c:pt>
                <c:pt idx="190">
                  <c:v>445.03</c:v>
                </c:pt>
                <c:pt idx="191">
                  <c:v>445.53</c:v>
                </c:pt>
                <c:pt idx="192">
                  <c:v>446.03</c:v>
                </c:pt>
                <c:pt idx="193">
                  <c:v>446.53</c:v>
                </c:pt>
                <c:pt idx="194">
                  <c:v>447.03</c:v>
                </c:pt>
                <c:pt idx="195">
                  <c:v>447.52</c:v>
                </c:pt>
                <c:pt idx="196">
                  <c:v>448.02</c:v>
                </c:pt>
                <c:pt idx="197">
                  <c:v>448.51</c:v>
                </c:pt>
                <c:pt idx="198">
                  <c:v>449</c:v>
                </c:pt>
                <c:pt idx="199">
                  <c:v>449.49</c:v>
                </c:pt>
                <c:pt idx="200">
                  <c:v>449.98</c:v>
                </c:pt>
                <c:pt idx="201">
                  <c:v>450.47</c:v>
                </c:pt>
                <c:pt idx="202">
                  <c:v>450.96</c:v>
                </c:pt>
                <c:pt idx="203">
                  <c:v>451.56</c:v>
                </c:pt>
                <c:pt idx="204">
                  <c:v>452.04</c:v>
                </c:pt>
                <c:pt idx="205">
                  <c:v>452.52</c:v>
                </c:pt>
                <c:pt idx="206">
                  <c:v>453</c:v>
                </c:pt>
                <c:pt idx="207">
                  <c:v>453.48</c:v>
                </c:pt>
                <c:pt idx="208">
                  <c:v>453.95</c:v>
                </c:pt>
                <c:pt idx="209">
                  <c:v>454.54</c:v>
                </c:pt>
                <c:pt idx="210">
                  <c:v>455.01</c:v>
                </c:pt>
                <c:pt idx="211">
                  <c:v>455.48</c:v>
                </c:pt>
                <c:pt idx="212">
                  <c:v>456.06</c:v>
                </c:pt>
                <c:pt idx="213">
                  <c:v>456.52</c:v>
                </c:pt>
                <c:pt idx="214">
                  <c:v>456.99</c:v>
                </c:pt>
                <c:pt idx="215">
                  <c:v>457.45</c:v>
                </c:pt>
                <c:pt idx="216">
                  <c:v>458.02</c:v>
                </c:pt>
                <c:pt idx="217">
                  <c:v>458.47</c:v>
                </c:pt>
                <c:pt idx="218">
                  <c:v>459.04</c:v>
                </c:pt>
                <c:pt idx="219">
                  <c:v>459.49</c:v>
                </c:pt>
                <c:pt idx="220">
                  <c:v>460.05</c:v>
                </c:pt>
                <c:pt idx="221">
                  <c:v>460.5</c:v>
                </c:pt>
                <c:pt idx="222">
                  <c:v>460.95</c:v>
                </c:pt>
                <c:pt idx="223">
                  <c:v>461.5</c:v>
                </c:pt>
                <c:pt idx="224">
                  <c:v>462.05</c:v>
                </c:pt>
                <c:pt idx="225">
                  <c:v>462.49</c:v>
                </c:pt>
                <c:pt idx="226">
                  <c:v>463.04</c:v>
                </c:pt>
                <c:pt idx="227">
                  <c:v>463.47</c:v>
                </c:pt>
                <c:pt idx="228">
                  <c:v>464.01</c:v>
                </c:pt>
                <c:pt idx="229">
                  <c:v>464.55</c:v>
                </c:pt>
                <c:pt idx="230">
                  <c:v>464.98</c:v>
                </c:pt>
                <c:pt idx="231">
                  <c:v>465.51</c:v>
                </c:pt>
                <c:pt idx="232">
                  <c:v>466.04</c:v>
                </c:pt>
                <c:pt idx="233">
                  <c:v>466.47</c:v>
                </c:pt>
                <c:pt idx="234">
                  <c:v>466.99</c:v>
                </c:pt>
                <c:pt idx="235">
                  <c:v>467.52</c:v>
                </c:pt>
                <c:pt idx="236">
                  <c:v>468.04</c:v>
                </c:pt>
                <c:pt idx="237">
                  <c:v>468.46</c:v>
                </c:pt>
                <c:pt idx="238">
                  <c:v>468.97</c:v>
                </c:pt>
                <c:pt idx="239">
                  <c:v>469.49</c:v>
                </c:pt>
                <c:pt idx="240">
                  <c:v>470</c:v>
                </c:pt>
                <c:pt idx="241">
                  <c:v>470.52</c:v>
                </c:pt>
                <c:pt idx="242">
                  <c:v>471.03</c:v>
                </c:pt>
                <c:pt idx="243">
                  <c:v>471.54</c:v>
                </c:pt>
                <c:pt idx="244">
                  <c:v>472.04</c:v>
                </c:pt>
                <c:pt idx="245">
                  <c:v>472.55</c:v>
                </c:pt>
                <c:pt idx="246">
                  <c:v>473.05</c:v>
                </c:pt>
                <c:pt idx="247">
                  <c:v>473.46</c:v>
                </c:pt>
                <c:pt idx="248">
                  <c:v>473.96</c:v>
                </c:pt>
                <c:pt idx="249">
                  <c:v>474.46</c:v>
                </c:pt>
                <c:pt idx="250">
                  <c:v>474.96</c:v>
                </c:pt>
                <c:pt idx="251">
                  <c:v>475.46</c:v>
                </c:pt>
                <c:pt idx="252">
                  <c:v>475.96</c:v>
                </c:pt>
                <c:pt idx="253">
                  <c:v>476.46</c:v>
                </c:pt>
                <c:pt idx="254">
                  <c:v>477.05</c:v>
                </c:pt>
                <c:pt idx="255">
                  <c:v>477.55</c:v>
                </c:pt>
                <c:pt idx="256">
                  <c:v>478.05</c:v>
                </c:pt>
                <c:pt idx="257">
                  <c:v>478.54</c:v>
                </c:pt>
                <c:pt idx="258">
                  <c:v>479.04</c:v>
                </c:pt>
                <c:pt idx="259">
                  <c:v>479.54</c:v>
                </c:pt>
                <c:pt idx="260">
                  <c:v>480.03</c:v>
                </c:pt>
                <c:pt idx="261">
                  <c:v>480.53</c:v>
                </c:pt>
                <c:pt idx="262">
                  <c:v>481.03</c:v>
                </c:pt>
                <c:pt idx="263">
                  <c:v>481.53</c:v>
                </c:pt>
                <c:pt idx="264">
                  <c:v>482.03</c:v>
                </c:pt>
                <c:pt idx="265">
                  <c:v>482.52</c:v>
                </c:pt>
                <c:pt idx="266">
                  <c:v>483.03</c:v>
                </c:pt>
                <c:pt idx="267">
                  <c:v>483.53</c:v>
                </c:pt>
                <c:pt idx="268">
                  <c:v>484.03</c:v>
                </c:pt>
                <c:pt idx="269">
                  <c:v>484.53</c:v>
                </c:pt>
                <c:pt idx="270">
                  <c:v>485.04</c:v>
                </c:pt>
                <c:pt idx="271">
                  <c:v>485.55</c:v>
                </c:pt>
                <c:pt idx="272">
                  <c:v>486.05</c:v>
                </c:pt>
                <c:pt idx="273">
                  <c:v>486.46</c:v>
                </c:pt>
                <c:pt idx="274">
                  <c:v>486.97</c:v>
                </c:pt>
                <c:pt idx="275">
                  <c:v>487.49</c:v>
                </c:pt>
                <c:pt idx="276">
                  <c:v>488</c:v>
                </c:pt>
                <c:pt idx="277">
                  <c:v>488.52</c:v>
                </c:pt>
                <c:pt idx="278">
                  <c:v>489.04</c:v>
                </c:pt>
                <c:pt idx="279">
                  <c:v>489.45</c:v>
                </c:pt>
                <c:pt idx="280">
                  <c:v>489.97</c:v>
                </c:pt>
                <c:pt idx="281">
                  <c:v>490.5</c:v>
                </c:pt>
                <c:pt idx="282">
                  <c:v>491.03</c:v>
                </c:pt>
                <c:pt idx="283">
                  <c:v>491.45</c:v>
                </c:pt>
                <c:pt idx="284">
                  <c:v>491.98</c:v>
                </c:pt>
                <c:pt idx="285">
                  <c:v>492.52</c:v>
                </c:pt>
                <c:pt idx="286">
                  <c:v>493.05</c:v>
                </c:pt>
                <c:pt idx="287">
                  <c:v>493.49</c:v>
                </c:pt>
                <c:pt idx="288">
                  <c:v>494.03</c:v>
                </c:pt>
                <c:pt idx="289">
                  <c:v>494.46</c:v>
                </c:pt>
                <c:pt idx="290">
                  <c:v>495.01</c:v>
                </c:pt>
                <c:pt idx="291">
                  <c:v>495.45</c:v>
                </c:pt>
                <c:pt idx="292">
                  <c:v>496</c:v>
                </c:pt>
                <c:pt idx="293">
                  <c:v>496.56</c:v>
                </c:pt>
                <c:pt idx="294">
                  <c:v>497</c:v>
                </c:pt>
                <c:pt idx="295">
                  <c:v>497.45</c:v>
                </c:pt>
                <c:pt idx="296">
                  <c:v>498.01</c:v>
                </c:pt>
                <c:pt idx="297">
                  <c:v>498.46</c:v>
                </c:pt>
                <c:pt idx="298">
                  <c:v>499.03</c:v>
                </c:pt>
                <c:pt idx="299">
                  <c:v>499.49</c:v>
                </c:pt>
                <c:pt idx="300">
                  <c:v>499.95</c:v>
                </c:pt>
                <c:pt idx="301">
                  <c:v>500.52</c:v>
                </c:pt>
                <c:pt idx="302">
                  <c:v>500.98</c:v>
                </c:pt>
                <c:pt idx="303">
                  <c:v>501.45</c:v>
                </c:pt>
                <c:pt idx="304">
                  <c:v>502.03</c:v>
                </c:pt>
                <c:pt idx="305">
                  <c:v>502.5</c:v>
                </c:pt>
                <c:pt idx="306">
                  <c:v>502.97</c:v>
                </c:pt>
                <c:pt idx="307">
                  <c:v>503.56</c:v>
                </c:pt>
                <c:pt idx="308">
                  <c:v>504.03</c:v>
                </c:pt>
                <c:pt idx="309">
                  <c:v>504.51</c:v>
                </c:pt>
                <c:pt idx="310">
                  <c:v>504.99</c:v>
                </c:pt>
                <c:pt idx="311">
                  <c:v>505.47</c:v>
                </c:pt>
                <c:pt idx="312">
                  <c:v>505.95</c:v>
                </c:pt>
                <c:pt idx="313">
                  <c:v>506.55</c:v>
                </c:pt>
                <c:pt idx="314">
                  <c:v>507.04</c:v>
                </c:pt>
                <c:pt idx="315">
                  <c:v>507.53</c:v>
                </c:pt>
                <c:pt idx="316">
                  <c:v>508.02</c:v>
                </c:pt>
                <c:pt idx="317">
                  <c:v>508.51</c:v>
                </c:pt>
                <c:pt idx="318">
                  <c:v>509</c:v>
                </c:pt>
                <c:pt idx="319">
                  <c:v>509.49</c:v>
                </c:pt>
                <c:pt idx="320">
                  <c:v>509.99</c:v>
                </c:pt>
                <c:pt idx="321">
                  <c:v>510.48</c:v>
                </c:pt>
                <c:pt idx="322">
                  <c:v>510.98</c:v>
                </c:pt>
                <c:pt idx="323">
                  <c:v>511.48</c:v>
                </c:pt>
                <c:pt idx="324">
                  <c:v>511.98</c:v>
                </c:pt>
                <c:pt idx="325">
                  <c:v>512.48</c:v>
                </c:pt>
                <c:pt idx="326">
                  <c:v>512.99</c:v>
                </c:pt>
                <c:pt idx="327">
                  <c:v>513.49</c:v>
                </c:pt>
                <c:pt idx="328">
                  <c:v>514</c:v>
                </c:pt>
                <c:pt idx="329">
                  <c:v>514.5</c:v>
                </c:pt>
                <c:pt idx="330">
                  <c:v>515.01</c:v>
                </c:pt>
                <c:pt idx="331">
                  <c:v>515.52</c:v>
                </c:pt>
                <c:pt idx="332">
                  <c:v>516.03</c:v>
                </c:pt>
                <c:pt idx="333">
                  <c:v>516.54</c:v>
                </c:pt>
                <c:pt idx="334">
                  <c:v>517.04999999999995</c:v>
                </c:pt>
                <c:pt idx="335">
                  <c:v>517.55999999999995</c:v>
                </c:pt>
                <c:pt idx="336">
                  <c:v>517.95000000000005</c:v>
                </c:pt>
                <c:pt idx="337">
                  <c:v>518.46</c:v>
                </c:pt>
                <c:pt idx="338">
                  <c:v>518.97</c:v>
                </c:pt>
                <c:pt idx="339">
                  <c:v>519.49</c:v>
                </c:pt>
                <c:pt idx="340">
                  <c:v>520</c:v>
                </c:pt>
                <c:pt idx="341">
                  <c:v>520.52</c:v>
                </c:pt>
                <c:pt idx="342">
                  <c:v>521.04</c:v>
                </c:pt>
                <c:pt idx="343">
                  <c:v>521.54999999999995</c:v>
                </c:pt>
                <c:pt idx="344">
                  <c:v>521.94000000000005</c:v>
                </c:pt>
                <c:pt idx="345">
                  <c:v>522.46</c:v>
                </c:pt>
                <c:pt idx="346">
                  <c:v>522.98</c:v>
                </c:pt>
                <c:pt idx="347">
                  <c:v>523.49</c:v>
                </c:pt>
                <c:pt idx="348">
                  <c:v>524.01</c:v>
                </c:pt>
                <c:pt idx="349">
                  <c:v>524.53</c:v>
                </c:pt>
                <c:pt idx="350">
                  <c:v>525.04999999999995</c:v>
                </c:pt>
                <c:pt idx="351">
                  <c:v>525.55999999999995</c:v>
                </c:pt>
                <c:pt idx="352">
                  <c:v>525.95000000000005</c:v>
                </c:pt>
                <c:pt idx="353">
                  <c:v>526.47</c:v>
                </c:pt>
                <c:pt idx="354">
                  <c:v>526.98</c:v>
                </c:pt>
                <c:pt idx="355">
                  <c:v>527.5</c:v>
                </c:pt>
                <c:pt idx="356">
                  <c:v>528.02</c:v>
                </c:pt>
                <c:pt idx="357">
                  <c:v>528.53</c:v>
                </c:pt>
                <c:pt idx="358">
                  <c:v>529.04999999999995</c:v>
                </c:pt>
                <c:pt idx="359">
                  <c:v>529.55999999999995</c:v>
                </c:pt>
                <c:pt idx="360">
                  <c:v>529.95000000000005</c:v>
                </c:pt>
                <c:pt idx="361">
                  <c:v>530.46</c:v>
                </c:pt>
                <c:pt idx="362">
                  <c:v>530.98</c:v>
                </c:pt>
                <c:pt idx="363">
                  <c:v>531.49</c:v>
                </c:pt>
                <c:pt idx="364">
                  <c:v>532</c:v>
                </c:pt>
                <c:pt idx="365">
                  <c:v>532.51</c:v>
                </c:pt>
                <c:pt idx="366">
                  <c:v>533.02</c:v>
                </c:pt>
                <c:pt idx="367">
                  <c:v>533.53</c:v>
                </c:pt>
                <c:pt idx="368">
                  <c:v>534.04</c:v>
                </c:pt>
                <c:pt idx="369">
                  <c:v>534.54</c:v>
                </c:pt>
                <c:pt idx="370">
                  <c:v>535.04999999999995</c:v>
                </c:pt>
                <c:pt idx="371">
                  <c:v>535.54999999999995</c:v>
                </c:pt>
                <c:pt idx="372">
                  <c:v>536.04999999999995</c:v>
                </c:pt>
                <c:pt idx="373">
                  <c:v>536.55999999999995</c:v>
                </c:pt>
                <c:pt idx="374">
                  <c:v>537.05999999999995</c:v>
                </c:pt>
                <c:pt idx="375">
                  <c:v>537.55999999999995</c:v>
                </c:pt>
                <c:pt idx="376">
                  <c:v>538.04999999999995</c:v>
                </c:pt>
                <c:pt idx="377">
                  <c:v>538.54999999999995</c:v>
                </c:pt>
                <c:pt idx="378">
                  <c:v>539.04</c:v>
                </c:pt>
                <c:pt idx="379">
                  <c:v>539.54</c:v>
                </c:pt>
                <c:pt idx="380">
                  <c:v>540.03</c:v>
                </c:pt>
                <c:pt idx="381">
                  <c:v>540.52</c:v>
                </c:pt>
                <c:pt idx="382">
                  <c:v>541.01</c:v>
                </c:pt>
                <c:pt idx="383">
                  <c:v>541.49</c:v>
                </c:pt>
                <c:pt idx="384">
                  <c:v>541.98</c:v>
                </c:pt>
                <c:pt idx="385">
                  <c:v>542.46</c:v>
                </c:pt>
                <c:pt idx="386">
                  <c:v>543.05999999999995</c:v>
                </c:pt>
                <c:pt idx="387">
                  <c:v>543.54</c:v>
                </c:pt>
                <c:pt idx="388">
                  <c:v>544.02</c:v>
                </c:pt>
                <c:pt idx="389">
                  <c:v>544.5</c:v>
                </c:pt>
                <c:pt idx="390">
                  <c:v>544.97</c:v>
                </c:pt>
                <c:pt idx="391">
                  <c:v>545.55999999999995</c:v>
                </c:pt>
                <c:pt idx="392">
                  <c:v>546.03</c:v>
                </c:pt>
                <c:pt idx="393">
                  <c:v>546.5</c:v>
                </c:pt>
                <c:pt idx="394">
                  <c:v>546.97</c:v>
                </c:pt>
                <c:pt idx="395">
                  <c:v>547.54999999999995</c:v>
                </c:pt>
                <c:pt idx="396">
                  <c:v>548.01</c:v>
                </c:pt>
                <c:pt idx="397">
                  <c:v>548.47</c:v>
                </c:pt>
                <c:pt idx="398">
                  <c:v>549.04</c:v>
                </c:pt>
                <c:pt idx="399">
                  <c:v>549.5</c:v>
                </c:pt>
                <c:pt idx="400">
                  <c:v>549.95000000000005</c:v>
                </c:pt>
                <c:pt idx="401">
                  <c:v>550.51</c:v>
                </c:pt>
                <c:pt idx="402">
                  <c:v>550.96</c:v>
                </c:pt>
                <c:pt idx="403">
                  <c:v>551.52</c:v>
                </c:pt>
                <c:pt idx="404">
                  <c:v>551.97</c:v>
                </c:pt>
                <c:pt idx="405">
                  <c:v>552.52</c:v>
                </c:pt>
                <c:pt idx="406">
                  <c:v>552.96</c:v>
                </c:pt>
                <c:pt idx="407">
                  <c:v>553.51</c:v>
                </c:pt>
                <c:pt idx="408">
                  <c:v>553.95000000000005</c:v>
                </c:pt>
                <c:pt idx="409">
                  <c:v>554.49</c:v>
                </c:pt>
                <c:pt idx="410">
                  <c:v>555.03</c:v>
                </c:pt>
                <c:pt idx="411">
                  <c:v>555.46</c:v>
                </c:pt>
                <c:pt idx="412">
                  <c:v>556</c:v>
                </c:pt>
                <c:pt idx="413">
                  <c:v>556.53</c:v>
                </c:pt>
                <c:pt idx="414">
                  <c:v>556.96</c:v>
                </c:pt>
                <c:pt idx="415">
                  <c:v>557.48</c:v>
                </c:pt>
                <c:pt idx="416">
                  <c:v>558.01</c:v>
                </c:pt>
                <c:pt idx="417">
                  <c:v>558.53</c:v>
                </c:pt>
                <c:pt idx="418">
                  <c:v>558.95000000000005</c:v>
                </c:pt>
                <c:pt idx="419">
                  <c:v>559.47</c:v>
                </c:pt>
                <c:pt idx="420">
                  <c:v>559.99</c:v>
                </c:pt>
                <c:pt idx="421">
                  <c:v>560.5</c:v>
                </c:pt>
                <c:pt idx="422">
                  <c:v>561.02</c:v>
                </c:pt>
                <c:pt idx="423">
                  <c:v>561.53</c:v>
                </c:pt>
                <c:pt idx="424">
                  <c:v>562.04</c:v>
                </c:pt>
                <c:pt idx="425">
                  <c:v>562.54999999999995</c:v>
                </c:pt>
                <c:pt idx="426">
                  <c:v>563.04999999999995</c:v>
                </c:pt>
                <c:pt idx="427">
                  <c:v>563.46</c:v>
                </c:pt>
                <c:pt idx="428">
                  <c:v>563.96</c:v>
                </c:pt>
                <c:pt idx="429">
                  <c:v>564.46</c:v>
                </c:pt>
                <c:pt idx="430">
                  <c:v>564.96</c:v>
                </c:pt>
                <c:pt idx="431">
                  <c:v>565.46</c:v>
                </c:pt>
                <c:pt idx="432">
                  <c:v>565.96</c:v>
                </c:pt>
                <c:pt idx="433">
                  <c:v>566.46</c:v>
                </c:pt>
                <c:pt idx="434">
                  <c:v>567.04999999999995</c:v>
                </c:pt>
                <c:pt idx="435">
                  <c:v>567.54999999999995</c:v>
                </c:pt>
                <c:pt idx="436">
                  <c:v>568.04</c:v>
                </c:pt>
                <c:pt idx="437">
                  <c:v>568.54</c:v>
                </c:pt>
                <c:pt idx="438">
                  <c:v>569.03</c:v>
                </c:pt>
                <c:pt idx="439">
                  <c:v>569.53</c:v>
                </c:pt>
                <c:pt idx="440">
                  <c:v>570.02</c:v>
                </c:pt>
                <c:pt idx="441">
                  <c:v>570.51</c:v>
                </c:pt>
                <c:pt idx="442">
                  <c:v>571.01</c:v>
                </c:pt>
                <c:pt idx="443">
                  <c:v>571.5</c:v>
                </c:pt>
                <c:pt idx="444">
                  <c:v>572</c:v>
                </c:pt>
                <c:pt idx="445">
                  <c:v>572.49</c:v>
                </c:pt>
                <c:pt idx="446">
                  <c:v>572.99</c:v>
                </c:pt>
                <c:pt idx="447">
                  <c:v>573.48</c:v>
                </c:pt>
                <c:pt idx="448">
                  <c:v>573.98</c:v>
                </c:pt>
                <c:pt idx="449">
                  <c:v>574.48</c:v>
                </c:pt>
                <c:pt idx="450">
                  <c:v>574.98</c:v>
                </c:pt>
                <c:pt idx="451">
                  <c:v>575.48</c:v>
                </c:pt>
                <c:pt idx="452">
                  <c:v>575.98</c:v>
                </c:pt>
                <c:pt idx="453">
                  <c:v>576.48</c:v>
                </c:pt>
                <c:pt idx="454">
                  <c:v>576.99</c:v>
                </c:pt>
                <c:pt idx="455">
                  <c:v>577.49</c:v>
                </c:pt>
                <c:pt idx="456">
                  <c:v>578</c:v>
                </c:pt>
                <c:pt idx="457">
                  <c:v>578.51</c:v>
                </c:pt>
                <c:pt idx="458">
                  <c:v>579.02</c:v>
                </c:pt>
                <c:pt idx="459">
                  <c:v>579.53</c:v>
                </c:pt>
                <c:pt idx="460">
                  <c:v>580.04999999999995</c:v>
                </c:pt>
                <c:pt idx="461">
                  <c:v>580.46</c:v>
                </c:pt>
                <c:pt idx="462">
                  <c:v>580.98</c:v>
                </c:pt>
                <c:pt idx="463">
                  <c:v>581.5</c:v>
                </c:pt>
                <c:pt idx="464">
                  <c:v>582.03</c:v>
                </c:pt>
                <c:pt idx="465">
                  <c:v>582.54999999999995</c:v>
                </c:pt>
                <c:pt idx="466">
                  <c:v>582.97</c:v>
                </c:pt>
                <c:pt idx="467">
                  <c:v>583.5</c:v>
                </c:pt>
                <c:pt idx="468">
                  <c:v>584.04</c:v>
                </c:pt>
                <c:pt idx="469">
                  <c:v>584.46</c:v>
                </c:pt>
                <c:pt idx="470">
                  <c:v>585</c:v>
                </c:pt>
                <c:pt idx="471">
                  <c:v>585.54</c:v>
                </c:pt>
                <c:pt idx="472">
                  <c:v>585.98</c:v>
                </c:pt>
                <c:pt idx="473">
                  <c:v>586.52</c:v>
                </c:pt>
                <c:pt idx="474">
                  <c:v>586.96</c:v>
                </c:pt>
                <c:pt idx="475">
                  <c:v>587.51</c:v>
                </c:pt>
                <c:pt idx="476">
                  <c:v>587.95000000000005</c:v>
                </c:pt>
                <c:pt idx="477">
                  <c:v>588.51</c:v>
                </c:pt>
                <c:pt idx="478">
                  <c:v>588.95000000000005</c:v>
                </c:pt>
                <c:pt idx="479">
                  <c:v>589.52</c:v>
                </c:pt>
                <c:pt idx="480">
                  <c:v>589.97</c:v>
                </c:pt>
                <c:pt idx="481">
                  <c:v>590.53</c:v>
                </c:pt>
                <c:pt idx="482">
                  <c:v>590.99</c:v>
                </c:pt>
                <c:pt idx="483">
                  <c:v>591.55999999999995</c:v>
                </c:pt>
                <c:pt idx="484">
                  <c:v>592.02</c:v>
                </c:pt>
                <c:pt idx="485">
                  <c:v>592.48</c:v>
                </c:pt>
                <c:pt idx="486">
                  <c:v>593.05999999999995</c:v>
                </c:pt>
                <c:pt idx="487">
                  <c:v>593.52</c:v>
                </c:pt>
                <c:pt idx="488">
                  <c:v>593.99</c:v>
                </c:pt>
                <c:pt idx="489">
                  <c:v>594.46</c:v>
                </c:pt>
                <c:pt idx="490">
                  <c:v>595.04999999999995</c:v>
                </c:pt>
                <c:pt idx="491">
                  <c:v>595.52</c:v>
                </c:pt>
                <c:pt idx="492">
                  <c:v>596</c:v>
                </c:pt>
                <c:pt idx="493">
                  <c:v>596.47</c:v>
                </c:pt>
                <c:pt idx="494">
                  <c:v>596.95000000000005</c:v>
                </c:pt>
                <c:pt idx="495">
                  <c:v>597.54999999999995</c:v>
                </c:pt>
                <c:pt idx="496">
                  <c:v>598.04</c:v>
                </c:pt>
                <c:pt idx="497">
                  <c:v>598.52</c:v>
                </c:pt>
                <c:pt idx="498">
                  <c:v>599.01</c:v>
                </c:pt>
                <c:pt idx="499">
                  <c:v>599.49</c:v>
                </c:pt>
                <c:pt idx="500">
                  <c:v>599.98</c:v>
                </c:pt>
                <c:pt idx="501">
                  <c:v>600.47</c:v>
                </c:pt>
                <c:pt idx="502">
                  <c:v>600.96</c:v>
                </c:pt>
                <c:pt idx="503">
                  <c:v>601.46</c:v>
                </c:pt>
                <c:pt idx="504">
                  <c:v>601.95000000000005</c:v>
                </c:pt>
                <c:pt idx="505">
                  <c:v>602.45000000000005</c:v>
                </c:pt>
                <c:pt idx="506">
                  <c:v>602.95000000000005</c:v>
                </c:pt>
                <c:pt idx="507">
                  <c:v>603.45000000000005</c:v>
                </c:pt>
                <c:pt idx="508">
                  <c:v>603.95000000000005</c:v>
                </c:pt>
                <c:pt idx="509">
                  <c:v>604.45000000000005</c:v>
                </c:pt>
                <c:pt idx="510">
                  <c:v>604.95000000000005</c:v>
                </c:pt>
                <c:pt idx="511">
                  <c:v>605.45000000000005</c:v>
                </c:pt>
                <c:pt idx="512">
                  <c:v>605.96</c:v>
                </c:pt>
                <c:pt idx="513">
                  <c:v>606.46</c:v>
                </c:pt>
                <c:pt idx="514">
                  <c:v>606.97</c:v>
                </c:pt>
                <c:pt idx="515">
                  <c:v>607.48</c:v>
                </c:pt>
                <c:pt idx="516">
                  <c:v>607.99</c:v>
                </c:pt>
                <c:pt idx="517">
                  <c:v>608.5</c:v>
                </c:pt>
                <c:pt idx="518">
                  <c:v>609.01</c:v>
                </c:pt>
                <c:pt idx="519">
                  <c:v>609.52</c:v>
                </c:pt>
                <c:pt idx="520">
                  <c:v>610.03</c:v>
                </c:pt>
                <c:pt idx="521">
                  <c:v>610.54</c:v>
                </c:pt>
                <c:pt idx="522">
                  <c:v>611.05999999999995</c:v>
                </c:pt>
                <c:pt idx="523">
                  <c:v>611.44000000000005</c:v>
                </c:pt>
                <c:pt idx="524">
                  <c:v>611.95000000000005</c:v>
                </c:pt>
                <c:pt idx="525">
                  <c:v>612.47</c:v>
                </c:pt>
                <c:pt idx="526">
                  <c:v>612.98</c:v>
                </c:pt>
                <c:pt idx="527">
                  <c:v>613.5</c:v>
                </c:pt>
                <c:pt idx="528">
                  <c:v>614.01</c:v>
                </c:pt>
                <c:pt idx="529">
                  <c:v>614.53</c:v>
                </c:pt>
                <c:pt idx="530">
                  <c:v>615.04</c:v>
                </c:pt>
                <c:pt idx="531">
                  <c:v>615.55999999999995</c:v>
                </c:pt>
                <c:pt idx="532">
                  <c:v>615.95000000000005</c:v>
                </c:pt>
                <c:pt idx="533">
                  <c:v>616.46</c:v>
                </c:pt>
                <c:pt idx="534">
                  <c:v>616.98</c:v>
                </c:pt>
                <c:pt idx="535">
                  <c:v>617.49</c:v>
                </c:pt>
                <c:pt idx="536">
                  <c:v>618.01</c:v>
                </c:pt>
                <c:pt idx="537">
                  <c:v>618.52</c:v>
                </c:pt>
                <c:pt idx="538">
                  <c:v>619.03</c:v>
                </c:pt>
                <c:pt idx="539">
                  <c:v>619.54999999999995</c:v>
                </c:pt>
                <c:pt idx="540">
                  <c:v>620.05999999999995</c:v>
                </c:pt>
                <c:pt idx="541">
                  <c:v>620.45000000000005</c:v>
                </c:pt>
                <c:pt idx="542">
                  <c:v>620.96</c:v>
                </c:pt>
                <c:pt idx="543">
                  <c:v>621.47</c:v>
                </c:pt>
                <c:pt idx="544">
                  <c:v>621.98</c:v>
                </c:pt>
                <c:pt idx="545">
                  <c:v>622.49</c:v>
                </c:pt>
                <c:pt idx="546">
                  <c:v>623</c:v>
                </c:pt>
                <c:pt idx="547">
                  <c:v>623.51</c:v>
                </c:pt>
                <c:pt idx="548">
                  <c:v>624.01</c:v>
                </c:pt>
                <c:pt idx="549">
                  <c:v>624.52</c:v>
                </c:pt>
                <c:pt idx="550">
                  <c:v>625.03</c:v>
                </c:pt>
                <c:pt idx="551">
                  <c:v>625.53</c:v>
                </c:pt>
                <c:pt idx="552">
                  <c:v>626.03</c:v>
                </c:pt>
                <c:pt idx="553">
                  <c:v>626.54</c:v>
                </c:pt>
                <c:pt idx="554">
                  <c:v>627.04</c:v>
                </c:pt>
                <c:pt idx="555">
                  <c:v>627.54</c:v>
                </c:pt>
                <c:pt idx="556">
                  <c:v>628.04</c:v>
                </c:pt>
                <c:pt idx="557">
                  <c:v>628.53</c:v>
                </c:pt>
                <c:pt idx="558">
                  <c:v>629.03</c:v>
                </c:pt>
                <c:pt idx="559">
                  <c:v>629.52</c:v>
                </c:pt>
                <c:pt idx="560">
                  <c:v>630.02</c:v>
                </c:pt>
                <c:pt idx="561">
                  <c:v>630.51</c:v>
                </c:pt>
                <c:pt idx="562">
                  <c:v>631</c:v>
                </c:pt>
                <c:pt idx="563">
                  <c:v>631.48</c:v>
                </c:pt>
                <c:pt idx="564">
                  <c:v>631.97</c:v>
                </c:pt>
                <c:pt idx="565">
                  <c:v>632.46</c:v>
                </c:pt>
                <c:pt idx="566">
                  <c:v>633.05999999999995</c:v>
                </c:pt>
                <c:pt idx="567">
                  <c:v>633.54</c:v>
                </c:pt>
                <c:pt idx="568">
                  <c:v>634.02</c:v>
                </c:pt>
                <c:pt idx="569">
                  <c:v>634.5</c:v>
                </c:pt>
                <c:pt idx="570">
                  <c:v>634.97</c:v>
                </c:pt>
                <c:pt idx="571">
                  <c:v>635.45000000000005</c:v>
                </c:pt>
                <c:pt idx="572">
                  <c:v>636.04</c:v>
                </c:pt>
                <c:pt idx="573">
                  <c:v>636.51</c:v>
                </c:pt>
                <c:pt idx="574">
                  <c:v>636.98</c:v>
                </c:pt>
                <c:pt idx="575">
                  <c:v>637.55999999999995</c:v>
                </c:pt>
                <c:pt idx="576">
                  <c:v>638.02</c:v>
                </c:pt>
                <c:pt idx="577">
                  <c:v>638.48</c:v>
                </c:pt>
                <c:pt idx="578">
                  <c:v>639.05999999999995</c:v>
                </c:pt>
                <c:pt idx="579">
                  <c:v>639.52</c:v>
                </c:pt>
                <c:pt idx="580">
                  <c:v>639.97</c:v>
                </c:pt>
                <c:pt idx="581">
                  <c:v>640.54</c:v>
                </c:pt>
                <c:pt idx="582">
                  <c:v>640.99</c:v>
                </c:pt>
                <c:pt idx="583">
                  <c:v>641.54999999999995</c:v>
                </c:pt>
                <c:pt idx="584">
                  <c:v>642</c:v>
                </c:pt>
                <c:pt idx="585">
                  <c:v>642.54999999999995</c:v>
                </c:pt>
                <c:pt idx="586">
                  <c:v>643</c:v>
                </c:pt>
                <c:pt idx="587">
                  <c:v>643.54999999999995</c:v>
                </c:pt>
                <c:pt idx="588">
                  <c:v>643.99</c:v>
                </c:pt>
                <c:pt idx="589">
                  <c:v>644.53</c:v>
                </c:pt>
                <c:pt idx="590">
                  <c:v>644.97</c:v>
                </c:pt>
                <c:pt idx="591">
                  <c:v>645.51</c:v>
                </c:pt>
                <c:pt idx="592">
                  <c:v>646.04999999999995</c:v>
                </c:pt>
                <c:pt idx="593">
                  <c:v>646.47</c:v>
                </c:pt>
                <c:pt idx="594">
                  <c:v>647.01</c:v>
                </c:pt>
                <c:pt idx="595">
                  <c:v>647.54</c:v>
                </c:pt>
                <c:pt idx="596">
                  <c:v>647.96</c:v>
                </c:pt>
                <c:pt idx="597">
                  <c:v>648.48</c:v>
                </c:pt>
                <c:pt idx="598">
                  <c:v>649.01</c:v>
                </c:pt>
                <c:pt idx="599">
                  <c:v>649.53</c:v>
                </c:pt>
                <c:pt idx="600">
                  <c:v>650.04999999999995</c:v>
                </c:pt>
                <c:pt idx="601">
                  <c:v>650.46</c:v>
                </c:pt>
                <c:pt idx="602">
                  <c:v>650.97</c:v>
                </c:pt>
                <c:pt idx="603">
                  <c:v>651.49</c:v>
                </c:pt>
                <c:pt idx="604">
                  <c:v>652</c:v>
                </c:pt>
                <c:pt idx="605">
                  <c:v>652.51</c:v>
                </c:pt>
                <c:pt idx="606">
                  <c:v>653.01</c:v>
                </c:pt>
                <c:pt idx="607">
                  <c:v>653.52</c:v>
                </c:pt>
                <c:pt idx="608">
                  <c:v>654.02</c:v>
                </c:pt>
                <c:pt idx="609">
                  <c:v>654.52</c:v>
                </c:pt>
                <c:pt idx="610">
                  <c:v>655.02</c:v>
                </c:pt>
                <c:pt idx="611">
                  <c:v>655.52</c:v>
                </c:pt>
                <c:pt idx="612">
                  <c:v>656.02</c:v>
                </c:pt>
                <c:pt idx="613">
                  <c:v>656.51</c:v>
                </c:pt>
                <c:pt idx="614">
                  <c:v>657.01</c:v>
                </c:pt>
                <c:pt idx="615">
                  <c:v>657.5</c:v>
                </c:pt>
                <c:pt idx="616">
                  <c:v>658</c:v>
                </c:pt>
                <c:pt idx="617">
                  <c:v>658.49</c:v>
                </c:pt>
                <c:pt idx="618">
                  <c:v>658.98</c:v>
                </c:pt>
                <c:pt idx="619">
                  <c:v>659.47</c:v>
                </c:pt>
                <c:pt idx="620">
                  <c:v>659.96</c:v>
                </c:pt>
                <c:pt idx="621">
                  <c:v>660.55</c:v>
                </c:pt>
                <c:pt idx="622">
                  <c:v>661.04</c:v>
                </c:pt>
                <c:pt idx="623">
                  <c:v>661.53</c:v>
                </c:pt>
                <c:pt idx="624">
                  <c:v>662.03</c:v>
                </c:pt>
                <c:pt idx="625">
                  <c:v>662.52</c:v>
                </c:pt>
                <c:pt idx="626">
                  <c:v>663.01</c:v>
                </c:pt>
                <c:pt idx="627">
                  <c:v>663.5</c:v>
                </c:pt>
                <c:pt idx="628">
                  <c:v>663.99</c:v>
                </c:pt>
                <c:pt idx="629">
                  <c:v>664.49</c:v>
                </c:pt>
                <c:pt idx="630">
                  <c:v>664.98</c:v>
                </c:pt>
                <c:pt idx="631">
                  <c:v>665.48</c:v>
                </c:pt>
                <c:pt idx="632">
                  <c:v>665.97</c:v>
                </c:pt>
                <c:pt idx="633">
                  <c:v>666.47</c:v>
                </c:pt>
                <c:pt idx="634">
                  <c:v>666.97</c:v>
                </c:pt>
                <c:pt idx="635">
                  <c:v>667.47</c:v>
                </c:pt>
                <c:pt idx="636">
                  <c:v>667.97</c:v>
                </c:pt>
                <c:pt idx="637">
                  <c:v>668.47</c:v>
                </c:pt>
                <c:pt idx="638">
                  <c:v>668.98</c:v>
                </c:pt>
                <c:pt idx="639">
                  <c:v>669.48</c:v>
                </c:pt>
                <c:pt idx="640">
                  <c:v>669.99</c:v>
                </c:pt>
                <c:pt idx="641">
                  <c:v>670.5</c:v>
                </c:pt>
                <c:pt idx="642">
                  <c:v>671.01</c:v>
                </c:pt>
                <c:pt idx="643">
                  <c:v>671.53</c:v>
                </c:pt>
                <c:pt idx="644">
                  <c:v>672.05</c:v>
                </c:pt>
                <c:pt idx="645">
                  <c:v>672.46</c:v>
                </c:pt>
                <c:pt idx="646">
                  <c:v>672.98</c:v>
                </c:pt>
                <c:pt idx="647">
                  <c:v>673.5</c:v>
                </c:pt>
                <c:pt idx="648">
                  <c:v>674.03</c:v>
                </c:pt>
                <c:pt idx="649">
                  <c:v>674.45</c:v>
                </c:pt>
                <c:pt idx="650">
                  <c:v>674.98</c:v>
                </c:pt>
                <c:pt idx="651">
                  <c:v>675.52</c:v>
                </c:pt>
                <c:pt idx="652">
                  <c:v>676.05</c:v>
                </c:pt>
                <c:pt idx="653">
                  <c:v>676.48</c:v>
                </c:pt>
                <c:pt idx="654">
                  <c:v>677.02</c:v>
                </c:pt>
                <c:pt idx="655">
                  <c:v>677.46</c:v>
                </c:pt>
                <c:pt idx="656">
                  <c:v>678</c:v>
                </c:pt>
                <c:pt idx="657">
                  <c:v>678.55</c:v>
                </c:pt>
                <c:pt idx="658">
                  <c:v>678.99</c:v>
                </c:pt>
                <c:pt idx="659">
                  <c:v>679.54</c:v>
                </c:pt>
                <c:pt idx="660">
                  <c:v>679.99</c:v>
                </c:pt>
                <c:pt idx="661">
                  <c:v>680.55</c:v>
                </c:pt>
                <c:pt idx="662">
                  <c:v>681</c:v>
                </c:pt>
                <c:pt idx="663">
                  <c:v>681.45</c:v>
                </c:pt>
                <c:pt idx="664">
                  <c:v>682.01</c:v>
                </c:pt>
                <c:pt idx="665">
                  <c:v>682.47</c:v>
                </c:pt>
                <c:pt idx="666">
                  <c:v>683.04</c:v>
                </c:pt>
                <c:pt idx="667">
                  <c:v>683.5</c:v>
                </c:pt>
                <c:pt idx="668">
                  <c:v>683.96</c:v>
                </c:pt>
                <c:pt idx="669">
                  <c:v>684.54</c:v>
                </c:pt>
                <c:pt idx="670">
                  <c:v>685.01</c:v>
                </c:pt>
                <c:pt idx="671">
                  <c:v>685.47</c:v>
                </c:pt>
                <c:pt idx="672">
                  <c:v>686.06</c:v>
                </c:pt>
                <c:pt idx="673">
                  <c:v>686.53</c:v>
                </c:pt>
                <c:pt idx="674">
                  <c:v>687.01</c:v>
                </c:pt>
                <c:pt idx="675">
                  <c:v>687.48</c:v>
                </c:pt>
                <c:pt idx="676">
                  <c:v>687.96</c:v>
                </c:pt>
                <c:pt idx="677">
                  <c:v>688.56</c:v>
                </c:pt>
                <c:pt idx="678">
                  <c:v>689.04</c:v>
                </c:pt>
                <c:pt idx="679">
                  <c:v>689.52</c:v>
                </c:pt>
                <c:pt idx="680">
                  <c:v>690</c:v>
                </c:pt>
                <c:pt idx="681">
                  <c:v>690.49</c:v>
                </c:pt>
                <c:pt idx="682">
                  <c:v>690.98</c:v>
                </c:pt>
                <c:pt idx="683">
                  <c:v>691.46</c:v>
                </c:pt>
                <c:pt idx="684">
                  <c:v>691.96</c:v>
                </c:pt>
                <c:pt idx="685">
                  <c:v>692.45</c:v>
                </c:pt>
                <c:pt idx="686">
                  <c:v>693.06</c:v>
                </c:pt>
                <c:pt idx="687">
                  <c:v>693.56</c:v>
                </c:pt>
                <c:pt idx="688">
                  <c:v>694.05</c:v>
                </c:pt>
                <c:pt idx="689">
                  <c:v>694.55</c:v>
                </c:pt>
                <c:pt idx="690">
                  <c:v>695.05</c:v>
                </c:pt>
                <c:pt idx="691">
                  <c:v>695.55</c:v>
                </c:pt>
                <c:pt idx="692">
                  <c:v>696.05</c:v>
                </c:pt>
                <c:pt idx="693">
                  <c:v>696.55</c:v>
                </c:pt>
                <c:pt idx="694">
                  <c:v>697.06</c:v>
                </c:pt>
                <c:pt idx="695">
                  <c:v>697.56</c:v>
                </c:pt>
                <c:pt idx="696">
                  <c:v>697.94</c:v>
                </c:pt>
                <c:pt idx="697">
                  <c:v>698.44</c:v>
                </c:pt>
                <c:pt idx="698">
                  <c:v>698.95</c:v>
                </c:pt>
                <c:pt idx="699">
                  <c:v>699.46</c:v>
                </c:pt>
                <c:pt idx="700">
                  <c:v>699.97</c:v>
                </c:pt>
                <c:pt idx="701">
                  <c:v>700.48</c:v>
                </c:pt>
                <c:pt idx="702">
                  <c:v>700.98</c:v>
                </c:pt>
                <c:pt idx="703">
                  <c:v>701.49</c:v>
                </c:pt>
                <c:pt idx="704">
                  <c:v>702.01</c:v>
                </c:pt>
                <c:pt idx="705">
                  <c:v>702.52</c:v>
                </c:pt>
                <c:pt idx="706">
                  <c:v>703.03</c:v>
                </c:pt>
                <c:pt idx="707">
                  <c:v>703.54</c:v>
                </c:pt>
                <c:pt idx="708">
                  <c:v>704.05</c:v>
                </c:pt>
                <c:pt idx="709">
                  <c:v>704.56</c:v>
                </c:pt>
                <c:pt idx="710">
                  <c:v>704.95</c:v>
                </c:pt>
                <c:pt idx="711">
                  <c:v>705.46</c:v>
                </c:pt>
                <c:pt idx="712">
                  <c:v>705.97</c:v>
                </c:pt>
                <c:pt idx="713">
                  <c:v>706.49</c:v>
                </c:pt>
                <c:pt idx="714">
                  <c:v>707</c:v>
                </c:pt>
                <c:pt idx="715">
                  <c:v>707.51</c:v>
                </c:pt>
                <c:pt idx="716">
                  <c:v>708.02</c:v>
                </c:pt>
                <c:pt idx="717">
                  <c:v>708.54</c:v>
                </c:pt>
                <c:pt idx="718">
                  <c:v>709.05</c:v>
                </c:pt>
                <c:pt idx="719">
                  <c:v>709.56</c:v>
                </c:pt>
                <c:pt idx="720">
                  <c:v>709.94</c:v>
                </c:pt>
                <c:pt idx="721">
                  <c:v>710.45</c:v>
                </c:pt>
                <c:pt idx="722">
                  <c:v>710.96</c:v>
                </c:pt>
                <c:pt idx="723">
                  <c:v>711.47</c:v>
                </c:pt>
                <c:pt idx="724">
                  <c:v>711.98</c:v>
                </c:pt>
                <c:pt idx="725">
                  <c:v>712.49</c:v>
                </c:pt>
                <c:pt idx="726">
                  <c:v>713</c:v>
                </c:pt>
                <c:pt idx="727">
                  <c:v>713.5</c:v>
                </c:pt>
                <c:pt idx="728">
                  <c:v>714.01</c:v>
                </c:pt>
                <c:pt idx="729">
                  <c:v>714.52</c:v>
                </c:pt>
                <c:pt idx="730">
                  <c:v>715.02</c:v>
                </c:pt>
                <c:pt idx="731">
                  <c:v>715.52</c:v>
                </c:pt>
                <c:pt idx="732">
                  <c:v>716.03</c:v>
                </c:pt>
                <c:pt idx="733">
                  <c:v>716.53</c:v>
                </c:pt>
                <c:pt idx="734">
                  <c:v>717.03</c:v>
                </c:pt>
                <c:pt idx="735">
                  <c:v>717.52</c:v>
                </c:pt>
                <c:pt idx="736">
                  <c:v>718.02</c:v>
                </c:pt>
                <c:pt idx="737">
                  <c:v>718.52</c:v>
                </c:pt>
                <c:pt idx="738">
                  <c:v>719.01</c:v>
                </c:pt>
                <c:pt idx="739">
                  <c:v>719.51</c:v>
                </c:pt>
                <c:pt idx="740">
                  <c:v>720</c:v>
                </c:pt>
                <c:pt idx="741">
                  <c:v>720.49</c:v>
                </c:pt>
                <c:pt idx="742">
                  <c:v>720.98</c:v>
                </c:pt>
                <c:pt idx="743">
                  <c:v>721.46</c:v>
                </c:pt>
                <c:pt idx="744">
                  <c:v>721.95</c:v>
                </c:pt>
                <c:pt idx="745">
                  <c:v>722.56</c:v>
                </c:pt>
                <c:pt idx="746">
                  <c:v>723.04</c:v>
                </c:pt>
                <c:pt idx="747">
                  <c:v>723.52</c:v>
                </c:pt>
                <c:pt idx="748">
                  <c:v>724</c:v>
                </c:pt>
                <c:pt idx="749">
                  <c:v>724.47</c:v>
                </c:pt>
                <c:pt idx="750">
                  <c:v>724.95</c:v>
                </c:pt>
                <c:pt idx="751">
                  <c:v>725.54</c:v>
                </c:pt>
                <c:pt idx="752">
                  <c:v>726.01</c:v>
                </c:pt>
                <c:pt idx="753">
                  <c:v>726.48</c:v>
                </c:pt>
                <c:pt idx="754">
                  <c:v>726.95</c:v>
                </c:pt>
                <c:pt idx="755">
                  <c:v>727.53</c:v>
                </c:pt>
                <c:pt idx="756">
                  <c:v>728</c:v>
                </c:pt>
                <c:pt idx="757">
                  <c:v>728.46</c:v>
                </c:pt>
                <c:pt idx="758">
                  <c:v>729.03</c:v>
                </c:pt>
                <c:pt idx="759">
                  <c:v>729.49</c:v>
                </c:pt>
                <c:pt idx="760">
                  <c:v>730.06</c:v>
                </c:pt>
                <c:pt idx="761">
                  <c:v>730.51</c:v>
                </c:pt>
                <c:pt idx="762">
                  <c:v>730.96</c:v>
                </c:pt>
                <c:pt idx="763">
                  <c:v>731.52</c:v>
                </c:pt>
                <c:pt idx="764">
                  <c:v>731.97</c:v>
                </c:pt>
                <c:pt idx="765">
                  <c:v>732.52</c:v>
                </c:pt>
                <c:pt idx="766">
                  <c:v>732.97</c:v>
                </c:pt>
                <c:pt idx="767">
                  <c:v>733.52</c:v>
                </c:pt>
                <c:pt idx="768">
                  <c:v>733.96</c:v>
                </c:pt>
                <c:pt idx="769">
                  <c:v>734.5</c:v>
                </c:pt>
                <c:pt idx="770">
                  <c:v>735.04</c:v>
                </c:pt>
                <c:pt idx="771">
                  <c:v>735.47</c:v>
                </c:pt>
                <c:pt idx="772">
                  <c:v>736.01</c:v>
                </c:pt>
                <c:pt idx="773">
                  <c:v>736.55</c:v>
                </c:pt>
                <c:pt idx="774">
                  <c:v>736.97</c:v>
                </c:pt>
                <c:pt idx="775">
                  <c:v>737.5</c:v>
                </c:pt>
                <c:pt idx="776">
                  <c:v>738.03</c:v>
                </c:pt>
                <c:pt idx="777">
                  <c:v>738.55</c:v>
                </c:pt>
                <c:pt idx="778">
                  <c:v>738.97</c:v>
                </c:pt>
                <c:pt idx="779">
                  <c:v>739.49</c:v>
                </c:pt>
                <c:pt idx="780">
                  <c:v>740.01</c:v>
                </c:pt>
                <c:pt idx="781">
                  <c:v>740.52</c:v>
                </c:pt>
                <c:pt idx="782">
                  <c:v>741.03</c:v>
                </c:pt>
                <c:pt idx="783">
                  <c:v>741.54</c:v>
                </c:pt>
                <c:pt idx="784">
                  <c:v>742.05</c:v>
                </c:pt>
                <c:pt idx="785">
                  <c:v>742.46</c:v>
                </c:pt>
                <c:pt idx="786">
                  <c:v>742.96</c:v>
                </c:pt>
                <c:pt idx="787">
                  <c:v>743.47</c:v>
                </c:pt>
                <c:pt idx="788">
                  <c:v>743.97</c:v>
                </c:pt>
                <c:pt idx="789">
                  <c:v>744.47</c:v>
                </c:pt>
                <c:pt idx="790">
                  <c:v>744.96</c:v>
                </c:pt>
                <c:pt idx="791">
                  <c:v>745.46</c:v>
                </c:pt>
                <c:pt idx="792">
                  <c:v>745.96</c:v>
                </c:pt>
                <c:pt idx="793">
                  <c:v>746.55</c:v>
                </c:pt>
                <c:pt idx="794">
                  <c:v>747.04</c:v>
                </c:pt>
                <c:pt idx="795">
                  <c:v>747.53</c:v>
                </c:pt>
                <c:pt idx="796">
                  <c:v>748.02</c:v>
                </c:pt>
                <c:pt idx="797">
                  <c:v>748.51</c:v>
                </c:pt>
                <c:pt idx="798">
                  <c:v>749</c:v>
                </c:pt>
                <c:pt idx="799">
                  <c:v>749.49</c:v>
                </c:pt>
                <c:pt idx="800">
                  <c:v>749.98</c:v>
                </c:pt>
                <c:pt idx="801">
                  <c:v>750.47</c:v>
                </c:pt>
                <c:pt idx="802">
                  <c:v>751.05</c:v>
                </c:pt>
                <c:pt idx="803">
                  <c:v>751.54</c:v>
                </c:pt>
                <c:pt idx="804">
                  <c:v>752.03</c:v>
                </c:pt>
                <c:pt idx="805">
                  <c:v>752.51</c:v>
                </c:pt>
                <c:pt idx="806">
                  <c:v>753</c:v>
                </c:pt>
                <c:pt idx="807">
                  <c:v>753.49</c:v>
                </c:pt>
                <c:pt idx="808">
                  <c:v>753.98</c:v>
                </c:pt>
                <c:pt idx="809">
                  <c:v>754.47</c:v>
                </c:pt>
                <c:pt idx="810">
                  <c:v>754.96</c:v>
                </c:pt>
                <c:pt idx="811">
                  <c:v>755.55</c:v>
                </c:pt>
                <c:pt idx="812">
                  <c:v>756.04</c:v>
                </c:pt>
                <c:pt idx="813">
                  <c:v>756.53</c:v>
                </c:pt>
                <c:pt idx="814">
                  <c:v>757.03</c:v>
                </c:pt>
                <c:pt idx="815">
                  <c:v>757.52</c:v>
                </c:pt>
                <c:pt idx="816">
                  <c:v>758.02</c:v>
                </c:pt>
                <c:pt idx="817">
                  <c:v>758.52</c:v>
                </c:pt>
                <c:pt idx="818">
                  <c:v>759.02</c:v>
                </c:pt>
                <c:pt idx="819">
                  <c:v>759.52</c:v>
                </c:pt>
                <c:pt idx="820">
                  <c:v>760.02</c:v>
                </c:pt>
                <c:pt idx="821">
                  <c:v>760.53</c:v>
                </c:pt>
                <c:pt idx="822">
                  <c:v>761.04</c:v>
                </c:pt>
                <c:pt idx="823">
                  <c:v>761.55</c:v>
                </c:pt>
                <c:pt idx="824">
                  <c:v>761.95</c:v>
                </c:pt>
                <c:pt idx="825">
                  <c:v>762.47</c:v>
                </c:pt>
                <c:pt idx="826">
                  <c:v>762.98</c:v>
                </c:pt>
                <c:pt idx="827">
                  <c:v>763.5</c:v>
                </c:pt>
                <c:pt idx="828">
                  <c:v>764.02</c:v>
                </c:pt>
                <c:pt idx="829">
                  <c:v>764.55</c:v>
                </c:pt>
                <c:pt idx="830">
                  <c:v>764.97</c:v>
                </c:pt>
                <c:pt idx="831">
                  <c:v>765.49</c:v>
                </c:pt>
                <c:pt idx="832">
                  <c:v>766.02</c:v>
                </c:pt>
                <c:pt idx="833">
                  <c:v>766.45</c:v>
                </c:pt>
                <c:pt idx="834">
                  <c:v>766.98</c:v>
                </c:pt>
                <c:pt idx="835">
                  <c:v>767.52</c:v>
                </c:pt>
                <c:pt idx="836">
                  <c:v>767.95</c:v>
                </c:pt>
                <c:pt idx="837">
                  <c:v>768.5</c:v>
                </c:pt>
                <c:pt idx="838">
                  <c:v>769.04</c:v>
                </c:pt>
                <c:pt idx="839">
                  <c:v>769.48</c:v>
                </c:pt>
                <c:pt idx="840">
                  <c:v>770.03</c:v>
                </c:pt>
                <c:pt idx="841">
                  <c:v>770.48</c:v>
                </c:pt>
                <c:pt idx="842">
                  <c:v>771.03</c:v>
                </c:pt>
                <c:pt idx="843">
                  <c:v>771.48</c:v>
                </c:pt>
                <c:pt idx="844">
                  <c:v>772.04</c:v>
                </c:pt>
                <c:pt idx="845">
                  <c:v>772.49</c:v>
                </c:pt>
                <c:pt idx="846">
                  <c:v>772.95</c:v>
                </c:pt>
                <c:pt idx="847">
                  <c:v>773.52</c:v>
                </c:pt>
                <c:pt idx="848">
                  <c:v>773.97</c:v>
                </c:pt>
                <c:pt idx="849">
                  <c:v>774.55</c:v>
                </c:pt>
                <c:pt idx="850">
                  <c:v>775.01</c:v>
                </c:pt>
                <c:pt idx="851">
                  <c:v>775.47</c:v>
                </c:pt>
                <c:pt idx="852">
                  <c:v>776.05</c:v>
                </c:pt>
                <c:pt idx="853">
                  <c:v>776.52</c:v>
                </c:pt>
                <c:pt idx="854">
                  <c:v>776.99</c:v>
                </c:pt>
                <c:pt idx="855">
                  <c:v>777.46</c:v>
                </c:pt>
                <c:pt idx="856">
                  <c:v>778.05</c:v>
                </c:pt>
                <c:pt idx="857">
                  <c:v>778.53</c:v>
                </c:pt>
                <c:pt idx="858">
                  <c:v>779.01</c:v>
                </c:pt>
                <c:pt idx="859">
                  <c:v>779.49</c:v>
                </c:pt>
                <c:pt idx="860">
                  <c:v>779.97</c:v>
                </c:pt>
                <c:pt idx="861">
                  <c:v>780.45</c:v>
                </c:pt>
                <c:pt idx="862">
                  <c:v>781.05</c:v>
                </c:pt>
                <c:pt idx="863">
                  <c:v>781.54</c:v>
                </c:pt>
                <c:pt idx="864">
                  <c:v>782.02</c:v>
                </c:pt>
                <c:pt idx="865">
                  <c:v>782.51</c:v>
                </c:pt>
                <c:pt idx="866">
                  <c:v>783</c:v>
                </c:pt>
                <c:pt idx="867">
                  <c:v>783.49</c:v>
                </c:pt>
                <c:pt idx="868">
                  <c:v>783.99</c:v>
                </c:pt>
                <c:pt idx="869">
                  <c:v>784.48</c:v>
                </c:pt>
                <c:pt idx="870">
                  <c:v>784.97</c:v>
                </c:pt>
                <c:pt idx="871">
                  <c:v>785.47</c:v>
                </c:pt>
                <c:pt idx="872">
                  <c:v>785.97</c:v>
                </c:pt>
                <c:pt idx="873">
                  <c:v>786.47</c:v>
                </c:pt>
                <c:pt idx="874">
                  <c:v>786.97</c:v>
                </c:pt>
                <c:pt idx="875">
                  <c:v>787.47</c:v>
                </c:pt>
                <c:pt idx="876">
                  <c:v>787.97</c:v>
                </c:pt>
                <c:pt idx="877">
                  <c:v>788.47</c:v>
                </c:pt>
                <c:pt idx="878">
                  <c:v>788.97</c:v>
                </c:pt>
                <c:pt idx="879">
                  <c:v>789.48</c:v>
                </c:pt>
                <c:pt idx="880">
                  <c:v>789.98</c:v>
                </c:pt>
                <c:pt idx="881">
                  <c:v>790.49</c:v>
                </c:pt>
                <c:pt idx="882">
                  <c:v>791</c:v>
                </c:pt>
                <c:pt idx="883">
                  <c:v>791.5</c:v>
                </c:pt>
                <c:pt idx="884">
                  <c:v>792.01</c:v>
                </c:pt>
                <c:pt idx="885">
                  <c:v>792.52</c:v>
                </c:pt>
                <c:pt idx="886">
                  <c:v>793.03</c:v>
                </c:pt>
                <c:pt idx="887">
                  <c:v>793.53</c:v>
                </c:pt>
                <c:pt idx="888">
                  <c:v>794.04</c:v>
                </c:pt>
                <c:pt idx="889">
                  <c:v>794.55</c:v>
                </c:pt>
                <c:pt idx="890">
                  <c:v>795.06</c:v>
                </c:pt>
                <c:pt idx="891">
                  <c:v>795.44</c:v>
                </c:pt>
                <c:pt idx="892">
                  <c:v>795.95</c:v>
                </c:pt>
                <c:pt idx="893">
                  <c:v>796.46</c:v>
                </c:pt>
                <c:pt idx="894">
                  <c:v>796.97</c:v>
                </c:pt>
                <c:pt idx="895">
                  <c:v>797.48</c:v>
                </c:pt>
                <c:pt idx="896">
                  <c:v>797.99</c:v>
                </c:pt>
                <c:pt idx="897">
                  <c:v>798.5</c:v>
                </c:pt>
                <c:pt idx="898">
                  <c:v>799.01</c:v>
                </c:pt>
                <c:pt idx="899">
                  <c:v>799.52</c:v>
                </c:pt>
                <c:pt idx="900">
                  <c:v>800.03</c:v>
                </c:pt>
                <c:pt idx="901">
                  <c:v>800.54</c:v>
                </c:pt>
                <c:pt idx="902">
                  <c:v>801.04</c:v>
                </c:pt>
                <c:pt idx="903">
                  <c:v>801.55</c:v>
                </c:pt>
                <c:pt idx="904">
                  <c:v>802.05</c:v>
                </c:pt>
                <c:pt idx="905">
                  <c:v>802.56</c:v>
                </c:pt>
                <c:pt idx="906">
                  <c:v>803.06</c:v>
                </c:pt>
                <c:pt idx="907">
                  <c:v>803.44</c:v>
                </c:pt>
                <c:pt idx="908">
                  <c:v>803.95</c:v>
                </c:pt>
                <c:pt idx="909">
                  <c:v>804.45</c:v>
                </c:pt>
                <c:pt idx="910">
                  <c:v>804.95</c:v>
                </c:pt>
                <c:pt idx="911">
                  <c:v>805.45</c:v>
                </c:pt>
                <c:pt idx="912">
                  <c:v>805.95</c:v>
                </c:pt>
                <c:pt idx="913">
                  <c:v>806.45</c:v>
                </c:pt>
                <c:pt idx="914">
                  <c:v>806.94</c:v>
                </c:pt>
                <c:pt idx="915">
                  <c:v>807.56</c:v>
                </c:pt>
                <c:pt idx="916">
                  <c:v>808.06</c:v>
                </c:pt>
                <c:pt idx="917">
                  <c:v>808.55</c:v>
                </c:pt>
                <c:pt idx="918">
                  <c:v>809.04</c:v>
                </c:pt>
                <c:pt idx="919">
                  <c:v>809.53</c:v>
                </c:pt>
                <c:pt idx="920">
                  <c:v>810.02</c:v>
                </c:pt>
                <c:pt idx="921">
                  <c:v>810.51</c:v>
                </c:pt>
                <c:pt idx="922">
                  <c:v>811</c:v>
                </c:pt>
                <c:pt idx="923">
                  <c:v>811.48</c:v>
                </c:pt>
                <c:pt idx="924">
                  <c:v>811.96</c:v>
                </c:pt>
                <c:pt idx="925">
                  <c:v>812.56</c:v>
                </c:pt>
                <c:pt idx="926">
                  <c:v>813.04</c:v>
                </c:pt>
                <c:pt idx="927">
                  <c:v>813.52</c:v>
                </c:pt>
                <c:pt idx="928">
                  <c:v>814</c:v>
                </c:pt>
                <c:pt idx="929">
                  <c:v>814.47</c:v>
                </c:pt>
                <c:pt idx="930">
                  <c:v>815.06</c:v>
                </c:pt>
                <c:pt idx="931">
                  <c:v>815.53</c:v>
                </c:pt>
                <c:pt idx="932">
                  <c:v>816</c:v>
                </c:pt>
                <c:pt idx="933">
                  <c:v>816.46</c:v>
                </c:pt>
                <c:pt idx="934">
                  <c:v>817.05</c:v>
                </c:pt>
                <c:pt idx="935">
                  <c:v>817.51</c:v>
                </c:pt>
                <c:pt idx="936">
                  <c:v>817.97</c:v>
                </c:pt>
                <c:pt idx="937">
                  <c:v>818.54</c:v>
                </c:pt>
                <c:pt idx="938">
                  <c:v>819</c:v>
                </c:pt>
                <c:pt idx="939">
                  <c:v>819.45</c:v>
                </c:pt>
                <c:pt idx="940">
                  <c:v>820.02</c:v>
                </c:pt>
                <c:pt idx="941">
                  <c:v>820.47</c:v>
                </c:pt>
                <c:pt idx="942">
                  <c:v>821.03</c:v>
                </c:pt>
                <c:pt idx="943">
                  <c:v>821.47</c:v>
                </c:pt>
                <c:pt idx="944">
                  <c:v>822.03</c:v>
                </c:pt>
                <c:pt idx="945">
                  <c:v>822.47</c:v>
                </c:pt>
                <c:pt idx="946">
                  <c:v>823.02</c:v>
                </c:pt>
                <c:pt idx="947">
                  <c:v>823.45</c:v>
                </c:pt>
                <c:pt idx="948">
                  <c:v>824</c:v>
                </c:pt>
                <c:pt idx="949">
                  <c:v>824.54</c:v>
                </c:pt>
                <c:pt idx="950">
                  <c:v>824.97</c:v>
                </c:pt>
                <c:pt idx="951">
                  <c:v>825.5</c:v>
                </c:pt>
                <c:pt idx="952">
                  <c:v>826.03</c:v>
                </c:pt>
                <c:pt idx="953">
                  <c:v>826.46</c:v>
                </c:pt>
                <c:pt idx="954">
                  <c:v>826.99</c:v>
                </c:pt>
                <c:pt idx="955">
                  <c:v>827.51</c:v>
                </c:pt>
                <c:pt idx="956">
                  <c:v>828.03</c:v>
                </c:pt>
                <c:pt idx="957">
                  <c:v>828.55</c:v>
                </c:pt>
                <c:pt idx="958">
                  <c:v>828.97</c:v>
                </c:pt>
                <c:pt idx="959">
                  <c:v>829.48</c:v>
                </c:pt>
                <c:pt idx="960">
                  <c:v>830</c:v>
                </c:pt>
                <c:pt idx="961">
                  <c:v>830.51</c:v>
                </c:pt>
                <c:pt idx="962">
                  <c:v>831.01</c:v>
                </c:pt>
                <c:pt idx="963">
                  <c:v>831.52</c:v>
                </c:pt>
                <c:pt idx="964">
                  <c:v>832.02</c:v>
                </c:pt>
                <c:pt idx="965">
                  <c:v>832.53</c:v>
                </c:pt>
                <c:pt idx="966">
                  <c:v>833.03</c:v>
                </c:pt>
                <c:pt idx="967">
                  <c:v>833.52</c:v>
                </c:pt>
                <c:pt idx="968">
                  <c:v>834.02</c:v>
                </c:pt>
                <c:pt idx="969">
                  <c:v>834.52</c:v>
                </c:pt>
                <c:pt idx="970">
                  <c:v>835.01</c:v>
                </c:pt>
                <c:pt idx="971">
                  <c:v>835.5</c:v>
                </c:pt>
                <c:pt idx="972">
                  <c:v>835.99</c:v>
                </c:pt>
                <c:pt idx="973">
                  <c:v>836.48</c:v>
                </c:pt>
                <c:pt idx="974">
                  <c:v>836.97</c:v>
                </c:pt>
                <c:pt idx="975">
                  <c:v>837.46</c:v>
                </c:pt>
                <c:pt idx="976">
                  <c:v>838.04</c:v>
                </c:pt>
                <c:pt idx="977">
                  <c:v>838.53</c:v>
                </c:pt>
                <c:pt idx="978">
                  <c:v>839.01</c:v>
                </c:pt>
                <c:pt idx="979">
                  <c:v>839.5</c:v>
                </c:pt>
                <c:pt idx="980">
                  <c:v>839.98</c:v>
                </c:pt>
                <c:pt idx="981">
                  <c:v>840.46</c:v>
                </c:pt>
                <c:pt idx="982">
                  <c:v>841.04</c:v>
                </c:pt>
                <c:pt idx="983">
                  <c:v>841.53</c:v>
                </c:pt>
                <c:pt idx="984">
                  <c:v>842.01</c:v>
                </c:pt>
                <c:pt idx="985">
                  <c:v>842.49</c:v>
                </c:pt>
                <c:pt idx="986">
                  <c:v>842.98</c:v>
                </c:pt>
                <c:pt idx="987">
                  <c:v>843.46</c:v>
                </c:pt>
                <c:pt idx="988">
                  <c:v>844.04</c:v>
                </c:pt>
                <c:pt idx="989">
                  <c:v>844.53</c:v>
                </c:pt>
                <c:pt idx="990">
                  <c:v>845.02</c:v>
                </c:pt>
                <c:pt idx="991">
                  <c:v>845.5</c:v>
                </c:pt>
                <c:pt idx="992">
                  <c:v>845.99</c:v>
                </c:pt>
                <c:pt idx="993">
                  <c:v>846.48</c:v>
                </c:pt>
                <c:pt idx="994">
                  <c:v>846.97</c:v>
                </c:pt>
                <c:pt idx="995">
                  <c:v>847.46</c:v>
                </c:pt>
                <c:pt idx="996">
                  <c:v>847.96</c:v>
                </c:pt>
                <c:pt idx="997">
                  <c:v>848.55</c:v>
                </c:pt>
                <c:pt idx="998">
                  <c:v>849.05</c:v>
                </c:pt>
                <c:pt idx="999">
                  <c:v>849.55</c:v>
                </c:pt>
                <c:pt idx="1000">
                  <c:v>850.05</c:v>
                </c:pt>
                <c:pt idx="1001">
                  <c:v>850.55</c:v>
                </c:pt>
                <c:pt idx="1002">
                  <c:v>850.96</c:v>
                </c:pt>
                <c:pt idx="1003">
                  <c:v>851.46</c:v>
                </c:pt>
                <c:pt idx="1004">
                  <c:v>851.97</c:v>
                </c:pt>
                <c:pt idx="1005">
                  <c:v>852.48</c:v>
                </c:pt>
                <c:pt idx="1006">
                  <c:v>852.99</c:v>
                </c:pt>
                <c:pt idx="1007">
                  <c:v>853.51</c:v>
                </c:pt>
                <c:pt idx="1008">
                  <c:v>854.03</c:v>
                </c:pt>
                <c:pt idx="1009">
                  <c:v>854.55</c:v>
                </c:pt>
                <c:pt idx="1010">
                  <c:v>854.97</c:v>
                </c:pt>
                <c:pt idx="1011">
                  <c:v>855.49</c:v>
                </c:pt>
                <c:pt idx="1012">
                  <c:v>856.02</c:v>
                </c:pt>
                <c:pt idx="1013">
                  <c:v>856.55</c:v>
                </c:pt>
                <c:pt idx="1014">
                  <c:v>856.98</c:v>
                </c:pt>
                <c:pt idx="1015">
                  <c:v>857.51</c:v>
                </c:pt>
                <c:pt idx="1016">
                  <c:v>858.05</c:v>
                </c:pt>
                <c:pt idx="1017">
                  <c:v>858.48</c:v>
                </c:pt>
                <c:pt idx="1018">
                  <c:v>859.03</c:v>
                </c:pt>
                <c:pt idx="1019">
                  <c:v>859.46</c:v>
                </c:pt>
                <c:pt idx="1020">
                  <c:v>860.01</c:v>
                </c:pt>
                <c:pt idx="1021">
                  <c:v>860.45</c:v>
                </c:pt>
                <c:pt idx="1022">
                  <c:v>861.01</c:v>
                </c:pt>
                <c:pt idx="1023">
                  <c:v>861.45</c:v>
                </c:pt>
                <c:pt idx="1024">
                  <c:v>862.01</c:v>
                </c:pt>
                <c:pt idx="1025">
                  <c:v>862.46</c:v>
                </c:pt>
                <c:pt idx="1026">
                  <c:v>863.02</c:v>
                </c:pt>
                <c:pt idx="1027">
                  <c:v>863.48</c:v>
                </c:pt>
                <c:pt idx="1028">
                  <c:v>864.05</c:v>
                </c:pt>
                <c:pt idx="1029">
                  <c:v>864.51</c:v>
                </c:pt>
                <c:pt idx="1030">
                  <c:v>864.97</c:v>
                </c:pt>
                <c:pt idx="1031">
                  <c:v>865.54</c:v>
                </c:pt>
                <c:pt idx="1032">
                  <c:v>866.01</c:v>
                </c:pt>
                <c:pt idx="1033">
                  <c:v>866.47</c:v>
                </c:pt>
                <c:pt idx="1034">
                  <c:v>867.06</c:v>
                </c:pt>
                <c:pt idx="1035">
                  <c:v>867.53</c:v>
                </c:pt>
                <c:pt idx="1036">
                  <c:v>868</c:v>
                </c:pt>
                <c:pt idx="1037">
                  <c:v>868.47</c:v>
                </c:pt>
                <c:pt idx="1038">
                  <c:v>868.95</c:v>
                </c:pt>
                <c:pt idx="1039">
                  <c:v>869.54</c:v>
                </c:pt>
                <c:pt idx="1040">
                  <c:v>870.02</c:v>
                </c:pt>
                <c:pt idx="1041">
                  <c:v>870.5</c:v>
                </c:pt>
                <c:pt idx="1042">
                  <c:v>870.98</c:v>
                </c:pt>
                <c:pt idx="1043">
                  <c:v>871.47</c:v>
                </c:pt>
                <c:pt idx="1044">
                  <c:v>871.95</c:v>
                </c:pt>
                <c:pt idx="1045">
                  <c:v>872.56</c:v>
                </c:pt>
                <c:pt idx="1046">
                  <c:v>873.05</c:v>
                </c:pt>
                <c:pt idx="1047">
                  <c:v>873.54</c:v>
                </c:pt>
                <c:pt idx="1048">
                  <c:v>874.03</c:v>
                </c:pt>
                <c:pt idx="1049">
                  <c:v>874.52</c:v>
                </c:pt>
                <c:pt idx="1050">
                  <c:v>875.01</c:v>
                </c:pt>
                <c:pt idx="1051">
                  <c:v>875.5</c:v>
                </c:pt>
                <c:pt idx="1052">
                  <c:v>876</c:v>
                </c:pt>
                <c:pt idx="1053">
                  <c:v>876.5</c:v>
                </c:pt>
                <c:pt idx="1054">
                  <c:v>876.99</c:v>
                </c:pt>
                <c:pt idx="1055">
                  <c:v>877.49</c:v>
                </c:pt>
                <c:pt idx="1056">
                  <c:v>877.99</c:v>
                </c:pt>
                <c:pt idx="1057">
                  <c:v>878.49</c:v>
                </c:pt>
                <c:pt idx="1058">
                  <c:v>878.99</c:v>
                </c:pt>
                <c:pt idx="1059">
                  <c:v>879.49</c:v>
                </c:pt>
                <c:pt idx="1060">
                  <c:v>880</c:v>
                </c:pt>
                <c:pt idx="1061">
                  <c:v>880.5</c:v>
                </c:pt>
                <c:pt idx="1062">
                  <c:v>881</c:v>
                </c:pt>
                <c:pt idx="1063">
                  <c:v>881.51</c:v>
                </c:pt>
                <c:pt idx="1064">
                  <c:v>882.01</c:v>
                </c:pt>
                <c:pt idx="1065">
                  <c:v>882.52</c:v>
                </c:pt>
                <c:pt idx="1066">
                  <c:v>883.02</c:v>
                </c:pt>
                <c:pt idx="1067">
                  <c:v>883.53</c:v>
                </c:pt>
                <c:pt idx="1068">
                  <c:v>884.03</c:v>
                </c:pt>
                <c:pt idx="1069">
                  <c:v>884.54</c:v>
                </c:pt>
                <c:pt idx="1070">
                  <c:v>885.04</c:v>
                </c:pt>
                <c:pt idx="1071">
                  <c:v>885.55</c:v>
                </c:pt>
                <c:pt idx="1072">
                  <c:v>886.06</c:v>
                </c:pt>
                <c:pt idx="1073">
                  <c:v>886.56</c:v>
                </c:pt>
                <c:pt idx="1074">
                  <c:v>886.94</c:v>
                </c:pt>
                <c:pt idx="1075">
                  <c:v>887.45</c:v>
                </c:pt>
                <c:pt idx="1076">
                  <c:v>887.95</c:v>
                </c:pt>
                <c:pt idx="1077">
                  <c:v>888.46</c:v>
                </c:pt>
                <c:pt idx="1078">
                  <c:v>888.97</c:v>
                </c:pt>
                <c:pt idx="1079">
                  <c:v>889.47</c:v>
                </c:pt>
                <c:pt idx="1080">
                  <c:v>889.97</c:v>
                </c:pt>
                <c:pt idx="1081">
                  <c:v>890.48</c:v>
                </c:pt>
                <c:pt idx="1082">
                  <c:v>890.98</c:v>
                </c:pt>
                <c:pt idx="1083">
                  <c:v>891.48</c:v>
                </c:pt>
                <c:pt idx="1084">
                  <c:v>891.99</c:v>
                </c:pt>
                <c:pt idx="1085">
                  <c:v>892.49</c:v>
                </c:pt>
                <c:pt idx="1086">
                  <c:v>892.99</c:v>
                </c:pt>
                <c:pt idx="1087">
                  <c:v>893.49</c:v>
                </c:pt>
                <c:pt idx="1088">
                  <c:v>893.99</c:v>
                </c:pt>
                <c:pt idx="1089">
                  <c:v>894.48</c:v>
                </c:pt>
                <c:pt idx="1090">
                  <c:v>894.98</c:v>
                </c:pt>
                <c:pt idx="1091">
                  <c:v>895.48</c:v>
                </c:pt>
                <c:pt idx="1092">
                  <c:v>895.97</c:v>
                </c:pt>
                <c:pt idx="1093">
                  <c:v>896.46</c:v>
                </c:pt>
                <c:pt idx="1094">
                  <c:v>896.96</c:v>
                </c:pt>
                <c:pt idx="1095">
                  <c:v>897.45</c:v>
                </c:pt>
                <c:pt idx="1096">
                  <c:v>898.06</c:v>
                </c:pt>
                <c:pt idx="1097">
                  <c:v>898.55</c:v>
                </c:pt>
                <c:pt idx="1098">
                  <c:v>899.03</c:v>
                </c:pt>
                <c:pt idx="1099">
                  <c:v>899.52</c:v>
                </c:pt>
                <c:pt idx="1100">
                  <c:v>900</c:v>
                </c:pt>
                <c:pt idx="1101">
                  <c:v>900.48</c:v>
                </c:pt>
                <c:pt idx="1102">
                  <c:v>900.96</c:v>
                </c:pt>
                <c:pt idx="1103">
                  <c:v>901.56</c:v>
                </c:pt>
                <c:pt idx="1104">
                  <c:v>902.04</c:v>
                </c:pt>
                <c:pt idx="1105">
                  <c:v>902.51</c:v>
                </c:pt>
                <c:pt idx="1106">
                  <c:v>902.99</c:v>
                </c:pt>
                <c:pt idx="1107">
                  <c:v>903.46</c:v>
                </c:pt>
                <c:pt idx="1108">
                  <c:v>904.05</c:v>
                </c:pt>
                <c:pt idx="1109">
                  <c:v>904.51</c:v>
                </c:pt>
                <c:pt idx="1110">
                  <c:v>904.98</c:v>
                </c:pt>
                <c:pt idx="1111">
                  <c:v>905.45</c:v>
                </c:pt>
                <c:pt idx="1112">
                  <c:v>906.02</c:v>
                </c:pt>
                <c:pt idx="1113">
                  <c:v>906.48</c:v>
                </c:pt>
                <c:pt idx="1114">
                  <c:v>907.06</c:v>
                </c:pt>
                <c:pt idx="1115">
                  <c:v>907.51</c:v>
                </c:pt>
                <c:pt idx="1116">
                  <c:v>907.97</c:v>
                </c:pt>
                <c:pt idx="1117">
                  <c:v>908.53</c:v>
                </c:pt>
                <c:pt idx="1118">
                  <c:v>908.98</c:v>
                </c:pt>
                <c:pt idx="1119">
                  <c:v>909.54</c:v>
                </c:pt>
                <c:pt idx="1120">
                  <c:v>909.99</c:v>
                </c:pt>
                <c:pt idx="1121">
                  <c:v>910.54</c:v>
                </c:pt>
                <c:pt idx="1122">
                  <c:v>910.98</c:v>
                </c:pt>
                <c:pt idx="1123">
                  <c:v>911.53</c:v>
                </c:pt>
                <c:pt idx="1124">
                  <c:v>911.97</c:v>
                </c:pt>
                <c:pt idx="1125">
                  <c:v>912.51</c:v>
                </c:pt>
                <c:pt idx="1126">
                  <c:v>913.05</c:v>
                </c:pt>
                <c:pt idx="1127">
                  <c:v>913.48</c:v>
                </c:pt>
                <c:pt idx="1128">
                  <c:v>914.02</c:v>
                </c:pt>
                <c:pt idx="1129">
                  <c:v>914.55</c:v>
                </c:pt>
                <c:pt idx="1130">
                  <c:v>914.97</c:v>
                </c:pt>
                <c:pt idx="1131">
                  <c:v>915.5</c:v>
                </c:pt>
                <c:pt idx="1132">
                  <c:v>916.02</c:v>
                </c:pt>
                <c:pt idx="1133">
                  <c:v>916.54</c:v>
                </c:pt>
                <c:pt idx="1134">
                  <c:v>916.96</c:v>
                </c:pt>
                <c:pt idx="1135">
                  <c:v>917.48</c:v>
                </c:pt>
                <c:pt idx="1136">
                  <c:v>917.99</c:v>
                </c:pt>
                <c:pt idx="1137">
                  <c:v>918.5</c:v>
                </c:pt>
                <c:pt idx="1138">
                  <c:v>919.01</c:v>
                </c:pt>
                <c:pt idx="1139">
                  <c:v>919.52</c:v>
                </c:pt>
                <c:pt idx="1140">
                  <c:v>920.02</c:v>
                </c:pt>
                <c:pt idx="1141">
                  <c:v>920.53</c:v>
                </c:pt>
                <c:pt idx="1142">
                  <c:v>921.03</c:v>
                </c:pt>
                <c:pt idx="1143">
                  <c:v>921.53</c:v>
                </c:pt>
                <c:pt idx="1144">
                  <c:v>922.02</c:v>
                </c:pt>
                <c:pt idx="1145">
                  <c:v>922.52</c:v>
                </c:pt>
                <c:pt idx="1146">
                  <c:v>923.01</c:v>
                </c:pt>
                <c:pt idx="1147">
                  <c:v>923.5</c:v>
                </c:pt>
                <c:pt idx="1148">
                  <c:v>923.99</c:v>
                </c:pt>
                <c:pt idx="1149">
                  <c:v>924.48</c:v>
                </c:pt>
                <c:pt idx="1150">
                  <c:v>924.96</c:v>
                </c:pt>
                <c:pt idx="1151">
                  <c:v>925.55</c:v>
                </c:pt>
                <c:pt idx="1152">
                  <c:v>926.03</c:v>
                </c:pt>
                <c:pt idx="1153">
                  <c:v>926.51</c:v>
                </c:pt>
                <c:pt idx="1154">
                  <c:v>927</c:v>
                </c:pt>
                <c:pt idx="1155">
                  <c:v>927.48</c:v>
                </c:pt>
                <c:pt idx="1156">
                  <c:v>927.96</c:v>
                </c:pt>
                <c:pt idx="1157">
                  <c:v>928.53</c:v>
                </c:pt>
                <c:pt idx="1158">
                  <c:v>929.01</c:v>
                </c:pt>
                <c:pt idx="1159">
                  <c:v>929.49</c:v>
                </c:pt>
                <c:pt idx="1160">
                  <c:v>929.97</c:v>
                </c:pt>
                <c:pt idx="1161">
                  <c:v>930.55</c:v>
                </c:pt>
                <c:pt idx="1162">
                  <c:v>931.03</c:v>
                </c:pt>
                <c:pt idx="1163">
                  <c:v>931.5</c:v>
                </c:pt>
                <c:pt idx="1164">
                  <c:v>931.98</c:v>
                </c:pt>
                <c:pt idx="1165">
                  <c:v>932.46</c:v>
                </c:pt>
                <c:pt idx="1166">
                  <c:v>933.04</c:v>
                </c:pt>
                <c:pt idx="1167">
                  <c:v>933.52</c:v>
                </c:pt>
                <c:pt idx="1168">
                  <c:v>934</c:v>
                </c:pt>
                <c:pt idx="1169">
                  <c:v>934.49</c:v>
                </c:pt>
                <c:pt idx="1170">
                  <c:v>934.97</c:v>
                </c:pt>
                <c:pt idx="1171">
                  <c:v>935.55</c:v>
                </c:pt>
                <c:pt idx="1172">
                  <c:v>936.04</c:v>
                </c:pt>
                <c:pt idx="1173">
                  <c:v>936.53</c:v>
                </c:pt>
                <c:pt idx="1174">
                  <c:v>937.01</c:v>
                </c:pt>
                <c:pt idx="1175">
                  <c:v>937.51</c:v>
                </c:pt>
                <c:pt idx="1176">
                  <c:v>938</c:v>
                </c:pt>
                <c:pt idx="1177">
                  <c:v>938.49</c:v>
                </c:pt>
                <c:pt idx="1178">
                  <c:v>938.99</c:v>
                </c:pt>
                <c:pt idx="1179">
                  <c:v>939.48</c:v>
                </c:pt>
                <c:pt idx="1180">
                  <c:v>939.98</c:v>
                </c:pt>
                <c:pt idx="1181">
                  <c:v>940.49</c:v>
                </c:pt>
                <c:pt idx="1182">
                  <c:v>940.99</c:v>
                </c:pt>
                <c:pt idx="1183">
                  <c:v>941.5</c:v>
                </c:pt>
                <c:pt idx="1184">
                  <c:v>942.01</c:v>
                </c:pt>
                <c:pt idx="1185">
                  <c:v>942.52</c:v>
                </c:pt>
                <c:pt idx="1186">
                  <c:v>943.03</c:v>
                </c:pt>
                <c:pt idx="1187">
                  <c:v>943.55</c:v>
                </c:pt>
                <c:pt idx="1188">
                  <c:v>943.96</c:v>
                </c:pt>
                <c:pt idx="1189">
                  <c:v>944.48</c:v>
                </c:pt>
                <c:pt idx="1190">
                  <c:v>945</c:v>
                </c:pt>
                <c:pt idx="1191">
                  <c:v>945.53</c:v>
                </c:pt>
                <c:pt idx="1192">
                  <c:v>945.95</c:v>
                </c:pt>
                <c:pt idx="1193">
                  <c:v>946.48</c:v>
                </c:pt>
                <c:pt idx="1194">
                  <c:v>947.02</c:v>
                </c:pt>
                <c:pt idx="1195">
                  <c:v>947.55</c:v>
                </c:pt>
                <c:pt idx="1196">
                  <c:v>947.98</c:v>
                </c:pt>
                <c:pt idx="1197">
                  <c:v>948.53</c:v>
                </c:pt>
                <c:pt idx="1198">
                  <c:v>948.96</c:v>
                </c:pt>
                <c:pt idx="1199">
                  <c:v>949.51</c:v>
                </c:pt>
                <c:pt idx="1200">
                  <c:v>949.95</c:v>
                </c:pt>
                <c:pt idx="1201">
                  <c:v>950.5</c:v>
                </c:pt>
                <c:pt idx="1202">
                  <c:v>950.95</c:v>
                </c:pt>
                <c:pt idx="1203">
                  <c:v>951.5</c:v>
                </c:pt>
                <c:pt idx="1204">
                  <c:v>951.95</c:v>
                </c:pt>
                <c:pt idx="1205">
                  <c:v>952.51</c:v>
                </c:pt>
                <c:pt idx="1206">
                  <c:v>952.97</c:v>
                </c:pt>
                <c:pt idx="1207">
                  <c:v>953.53</c:v>
                </c:pt>
                <c:pt idx="1208">
                  <c:v>953.99</c:v>
                </c:pt>
                <c:pt idx="1209">
                  <c:v>954.45</c:v>
                </c:pt>
                <c:pt idx="1210">
                  <c:v>955.03</c:v>
                </c:pt>
                <c:pt idx="1211">
                  <c:v>955.49</c:v>
                </c:pt>
                <c:pt idx="1212">
                  <c:v>955.95</c:v>
                </c:pt>
                <c:pt idx="1213">
                  <c:v>956.53</c:v>
                </c:pt>
                <c:pt idx="1214">
                  <c:v>957</c:v>
                </c:pt>
                <c:pt idx="1215">
                  <c:v>957.47</c:v>
                </c:pt>
                <c:pt idx="1216">
                  <c:v>958.06</c:v>
                </c:pt>
                <c:pt idx="1217">
                  <c:v>958.54</c:v>
                </c:pt>
                <c:pt idx="1218">
                  <c:v>959.01</c:v>
                </c:pt>
                <c:pt idx="1219">
                  <c:v>959.49</c:v>
                </c:pt>
                <c:pt idx="1220">
                  <c:v>959.97</c:v>
                </c:pt>
                <c:pt idx="1221">
                  <c:v>960.45</c:v>
                </c:pt>
                <c:pt idx="1222">
                  <c:v>961.05</c:v>
                </c:pt>
                <c:pt idx="1223">
                  <c:v>961.53</c:v>
                </c:pt>
                <c:pt idx="1224">
                  <c:v>962.02</c:v>
                </c:pt>
                <c:pt idx="1225">
                  <c:v>962.5</c:v>
                </c:pt>
                <c:pt idx="1226">
                  <c:v>962.99</c:v>
                </c:pt>
                <c:pt idx="1227">
                  <c:v>963.48</c:v>
                </c:pt>
                <c:pt idx="1228">
                  <c:v>963.97</c:v>
                </c:pt>
                <c:pt idx="1229">
                  <c:v>964.46</c:v>
                </c:pt>
                <c:pt idx="1230">
                  <c:v>964.95</c:v>
                </c:pt>
                <c:pt idx="1231">
                  <c:v>965.56</c:v>
                </c:pt>
                <c:pt idx="1232">
                  <c:v>966.06</c:v>
                </c:pt>
                <c:pt idx="1233">
                  <c:v>966.55</c:v>
                </c:pt>
                <c:pt idx="1234">
                  <c:v>967.05</c:v>
                </c:pt>
                <c:pt idx="1235">
                  <c:v>967.55</c:v>
                </c:pt>
                <c:pt idx="1236">
                  <c:v>968.04</c:v>
                </c:pt>
                <c:pt idx="1237">
                  <c:v>968.54</c:v>
                </c:pt>
                <c:pt idx="1238">
                  <c:v>969.04</c:v>
                </c:pt>
                <c:pt idx="1239">
                  <c:v>969.54</c:v>
                </c:pt>
                <c:pt idx="1240">
                  <c:v>970.04</c:v>
                </c:pt>
                <c:pt idx="1241">
                  <c:v>970.54</c:v>
                </c:pt>
                <c:pt idx="1242">
                  <c:v>971.04</c:v>
                </c:pt>
                <c:pt idx="1243">
                  <c:v>971.54</c:v>
                </c:pt>
                <c:pt idx="1244">
                  <c:v>972.05</c:v>
                </c:pt>
                <c:pt idx="1245">
                  <c:v>972.55</c:v>
                </c:pt>
                <c:pt idx="1246">
                  <c:v>973.05</c:v>
                </c:pt>
                <c:pt idx="1247">
                  <c:v>973.55</c:v>
                </c:pt>
                <c:pt idx="1248">
                  <c:v>974.05</c:v>
                </c:pt>
                <c:pt idx="1249">
                  <c:v>974.56</c:v>
                </c:pt>
                <c:pt idx="1250">
                  <c:v>975.06</c:v>
                </c:pt>
                <c:pt idx="1251">
                  <c:v>975.56</c:v>
                </c:pt>
                <c:pt idx="1252">
                  <c:v>976.06</c:v>
                </c:pt>
                <c:pt idx="1253">
                  <c:v>976.44</c:v>
                </c:pt>
                <c:pt idx="1254">
                  <c:v>976.94</c:v>
                </c:pt>
                <c:pt idx="1255">
                  <c:v>977.44</c:v>
                </c:pt>
                <c:pt idx="1256">
                  <c:v>977.95</c:v>
                </c:pt>
                <c:pt idx="1257">
                  <c:v>978.45</c:v>
                </c:pt>
                <c:pt idx="1258">
                  <c:v>978.95</c:v>
                </c:pt>
                <c:pt idx="1259">
                  <c:v>979.45</c:v>
                </c:pt>
                <c:pt idx="1260">
                  <c:v>979.95</c:v>
                </c:pt>
                <c:pt idx="1261">
                  <c:v>980.44</c:v>
                </c:pt>
                <c:pt idx="1262">
                  <c:v>980.94</c:v>
                </c:pt>
                <c:pt idx="1263">
                  <c:v>981.56</c:v>
                </c:pt>
                <c:pt idx="1264">
                  <c:v>982.06</c:v>
                </c:pt>
                <c:pt idx="1265">
                  <c:v>982.55</c:v>
                </c:pt>
                <c:pt idx="1266">
                  <c:v>983.05</c:v>
                </c:pt>
                <c:pt idx="1267">
                  <c:v>983.54</c:v>
                </c:pt>
                <c:pt idx="1268">
                  <c:v>984.03</c:v>
                </c:pt>
                <c:pt idx="1269">
                  <c:v>984.52</c:v>
                </c:pt>
                <c:pt idx="1270">
                  <c:v>985.01</c:v>
                </c:pt>
                <c:pt idx="1271">
                  <c:v>985.5</c:v>
                </c:pt>
                <c:pt idx="1272">
                  <c:v>985.99</c:v>
                </c:pt>
                <c:pt idx="1273">
                  <c:v>986.48</c:v>
                </c:pt>
                <c:pt idx="1274">
                  <c:v>986.96</c:v>
                </c:pt>
                <c:pt idx="1275">
                  <c:v>987.56</c:v>
                </c:pt>
                <c:pt idx="1276">
                  <c:v>988.05</c:v>
                </c:pt>
                <c:pt idx="1277">
                  <c:v>988.53</c:v>
                </c:pt>
                <c:pt idx="1278">
                  <c:v>989</c:v>
                </c:pt>
                <c:pt idx="1279">
                  <c:v>989.48</c:v>
                </c:pt>
                <c:pt idx="1280">
                  <c:v>990.01</c:v>
                </c:pt>
                <c:pt idx="1281">
                  <c:v>990.51</c:v>
                </c:pt>
                <c:pt idx="1282">
                  <c:v>991.02</c:v>
                </c:pt>
                <c:pt idx="1283">
                  <c:v>991.52</c:v>
                </c:pt>
                <c:pt idx="1284">
                  <c:v>992.03</c:v>
                </c:pt>
                <c:pt idx="1285">
                  <c:v>992.53</c:v>
                </c:pt>
                <c:pt idx="1286">
                  <c:v>993.03</c:v>
                </c:pt>
                <c:pt idx="1287">
                  <c:v>993.53</c:v>
                </c:pt>
                <c:pt idx="1288">
                  <c:v>994.04</c:v>
                </c:pt>
                <c:pt idx="1289">
                  <c:v>994.54</c:v>
                </c:pt>
                <c:pt idx="1290">
                  <c:v>995.04</c:v>
                </c:pt>
                <c:pt idx="1291">
                  <c:v>995.54</c:v>
                </c:pt>
                <c:pt idx="1292">
                  <c:v>996.04</c:v>
                </c:pt>
                <c:pt idx="1293">
                  <c:v>996.53</c:v>
                </c:pt>
                <c:pt idx="1294">
                  <c:v>997.03</c:v>
                </c:pt>
                <c:pt idx="1295">
                  <c:v>997.53</c:v>
                </c:pt>
                <c:pt idx="1296">
                  <c:v>998.02</c:v>
                </c:pt>
                <c:pt idx="1297">
                  <c:v>998.52</c:v>
                </c:pt>
                <c:pt idx="1298">
                  <c:v>999.01</c:v>
                </c:pt>
                <c:pt idx="1299">
                  <c:v>999.51</c:v>
                </c:pt>
                <c:pt idx="1300">
                  <c:v>1000</c:v>
                </c:pt>
                <c:pt idx="1301">
                  <c:v>1000.49</c:v>
                </c:pt>
                <c:pt idx="1302">
                  <c:v>1000.98</c:v>
                </c:pt>
                <c:pt idx="1303">
                  <c:v>1001.47</c:v>
                </c:pt>
                <c:pt idx="1304">
                  <c:v>1001.96</c:v>
                </c:pt>
                <c:pt idx="1305">
                  <c:v>1002.45</c:v>
                </c:pt>
                <c:pt idx="1306">
                  <c:v>1002.94</c:v>
                </c:pt>
                <c:pt idx="1307">
                  <c:v>1003.43</c:v>
                </c:pt>
                <c:pt idx="1308">
                  <c:v>1003.92</c:v>
                </c:pt>
                <c:pt idx="1309">
                  <c:v>1004.4</c:v>
                </c:pt>
                <c:pt idx="1310">
                  <c:v>1004.89</c:v>
                </c:pt>
                <c:pt idx="1311">
                  <c:v>1005.61</c:v>
                </c:pt>
                <c:pt idx="1312">
                  <c:v>1006.09</c:v>
                </c:pt>
                <c:pt idx="1313">
                  <c:v>1006.58</c:v>
                </c:pt>
                <c:pt idx="1314">
                  <c:v>1007.06</c:v>
                </c:pt>
                <c:pt idx="1315">
                  <c:v>1007.54</c:v>
                </c:pt>
                <c:pt idx="1316">
                  <c:v>1008.02</c:v>
                </c:pt>
                <c:pt idx="1317">
                  <c:v>1008.5</c:v>
                </c:pt>
                <c:pt idx="1318">
                  <c:v>1008.97</c:v>
                </c:pt>
                <c:pt idx="1319">
                  <c:v>1009.45</c:v>
                </c:pt>
                <c:pt idx="1320">
                  <c:v>1009.92</c:v>
                </c:pt>
                <c:pt idx="1321">
                  <c:v>1010.4</c:v>
                </c:pt>
                <c:pt idx="1322">
                  <c:v>1011.11</c:v>
                </c:pt>
                <c:pt idx="1323">
                  <c:v>1011.58</c:v>
                </c:pt>
                <c:pt idx="1324">
                  <c:v>1012.05</c:v>
                </c:pt>
                <c:pt idx="1325">
                  <c:v>1012.52</c:v>
                </c:pt>
                <c:pt idx="1326">
                  <c:v>1012.99</c:v>
                </c:pt>
                <c:pt idx="1327">
                  <c:v>1013.46</c:v>
                </c:pt>
                <c:pt idx="1328">
                  <c:v>1013.93</c:v>
                </c:pt>
                <c:pt idx="1329">
                  <c:v>1014.4</c:v>
                </c:pt>
                <c:pt idx="1330">
                  <c:v>1015.09</c:v>
                </c:pt>
                <c:pt idx="1331">
                  <c:v>1015.56</c:v>
                </c:pt>
                <c:pt idx="1332">
                  <c:v>1016.02</c:v>
                </c:pt>
                <c:pt idx="1333">
                  <c:v>1016.48</c:v>
                </c:pt>
                <c:pt idx="1334">
                  <c:v>1016.95</c:v>
                </c:pt>
                <c:pt idx="1335">
                  <c:v>1017.41</c:v>
                </c:pt>
                <c:pt idx="1336">
                  <c:v>1018.1</c:v>
                </c:pt>
                <c:pt idx="1337">
                  <c:v>1018.55</c:v>
                </c:pt>
                <c:pt idx="1338">
                  <c:v>1019.01</c:v>
                </c:pt>
                <c:pt idx="1339">
                  <c:v>1019.47</c:v>
                </c:pt>
                <c:pt idx="1340">
                  <c:v>1019.92</c:v>
                </c:pt>
                <c:pt idx="1341">
                  <c:v>1020.6</c:v>
                </c:pt>
                <c:pt idx="1342">
                  <c:v>1021.06</c:v>
                </c:pt>
                <c:pt idx="1343">
                  <c:v>1021.51</c:v>
                </c:pt>
                <c:pt idx="1344">
                  <c:v>1021.96</c:v>
                </c:pt>
                <c:pt idx="1345">
                  <c:v>1022.41</c:v>
                </c:pt>
                <c:pt idx="1346">
                  <c:v>1023.08</c:v>
                </c:pt>
                <c:pt idx="1347">
                  <c:v>1023.53</c:v>
                </c:pt>
                <c:pt idx="1348">
                  <c:v>1023.98</c:v>
                </c:pt>
                <c:pt idx="1349">
                  <c:v>1024.42</c:v>
                </c:pt>
                <c:pt idx="1350">
                  <c:v>1025.0899999999999</c:v>
                </c:pt>
                <c:pt idx="1351">
                  <c:v>1025.53</c:v>
                </c:pt>
                <c:pt idx="1352">
                  <c:v>1025.97</c:v>
                </c:pt>
                <c:pt idx="1353">
                  <c:v>1026.42</c:v>
                </c:pt>
                <c:pt idx="1354">
                  <c:v>1027.08</c:v>
                </c:pt>
                <c:pt idx="1355">
                  <c:v>1027.52</c:v>
                </c:pt>
                <c:pt idx="1356">
                  <c:v>1027.95</c:v>
                </c:pt>
                <c:pt idx="1357">
                  <c:v>1028.6099999999999</c:v>
                </c:pt>
                <c:pt idx="1358">
                  <c:v>1029.04</c:v>
                </c:pt>
                <c:pt idx="1359">
                  <c:v>1029.48</c:v>
                </c:pt>
                <c:pt idx="1360">
                  <c:v>1029.9100000000001</c:v>
                </c:pt>
                <c:pt idx="1361">
                  <c:v>1030.56</c:v>
                </c:pt>
                <c:pt idx="1362">
                  <c:v>1031</c:v>
                </c:pt>
                <c:pt idx="1363">
                  <c:v>1031.43</c:v>
                </c:pt>
                <c:pt idx="1364">
                  <c:v>1032.07</c:v>
                </c:pt>
                <c:pt idx="1365">
                  <c:v>1032.5</c:v>
                </c:pt>
                <c:pt idx="1366">
                  <c:v>1032.93</c:v>
                </c:pt>
                <c:pt idx="1367">
                  <c:v>1033.57</c:v>
                </c:pt>
                <c:pt idx="1368">
                  <c:v>1033.99</c:v>
                </c:pt>
                <c:pt idx="1369">
                  <c:v>1034.42</c:v>
                </c:pt>
                <c:pt idx="1370">
                  <c:v>1035.06</c:v>
                </c:pt>
                <c:pt idx="1371">
                  <c:v>1035.48</c:v>
                </c:pt>
                <c:pt idx="1372">
                  <c:v>1035.9000000000001</c:v>
                </c:pt>
                <c:pt idx="1373">
                  <c:v>1036.53</c:v>
                </c:pt>
                <c:pt idx="1374">
                  <c:v>1036.95</c:v>
                </c:pt>
                <c:pt idx="1375">
                  <c:v>1037.58</c:v>
                </c:pt>
                <c:pt idx="1376">
                  <c:v>1038</c:v>
                </c:pt>
                <c:pt idx="1377">
                  <c:v>1038.42</c:v>
                </c:pt>
                <c:pt idx="1378">
                  <c:v>1039.04</c:v>
                </c:pt>
                <c:pt idx="1379">
                  <c:v>1039.46</c:v>
                </c:pt>
                <c:pt idx="1380">
                  <c:v>1040.08</c:v>
                </c:pt>
                <c:pt idx="1381">
                  <c:v>1040.49</c:v>
                </c:pt>
                <c:pt idx="1382">
                  <c:v>1040.9100000000001</c:v>
                </c:pt>
                <c:pt idx="1383">
                  <c:v>1041.53</c:v>
                </c:pt>
                <c:pt idx="1384">
                  <c:v>1041.94</c:v>
                </c:pt>
                <c:pt idx="1385">
                  <c:v>1042.55</c:v>
                </c:pt>
                <c:pt idx="1386">
                  <c:v>1042.96</c:v>
                </c:pt>
                <c:pt idx="1387">
                  <c:v>1043.58</c:v>
                </c:pt>
                <c:pt idx="1388">
                  <c:v>1043.99</c:v>
                </c:pt>
                <c:pt idx="1389">
                  <c:v>1044.5999999999999</c:v>
                </c:pt>
                <c:pt idx="1390">
                  <c:v>1045.01</c:v>
                </c:pt>
                <c:pt idx="1391">
                  <c:v>1045.4100000000001</c:v>
                </c:pt>
                <c:pt idx="1392">
                  <c:v>1046.02</c:v>
                </c:pt>
                <c:pt idx="1393">
                  <c:v>1046.43</c:v>
                </c:pt>
                <c:pt idx="1394">
                  <c:v>1047.03</c:v>
                </c:pt>
                <c:pt idx="1395">
                  <c:v>1047.44</c:v>
                </c:pt>
                <c:pt idx="1396">
                  <c:v>1048.04</c:v>
                </c:pt>
                <c:pt idx="1397">
                  <c:v>1048.44</c:v>
                </c:pt>
                <c:pt idx="1398">
                  <c:v>1049.05</c:v>
                </c:pt>
                <c:pt idx="1399">
                  <c:v>1049.45</c:v>
                </c:pt>
                <c:pt idx="1400">
                  <c:v>1050.05</c:v>
                </c:pt>
                <c:pt idx="1401">
                  <c:v>1050.45</c:v>
                </c:pt>
                <c:pt idx="1402">
                  <c:v>1051.05</c:v>
                </c:pt>
                <c:pt idx="1403">
                  <c:v>1051.45</c:v>
                </c:pt>
                <c:pt idx="1404">
                  <c:v>1052.05</c:v>
                </c:pt>
                <c:pt idx="1405">
                  <c:v>1052.45</c:v>
                </c:pt>
                <c:pt idx="1406">
                  <c:v>1053.04</c:v>
                </c:pt>
                <c:pt idx="1407">
                  <c:v>1053.44</c:v>
                </c:pt>
                <c:pt idx="1408">
                  <c:v>1054.04</c:v>
                </c:pt>
                <c:pt idx="1409">
                  <c:v>1054.44</c:v>
                </c:pt>
                <c:pt idx="1410">
                  <c:v>1055.03</c:v>
                </c:pt>
                <c:pt idx="1411">
                  <c:v>1055.43</c:v>
                </c:pt>
                <c:pt idx="1412">
                  <c:v>1056.02</c:v>
                </c:pt>
                <c:pt idx="1413">
                  <c:v>1056.42</c:v>
                </c:pt>
                <c:pt idx="1414">
                  <c:v>1057.01</c:v>
                </c:pt>
                <c:pt idx="1415">
                  <c:v>1057.4100000000001</c:v>
                </c:pt>
                <c:pt idx="1416">
                  <c:v>1058</c:v>
                </c:pt>
                <c:pt idx="1417">
                  <c:v>1058.5999999999999</c:v>
                </c:pt>
                <c:pt idx="1418">
                  <c:v>1058.99</c:v>
                </c:pt>
                <c:pt idx="1419">
                  <c:v>1059.58</c:v>
                </c:pt>
                <c:pt idx="1420">
                  <c:v>1059.98</c:v>
                </c:pt>
                <c:pt idx="1421">
                  <c:v>1060.57</c:v>
                </c:pt>
                <c:pt idx="1422">
                  <c:v>1060.97</c:v>
                </c:pt>
                <c:pt idx="1423">
                  <c:v>1061.56</c:v>
                </c:pt>
                <c:pt idx="1424">
                  <c:v>1061.95</c:v>
                </c:pt>
                <c:pt idx="1425">
                  <c:v>1062.55</c:v>
                </c:pt>
                <c:pt idx="1426">
                  <c:v>1062.94</c:v>
                </c:pt>
                <c:pt idx="1427">
                  <c:v>1063.54</c:v>
                </c:pt>
                <c:pt idx="1428">
                  <c:v>1063.93</c:v>
                </c:pt>
                <c:pt idx="1429">
                  <c:v>1064.52</c:v>
                </c:pt>
                <c:pt idx="1430">
                  <c:v>1064.92</c:v>
                </c:pt>
                <c:pt idx="1431">
                  <c:v>1065.51</c:v>
                </c:pt>
                <c:pt idx="1432">
                  <c:v>1065.9100000000001</c:v>
                </c:pt>
                <c:pt idx="1433">
                  <c:v>1066.5</c:v>
                </c:pt>
                <c:pt idx="1434">
                  <c:v>1067.0999999999999</c:v>
                </c:pt>
                <c:pt idx="1435">
                  <c:v>1067.5</c:v>
                </c:pt>
                <c:pt idx="1436">
                  <c:v>1068.0899999999999</c:v>
                </c:pt>
                <c:pt idx="1437">
                  <c:v>1068.49</c:v>
                </c:pt>
                <c:pt idx="1438">
                  <c:v>1069.0899999999999</c:v>
                </c:pt>
                <c:pt idx="1439">
                  <c:v>1069.49</c:v>
                </c:pt>
                <c:pt idx="1440">
                  <c:v>1070.08</c:v>
                </c:pt>
                <c:pt idx="1441">
                  <c:v>1070.48</c:v>
                </c:pt>
                <c:pt idx="1442">
                  <c:v>1071.08</c:v>
                </c:pt>
                <c:pt idx="1443">
                  <c:v>1071.48</c:v>
                </c:pt>
                <c:pt idx="1444">
                  <c:v>1072.08</c:v>
                </c:pt>
                <c:pt idx="1445">
                  <c:v>1072.49</c:v>
                </c:pt>
                <c:pt idx="1446">
                  <c:v>1073.0899999999999</c:v>
                </c:pt>
                <c:pt idx="1447">
                  <c:v>1073.49</c:v>
                </c:pt>
                <c:pt idx="1448">
                  <c:v>1074.0899999999999</c:v>
                </c:pt>
                <c:pt idx="1449">
                  <c:v>1074.5</c:v>
                </c:pt>
                <c:pt idx="1450">
                  <c:v>1075.0999999999999</c:v>
                </c:pt>
                <c:pt idx="1451">
                  <c:v>1075.51</c:v>
                </c:pt>
                <c:pt idx="1452">
                  <c:v>1075.9100000000001</c:v>
                </c:pt>
                <c:pt idx="1453">
                  <c:v>1076.52</c:v>
                </c:pt>
                <c:pt idx="1454">
                  <c:v>1076.93</c:v>
                </c:pt>
                <c:pt idx="1455">
                  <c:v>1077.54</c:v>
                </c:pt>
                <c:pt idx="1456">
                  <c:v>1077.95</c:v>
                </c:pt>
                <c:pt idx="1457">
                  <c:v>1078.56</c:v>
                </c:pt>
                <c:pt idx="1458">
                  <c:v>1078.97</c:v>
                </c:pt>
                <c:pt idx="1459">
                  <c:v>1079.5899999999999</c:v>
                </c:pt>
                <c:pt idx="1460">
                  <c:v>1080</c:v>
                </c:pt>
                <c:pt idx="1461">
                  <c:v>1080.4100000000001</c:v>
                </c:pt>
                <c:pt idx="1462">
                  <c:v>1081.03</c:v>
                </c:pt>
                <c:pt idx="1463">
                  <c:v>1081.44</c:v>
                </c:pt>
                <c:pt idx="1464">
                  <c:v>1082.06</c:v>
                </c:pt>
                <c:pt idx="1465">
                  <c:v>1082.48</c:v>
                </c:pt>
                <c:pt idx="1466">
                  <c:v>1083.0999999999999</c:v>
                </c:pt>
                <c:pt idx="1467">
                  <c:v>1083.52</c:v>
                </c:pt>
                <c:pt idx="1468">
                  <c:v>1083.94</c:v>
                </c:pt>
                <c:pt idx="1469">
                  <c:v>1084.56</c:v>
                </c:pt>
                <c:pt idx="1470">
                  <c:v>1084.98</c:v>
                </c:pt>
                <c:pt idx="1471">
                  <c:v>1085.4000000000001</c:v>
                </c:pt>
                <c:pt idx="1472">
                  <c:v>1086.03</c:v>
                </c:pt>
                <c:pt idx="1473">
                  <c:v>1086.46</c:v>
                </c:pt>
                <c:pt idx="1474">
                  <c:v>1087.0899999999999</c:v>
                </c:pt>
                <c:pt idx="1475">
                  <c:v>1087.52</c:v>
                </c:pt>
                <c:pt idx="1476">
                  <c:v>1087.94</c:v>
                </c:pt>
                <c:pt idx="1477">
                  <c:v>1088.58</c:v>
                </c:pt>
                <c:pt idx="1478">
                  <c:v>1089.01</c:v>
                </c:pt>
                <c:pt idx="1479">
                  <c:v>1089.44</c:v>
                </c:pt>
                <c:pt idx="1480">
                  <c:v>1090.08</c:v>
                </c:pt>
                <c:pt idx="1481">
                  <c:v>1090.51</c:v>
                </c:pt>
                <c:pt idx="1482">
                  <c:v>1090.94</c:v>
                </c:pt>
                <c:pt idx="1483">
                  <c:v>1091.5899999999999</c:v>
                </c:pt>
                <c:pt idx="1484">
                  <c:v>1092.02</c:v>
                </c:pt>
                <c:pt idx="1485">
                  <c:v>1092.46</c:v>
                </c:pt>
                <c:pt idx="1486">
                  <c:v>1093.1099999999999</c:v>
                </c:pt>
                <c:pt idx="1487">
                  <c:v>1093.54</c:v>
                </c:pt>
                <c:pt idx="1488">
                  <c:v>1093.98</c:v>
                </c:pt>
                <c:pt idx="1489">
                  <c:v>1094.42</c:v>
                </c:pt>
                <c:pt idx="1490">
                  <c:v>1095.08</c:v>
                </c:pt>
                <c:pt idx="1491">
                  <c:v>1095.52</c:v>
                </c:pt>
                <c:pt idx="1492">
                  <c:v>1095.96</c:v>
                </c:pt>
                <c:pt idx="1493">
                  <c:v>1096.4000000000001</c:v>
                </c:pt>
                <c:pt idx="1494">
                  <c:v>1097.07</c:v>
                </c:pt>
                <c:pt idx="1495">
                  <c:v>1097.51</c:v>
                </c:pt>
                <c:pt idx="1496">
                  <c:v>1097.96</c:v>
                </c:pt>
                <c:pt idx="1497">
                  <c:v>1098.4100000000001</c:v>
                </c:pt>
                <c:pt idx="1498">
                  <c:v>1099.08</c:v>
                </c:pt>
                <c:pt idx="1499">
                  <c:v>1099.53</c:v>
                </c:pt>
                <c:pt idx="1500">
                  <c:v>1099.98</c:v>
                </c:pt>
                <c:pt idx="1501">
                  <c:v>1100.43</c:v>
                </c:pt>
                <c:pt idx="1502">
                  <c:v>1101.0999999999999</c:v>
                </c:pt>
                <c:pt idx="1503">
                  <c:v>1101.56</c:v>
                </c:pt>
                <c:pt idx="1504">
                  <c:v>1102.01</c:v>
                </c:pt>
                <c:pt idx="1505">
                  <c:v>1102.47</c:v>
                </c:pt>
                <c:pt idx="1506">
                  <c:v>1102.92</c:v>
                </c:pt>
                <c:pt idx="1507">
                  <c:v>1103.6099999999999</c:v>
                </c:pt>
                <c:pt idx="1508">
                  <c:v>1104.07</c:v>
                </c:pt>
                <c:pt idx="1509">
                  <c:v>1104.53</c:v>
                </c:pt>
                <c:pt idx="1510">
                  <c:v>1104.99</c:v>
                </c:pt>
                <c:pt idx="1511">
                  <c:v>1105.45</c:v>
                </c:pt>
                <c:pt idx="1512">
                  <c:v>1105.9100000000001</c:v>
                </c:pt>
                <c:pt idx="1513">
                  <c:v>1106.6099999999999</c:v>
                </c:pt>
                <c:pt idx="1514">
                  <c:v>1107.07</c:v>
                </c:pt>
                <c:pt idx="1515">
                  <c:v>1107.54</c:v>
                </c:pt>
                <c:pt idx="1516">
                  <c:v>1108</c:v>
                </c:pt>
                <c:pt idx="1517">
                  <c:v>1108.47</c:v>
                </c:pt>
                <c:pt idx="1518">
                  <c:v>1108.94</c:v>
                </c:pt>
                <c:pt idx="1519">
                  <c:v>1109.4100000000001</c:v>
                </c:pt>
                <c:pt idx="1520">
                  <c:v>1110.1099999999999</c:v>
                </c:pt>
                <c:pt idx="1521">
                  <c:v>1110.58</c:v>
                </c:pt>
                <c:pt idx="1522">
                  <c:v>1111.06</c:v>
                </c:pt>
                <c:pt idx="1523">
                  <c:v>1111.53</c:v>
                </c:pt>
                <c:pt idx="1524">
                  <c:v>1112</c:v>
                </c:pt>
                <c:pt idx="1525">
                  <c:v>1112.48</c:v>
                </c:pt>
                <c:pt idx="1526">
                  <c:v>1112.96</c:v>
                </c:pt>
                <c:pt idx="1527">
                  <c:v>1113.43</c:v>
                </c:pt>
                <c:pt idx="1528">
                  <c:v>1113.9100000000001</c:v>
                </c:pt>
                <c:pt idx="1529">
                  <c:v>1114.3900000000001</c:v>
                </c:pt>
                <c:pt idx="1530">
                  <c:v>1115.1099999999999</c:v>
                </c:pt>
                <c:pt idx="1531">
                  <c:v>1115.5899999999999</c:v>
                </c:pt>
                <c:pt idx="1532">
                  <c:v>1116.07</c:v>
                </c:pt>
                <c:pt idx="1533">
                  <c:v>1116.56</c:v>
                </c:pt>
                <c:pt idx="1534">
                  <c:v>1117.04</c:v>
                </c:pt>
                <c:pt idx="1535">
                  <c:v>1117.52</c:v>
                </c:pt>
                <c:pt idx="1536">
                  <c:v>1118.01</c:v>
                </c:pt>
                <c:pt idx="1537">
                  <c:v>1118.49</c:v>
                </c:pt>
                <c:pt idx="1538">
                  <c:v>1118.98</c:v>
                </c:pt>
                <c:pt idx="1539">
                  <c:v>1119.47</c:v>
                </c:pt>
                <c:pt idx="1540">
                  <c:v>1119.96</c:v>
                </c:pt>
                <c:pt idx="1541">
                  <c:v>1120.45</c:v>
                </c:pt>
                <c:pt idx="1542">
                  <c:v>1120.94</c:v>
                </c:pt>
                <c:pt idx="1543">
                  <c:v>1121.43</c:v>
                </c:pt>
                <c:pt idx="1544">
                  <c:v>1121.92</c:v>
                </c:pt>
                <c:pt idx="1545">
                  <c:v>1122.4100000000001</c:v>
                </c:pt>
                <c:pt idx="1546">
                  <c:v>1122.9100000000001</c:v>
                </c:pt>
                <c:pt idx="1547">
                  <c:v>1123.4000000000001</c:v>
                </c:pt>
                <c:pt idx="1548">
                  <c:v>1123.8900000000001</c:v>
                </c:pt>
                <c:pt idx="1549">
                  <c:v>1124.3900000000001</c:v>
                </c:pt>
                <c:pt idx="1550">
                  <c:v>1124.8900000000001</c:v>
                </c:pt>
                <c:pt idx="1551">
                  <c:v>1125.3800000000001</c:v>
                </c:pt>
                <c:pt idx="1552">
                  <c:v>1125.8800000000001</c:v>
                </c:pt>
                <c:pt idx="1553">
                  <c:v>1126.3800000000001</c:v>
                </c:pt>
                <c:pt idx="1554">
                  <c:v>1126.8800000000001</c:v>
                </c:pt>
                <c:pt idx="1555">
                  <c:v>1127.3800000000001</c:v>
                </c:pt>
                <c:pt idx="1556">
                  <c:v>1127.8800000000001</c:v>
                </c:pt>
                <c:pt idx="1557">
                  <c:v>1128.3800000000001</c:v>
                </c:pt>
                <c:pt idx="1558">
                  <c:v>1128.8800000000001</c:v>
                </c:pt>
                <c:pt idx="1559">
                  <c:v>1129.3800000000001</c:v>
                </c:pt>
                <c:pt idx="1560">
                  <c:v>1129.8800000000001</c:v>
                </c:pt>
                <c:pt idx="1561">
                  <c:v>1130.3900000000001</c:v>
                </c:pt>
                <c:pt idx="1562">
                  <c:v>1130.8900000000001</c:v>
                </c:pt>
                <c:pt idx="1563">
                  <c:v>1131.4000000000001</c:v>
                </c:pt>
                <c:pt idx="1564">
                  <c:v>1131.9000000000001</c:v>
                </c:pt>
                <c:pt idx="1565">
                  <c:v>1132.4100000000001</c:v>
                </c:pt>
                <c:pt idx="1566">
                  <c:v>1132.9100000000001</c:v>
                </c:pt>
                <c:pt idx="1567">
                  <c:v>1133.42</c:v>
                </c:pt>
                <c:pt idx="1568">
                  <c:v>1133.93</c:v>
                </c:pt>
                <c:pt idx="1569">
                  <c:v>1134.43</c:v>
                </c:pt>
                <c:pt idx="1570">
                  <c:v>1134.94</c:v>
                </c:pt>
                <c:pt idx="1571">
                  <c:v>1135.45</c:v>
                </c:pt>
                <c:pt idx="1572">
                  <c:v>1135.96</c:v>
                </c:pt>
                <c:pt idx="1573">
                  <c:v>1136.47</c:v>
                </c:pt>
                <c:pt idx="1574">
                  <c:v>1136.98</c:v>
                </c:pt>
                <c:pt idx="1575">
                  <c:v>1137.49</c:v>
                </c:pt>
                <c:pt idx="1576">
                  <c:v>1138</c:v>
                </c:pt>
                <c:pt idx="1577">
                  <c:v>1138.51</c:v>
                </c:pt>
                <c:pt idx="1578">
                  <c:v>1139.02</c:v>
                </c:pt>
                <c:pt idx="1579">
                  <c:v>1139.53</c:v>
                </c:pt>
                <c:pt idx="1580">
                  <c:v>1140.05</c:v>
                </c:pt>
                <c:pt idx="1581">
                  <c:v>1140.56</c:v>
                </c:pt>
                <c:pt idx="1582">
                  <c:v>1141.07</c:v>
                </c:pt>
                <c:pt idx="1583">
                  <c:v>1141.58</c:v>
                </c:pt>
                <c:pt idx="1584">
                  <c:v>1142.0999999999999</c:v>
                </c:pt>
                <c:pt idx="1585">
                  <c:v>1142.6099999999999</c:v>
                </c:pt>
                <c:pt idx="1586">
                  <c:v>1143.1300000000001</c:v>
                </c:pt>
                <c:pt idx="1587">
                  <c:v>1143.3800000000001</c:v>
                </c:pt>
                <c:pt idx="1588">
                  <c:v>1143.9000000000001</c:v>
                </c:pt>
                <c:pt idx="1589">
                  <c:v>1144.4100000000001</c:v>
                </c:pt>
                <c:pt idx="1590">
                  <c:v>1144.93</c:v>
                </c:pt>
                <c:pt idx="1591">
                  <c:v>1145.44</c:v>
                </c:pt>
                <c:pt idx="1592">
                  <c:v>1145.96</c:v>
                </c:pt>
                <c:pt idx="1593">
                  <c:v>1146.47</c:v>
                </c:pt>
                <c:pt idx="1594">
                  <c:v>1146.99</c:v>
                </c:pt>
                <c:pt idx="1595">
                  <c:v>1147.5</c:v>
                </c:pt>
                <c:pt idx="1596">
                  <c:v>1148.02</c:v>
                </c:pt>
                <c:pt idx="1597">
                  <c:v>1148.54</c:v>
                </c:pt>
                <c:pt idx="1598">
                  <c:v>1149.05</c:v>
                </c:pt>
                <c:pt idx="1599">
                  <c:v>1149.57</c:v>
                </c:pt>
                <c:pt idx="1600">
                  <c:v>1150.08</c:v>
                </c:pt>
                <c:pt idx="1601">
                  <c:v>1150.5999999999999</c:v>
                </c:pt>
                <c:pt idx="1602">
                  <c:v>1151.1199999999999</c:v>
                </c:pt>
                <c:pt idx="1603">
                  <c:v>1151.6300000000001</c:v>
                </c:pt>
                <c:pt idx="1604">
                  <c:v>1151.8900000000001</c:v>
                </c:pt>
                <c:pt idx="1605">
                  <c:v>1152.4100000000001</c:v>
                </c:pt>
                <c:pt idx="1606">
                  <c:v>1152.92</c:v>
                </c:pt>
                <c:pt idx="1607">
                  <c:v>1153.44</c:v>
                </c:pt>
                <c:pt idx="1608">
                  <c:v>1153.96</c:v>
                </c:pt>
                <c:pt idx="1609">
                  <c:v>1154.47</c:v>
                </c:pt>
                <c:pt idx="1610">
                  <c:v>1154.99</c:v>
                </c:pt>
                <c:pt idx="1611">
                  <c:v>1155.5</c:v>
                </c:pt>
                <c:pt idx="1612">
                  <c:v>1156.02</c:v>
                </c:pt>
                <c:pt idx="1613">
                  <c:v>1156.54</c:v>
                </c:pt>
                <c:pt idx="1614">
                  <c:v>1157.05</c:v>
                </c:pt>
                <c:pt idx="1615">
                  <c:v>1157.57</c:v>
                </c:pt>
                <c:pt idx="1616">
                  <c:v>1158.08</c:v>
                </c:pt>
                <c:pt idx="1617">
                  <c:v>1158.5999999999999</c:v>
                </c:pt>
                <c:pt idx="1618">
                  <c:v>1159.1099999999999</c:v>
                </c:pt>
                <c:pt idx="1619">
                  <c:v>1159.6300000000001</c:v>
                </c:pt>
                <c:pt idx="1620">
                  <c:v>1159.8800000000001</c:v>
                </c:pt>
                <c:pt idx="1621">
                  <c:v>1160.4000000000001</c:v>
                </c:pt>
                <c:pt idx="1622">
                  <c:v>1160.9100000000001</c:v>
                </c:pt>
                <c:pt idx="1623">
                  <c:v>1161.43</c:v>
                </c:pt>
                <c:pt idx="1624">
                  <c:v>1161.94</c:v>
                </c:pt>
                <c:pt idx="1625">
                  <c:v>1162.45</c:v>
                </c:pt>
                <c:pt idx="1626">
                  <c:v>1162.97</c:v>
                </c:pt>
                <c:pt idx="1627">
                  <c:v>1163.48</c:v>
                </c:pt>
                <c:pt idx="1628">
                  <c:v>1163.99</c:v>
                </c:pt>
                <c:pt idx="1629">
                  <c:v>1164.5</c:v>
                </c:pt>
                <c:pt idx="1630">
                  <c:v>1165.01</c:v>
                </c:pt>
                <c:pt idx="1631">
                  <c:v>1165.53</c:v>
                </c:pt>
                <c:pt idx="1632">
                  <c:v>1166.04</c:v>
                </c:pt>
                <c:pt idx="1633">
                  <c:v>1166.55</c:v>
                </c:pt>
                <c:pt idx="1634">
                  <c:v>1167.06</c:v>
                </c:pt>
                <c:pt idx="1635">
                  <c:v>1167.57</c:v>
                </c:pt>
                <c:pt idx="1636">
                  <c:v>1168.08</c:v>
                </c:pt>
                <c:pt idx="1637">
                  <c:v>1168.58</c:v>
                </c:pt>
                <c:pt idx="1638">
                  <c:v>1169.0899999999999</c:v>
                </c:pt>
                <c:pt idx="1639">
                  <c:v>1169.5999999999999</c:v>
                </c:pt>
                <c:pt idx="1640">
                  <c:v>1170.1099999999999</c:v>
                </c:pt>
                <c:pt idx="1641">
                  <c:v>1170.6099999999999</c:v>
                </c:pt>
                <c:pt idx="1642">
                  <c:v>1171.1199999999999</c:v>
                </c:pt>
                <c:pt idx="1643">
                  <c:v>1171.6300000000001</c:v>
                </c:pt>
                <c:pt idx="1644">
                  <c:v>1171.8800000000001</c:v>
                </c:pt>
                <c:pt idx="1645">
                  <c:v>1172.3800000000001</c:v>
                </c:pt>
                <c:pt idx="1646">
                  <c:v>1172.8900000000001</c:v>
                </c:pt>
                <c:pt idx="1647">
                  <c:v>1173.3900000000001</c:v>
                </c:pt>
                <c:pt idx="1648">
                  <c:v>1173.8900000000001</c:v>
                </c:pt>
                <c:pt idx="1649">
                  <c:v>1174.4000000000001</c:v>
                </c:pt>
                <c:pt idx="1650">
                  <c:v>1174.9000000000001</c:v>
                </c:pt>
                <c:pt idx="1651">
                  <c:v>1175.4000000000001</c:v>
                </c:pt>
                <c:pt idx="1652">
                  <c:v>1175.9000000000001</c:v>
                </c:pt>
                <c:pt idx="1653">
                  <c:v>1176.4000000000001</c:v>
                </c:pt>
                <c:pt idx="1654">
                  <c:v>1176.9000000000001</c:v>
                </c:pt>
                <c:pt idx="1655">
                  <c:v>1177.4000000000001</c:v>
                </c:pt>
                <c:pt idx="1656">
                  <c:v>1177.9000000000001</c:v>
                </c:pt>
                <c:pt idx="1657">
                  <c:v>1178.3900000000001</c:v>
                </c:pt>
                <c:pt idx="1658">
                  <c:v>1178.8900000000001</c:v>
                </c:pt>
                <c:pt idx="1659">
                  <c:v>1179.3900000000001</c:v>
                </c:pt>
                <c:pt idx="1660">
                  <c:v>1179.8800000000001</c:v>
                </c:pt>
                <c:pt idx="1661">
                  <c:v>1180.6199999999999</c:v>
                </c:pt>
                <c:pt idx="1662">
                  <c:v>1181.1199999999999</c:v>
                </c:pt>
                <c:pt idx="1663">
                  <c:v>1181.6099999999999</c:v>
                </c:pt>
                <c:pt idx="1664">
                  <c:v>1182.0999999999999</c:v>
                </c:pt>
                <c:pt idx="1665">
                  <c:v>1182.5899999999999</c:v>
                </c:pt>
                <c:pt idx="1666">
                  <c:v>1183.08</c:v>
                </c:pt>
                <c:pt idx="1667">
                  <c:v>1183.57</c:v>
                </c:pt>
                <c:pt idx="1668">
                  <c:v>1184.06</c:v>
                </c:pt>
                <c:pt idx="1669">
                  <c:v>1184.55</c:v>
                </c:pt>
                <c:pt idx="1670">
                  <c:v>1185.03</c:v>
                </c:pt>
                <c:pt idx="1671">
                  <c:v>1185.52</c:v>
                </c:pt>
                <c:pt idx="1672">
                  <c:v>1186.01</c:v>
                </c:pt>
                <c:pt idx="1673">
                  <c:v>1186.49</c:v>
                </c:pt>
                <c:pt idx="1674">
                  <c:v>1186.97</c:v>
                </c:pt>
                <c:pt idx="1675">
                  <c:v>1187.46</c:v>
                </c:pt>
                <c:pt idx="1676">
                  <c:v>1187.94</c:v>
                </c:pt>
                <c:pt idx="1677">
                  <c:v>1188.42</c:v>
                </c:pt>
                <c:pt idx="1678">
                  <c:v>1188.9000000000001</c:v>
                </c:pt>
                <c:pt idx="1679">
                  <c:v>1189.6199999999999</c:v>
                </c:pt>
                <c:pt idx="1680">
                  <c:v>1190.0999999999999</c:v>
                </c:pt>
                <c:pt idx="1681">
                  <c:v>1190.57</c:v>
                </c:pt>
                <c:pt idx="1682">
                  <c:v>1191.05</c:v>
                </c:pt>
                <c:pt idx="1683">
                  <c:v>1191.53</c:v>
                </c:pt>
                <c:pt idx="1684">
                  <c:v>1192</c:v>
                </c:pt>
                <c:pt idx="1685">
                  <c:v>1192.47</c:v>
                </c:pt>
                <c:pt idx="1686">
                  <c:v>1192.95</c:v>
                </c:pt>
                <c:pt idx="1687">
                  <c:v>1193.42</c:v>
                </c:pt>
                <c:pt idx="1688">
                  <c:v>1193.8900000000001</c:v>
                </c:pt>
                <c:pt idx="1689">
                  <c:v>1194.5899999999999</c:v>
                </c:pt>
                <c:pt idx="1690">
                  <c:v>1195.06</c:v>
                </c:pt>
                <c:pt idx="1691">
                  <c:v>1195.53</c:v>
                </c:pt>
                <c:pt idx="1692">
                  <c:v>1195.99</c:v>
                </c:pt>
                <c:pt idx="1693">
                  <c:v>1196.46</c:v>
                </c:pt>
                <c:pt idx="1694">
                  <c:v>1196.92</c:v>
                </c:pt>
                <c:pt idx="1695">
                  <c:v>1197.3900000000001</c:v>
                </c:pt>
                <c:pt idx="1696">
                  <c:v>1198.08</c:v>
                </c:pt>
                <c:pt idx="1697">
                  <c:v>1198.54</c:v>
                </c:pt>
                <c:pt idx="1698">
                  <c:v>1199</c:v>
                </c:pt>
                <c:pt idx="1699">
                  <c:v>1199.46</c:v>
                </c:pt>
                <c:pt idx="1700">
                  <c:v>1199.92</c:v>
                </c:pt>
                <c:pt idx="1701">
                  <c:v>1200.6099999999999</c:v>
                </c:pt>
                <c:pt idx="1702">
                  <c:v>1201.06</c:v>
                </c:pt>
                <c:pt idx="1703">
                  <c:v>1201.52</c:v>
                </c:pt>
                <c:pt idx="1704">
                  <c:v>1201.97</c:v>
                </c:pt>
                <c:pt idx="1705">
                  <c:v>1202.42</c:v>
                </c:pt>
                <c:pt idx="1706">
                  <c:v>1203.0999999999999</c:v>
                </c:pt>
                <c:pt idx="1707">
                  <c:v>1203.55</c:v>
                </c:pt>
                <c:pt idx="1708">
                  <c:v>1204</c:v>
                </c:pt>
                <c:pt idx="1709">
                  <c:v>1204.45</c:v>
                </c:pt>
                <c:pt idx="1710">
                  <c:v>1204.9000000000001</c:v>
                </c:pt>
                <c:pt idx="1711">
                  <c:v>1205.57</c:v>
                </c:pt>
                <c:pt idx="1712">
                  <c:v>1206.01</c:v>
                </c:pt>
                <c:pt idx="1713">
                  <c:v>1206.46</c:v>
                </c:pt>
                <c:pt idx="1714">
                  <c:v>1206.9000000000001</c:v>
                </c:pt>
                <c:pt idx="1715">
                  <c:v>1207.57</c:v>
                </c:pt>
                <c:pt idx="1716">
                  <c:v>1208.01</c:v>
                </c:pt>
                <c:pt idx="1717">
                  <c:v>1208.45</c:v>
                </c:pt>
                <c:pt idx="1718">
                  <c:v>1209.1099999999999</c:v>
                </c:pt>
                <c:pt idx="1719">
                  <c:v>1209.54</c:v>
                </c:pt>
                <c:pt idx="1720">
                  <c:v>1209.98</c:v>
                </c:pt>
                <c:pt idx="1721">
                  <c:v>1210.42</c:v>
                </c:pt>
                <c:pt idx="1722">
                  <c:v>1211.07</c:v>
                </c:pt>
                <c:pt idx="1723">
                  <c:v>1211.5</c:v>
                </c:pt>
                <c:pt idx="1724">
                  <c:v>1211.94</c:v>
                </c:pt>
                <c:pt idx="1725">
                  <c:v>1212.58</c:v>
                </c:pt>
                <c:pt idx="1726">
                  <c:v>1213.01</c:v>
                </c:pt>
                <c:pt idx="1727">
                  <c:v>1213.44</c:v>
                </c:pt>
                <c:pt idx="1728">
                  <c:v>1214.0899999999999</c:v>
                </c:pt>
                <c:pt idx="1729">
                  <c:v>1214.51</c:v>
                </c:pt>
                <c:pt idx="1730">
                  <c:v>1214.94</c:v>
                </c:pt>
                <c:pt idx="1731">
                  <c:v>1215.58</c:v>
                </c:pt>
                <c:pt idx="1732">
                  <c:v>1216</c:v>
                </c:pt>
                <c:pt idx="1733">
                  <c:v>1216.43</c:v>
                </c:pt>
                <c:pt idx="1734">
                  <c:v>1217.06</c:v>
                </c:pt>
                <c:pt idx="1735">
                  <c:v>1217.48</c:v>
                </c:pt>
                <c:pt idx="1736">
                  <c:v>1217.9000000000001</c:v>
                </c:pt>
                <c:pt idx="1737">
                  <c:v>1218.53</c:v>
                </c:pt>
                <c:pt idx="1738">
                  <c:v>1218.95</c:v>
                </c:pt>
                <c:pt idx="1739">
                  <c:v>1219.58</c:v>
                </c:pt>
                <c:pt idx="1740">
                  <c:v>1220</c:v>
                </c:pt>
                <c:pt idx="1741">
                  <c:v>1220.4100000000001</c:v>
                </c:pt>
                <c:pt idx="1742">
                  <c:v>1221.04</c:v>
                </c:pt>
                <c:pt idx="1743">
                  <c:v>1221.45</c:v>
                </c:pt>
                <c:pt idx="1744">
                  <c:v>1222.07</c:v>
                </c:pt>
                <c:pt idx="1745">
                  <c:v>1222.48</c:v>
                </c:pt>
                <c:pt idx="1746">
                  <c:v>1223.0999999999999</c:v>
                </c:pt>
                <c:pt idx="1747">
                  <c:v>1223.51</c:v>
                </c:pt>
                <c:pt idx="1748">
                  <c:v>1223.92</c:v>
                </c:pt>
                <c:pt idx="1749">
                  <c:v>1224.53</c:v>
                </c:pt>
                <c:pt idx="1750">
                  <c:v>1224.94</c:v>
                </c:pt>
                <c:pt idx="1751">
                  <c:v>1225.55</c:v>
                </c:pt>
                <c:pt idx="1752">
                  <c:v>1225.96</c:v>
                </c:pt>
                <c:pt idx="1753">
                  <c:v>1226.57</c:v>
                </c:pt>
                <c:pt idx="1754">
                  <c:v>1226.98</c:v>
                </c:pt>
                <c:pt idx="1755">
                  <c:v>1227.58</c:v>
                </c:pt>
                <c:pt idx="1756">
                  <c:v>1227.99</c:v>
                </c:pt>
                <c:pt idx="1757">
                  <c:v>1228.5899999999999</c:v>
                </c:pt>
                <c:pt idx="1758">
                  <c:v>1229</c:v>
                </c:pt>
                <c:pt idx="1759">
                  <c:v>1229.5999999999999</c:v>
                </c:pt>
                <c:pt idx="1760">
                  <c:v>1230</c:v>
                </c:pt>
                <c:pt idx="1761">
                  <c:v>1230.5999999999999</c:v>
                </c:pt>
                <c:pt idx="1762">
                  <c:v>1231</c:v>
                </c:pt>
                <c:pt idx="1763">
                  <c:v>1231.5999999999999</c:v>
                </c:pt>
                <c:pt idx="1764">
                  <c:v>1232</c:v>
                </c:pt>
                <c:pt idx="1765">
                  <c:v>1232.5999999999999</c:v>
                </c:pt>
                <c:pt idx="1766">
                  <c:v>1233</c:v>
                </c:pt>
                <c:pt idx="1767">
                  <c:v>1233.5999999999999</c:v>
                </c:pt>
                <c:pt idx="1768">
                  <c:v>1233.99</c:v>
                </c:pt>
                <c:pt idx="1769">
                  <c:v>1234.5899999999999</c:v>
                </c:pt>
                <c:pt idx="1770">
                  <c:v>1234.98</c:v>
                </c:pt>
                <c:pt idx="1771">
                  <c:v>1235.58</c:v>
                </c:pt>
                <c:pt idx="1772">
                  <c:v>1235.97</c:v>
                </c:pt>
                <c:pt idx="1773">
                  <c:v>1236.57</c:v>
                </c:pt>
                <c:pt idx="1774">
                  <c:v>1236.96</c:v>
                </c:pt>
                <c:pt idx="1775">
                  <c:v>1237.56</c:v>
                </c:pt>
                <c:pt idx="1776">
                  <c:v>1237.95</c:v>
                </c:pt>
                <c:pt idx="1777">
                  <c:v>1238.54</c:v>
                </c:pt>
                <c:pt idx="1778">
                  <c:v>1238.94</c:v>
                </c:pt>
                <c:pt idx="1779">
                  <c:v>1239.53</c:v>
                </c:pt>
                <c:pt idx="1780">
                  <c:v>1239.92</c:v>
                </c:pt>
                <c:pt idx="1781">
                  <c:v>1240.51</c:v>
                </c:pt>
                <c:pt idx="1782">
                  <c:v>1241.0999999999999</c:v>
                </c:pt>
                <c:pt idx="1783">
                  <c:v>1241.5</c:v>
                </c:pt>
                <c:pt idx="1784">
                  <c:v>1242.0899999999999</c:v>
                </c:pt>
                <c:pt idx="1785">
                  <c:v>1242.48</c:v>
                </c:pt>
                <c:pt idx="1786">
                  <c:v>1243.07</c:v>
                </c:pt>
                <c:pt idx="1787">
                  <c:v>1243.46</c:v>
                </c:pt>
                <c:pt idx="1788">
                  <c:v>1244.05</c:v>
                </c:pt>
                <c:pt idx="1789">
                  <c:v>1244.44</c:v>
                </c:pt>
                <c:pt idx="1790">
                  <c:v>1245.04</c:v>
                </c:pt>
                <c:pt idx="1791">
                  <c:v>1245.43</c:v>
                </c:pt>
                <c:pt idx="1792">
                  <c:v>1246.02</c:v>
                </c:pt>
                <c:pt idx="1793">
                  <c:v>1246.4100000000001</c:v>
                </c:pt>
                <c:pt idx="1794">
                  <c:v>1247</c:v>
                </c:pt>
                <c:pt idx="1795">
                  <c:v>1247.5899999999999</c:v>
                </c:pt>
                <c:pt idx="1796">
                  <c:v>1247.99</c:v>
                </c:pt>
                <c:pt idx="1797">
                  <c:v>1248.58</c:v>
                </c:pt>
                <c:pt idx="1798">
                  <c:v>1248.98</c:v>
                </c:pt>
                <c:pt idx="1799">
                  <c:v>1249.57</c:v>
                </c:pt>
                <c:pt idx="1800">
                  <c:v>1249.96</c:v>
                </c:pt>
                <c:pt idx="1801">
                  <c:v>1250.56</c:v>
                </c:pt>
                <c:pt idx="1802">
                  <c:v>1250.95</c:v>
                </c:pt>
                <c:pt idx="1803">
                  <c:v>1251.55</c:v>
                </c:pt>
                <c:pt idx="1804">
                  <c:v>1251.95</c:v>
                </c:pt>
                <c:pt idx="1805">
                  <c:v>1252.54</c:v>
                </c:pt>
                <c:pt idx="1806">
                  <c:v>1252.94</c:v>
                </c:pt>
                <c:pt idx="1807">
                  <c:v>1253.54</c:v>
                </c:pt>
                <c:pt idx="1808">
                  <c:v>1253.94</c:v>
                </c:pt>
                <c:pt idx="1809">
                  <c:v>1254.53</c:v>
                </c:pt>
                <c:pt idx="1810">
                  <c:v>1254.93</c:v>
                </c:pt>
                <c:pt idx="1811">
                  <c:v>1255.53</c:v>
                </c:pt>
                <c:pt idx="1812">
                  <c:v>1255.93</c:v>
                </c:pt>
                <c:pt idx="1813">
                  <c:v>1256.54</c:v>
                </c:pt>
                <c:pt idx="1814">
                  <c:v>1256.94</c:v>
                </c:pt>
                <c:pt idx="1815">
                  <c:v>1257.54</c:v>
                </c:pt>
                <c:pt idx="1816">
                  <c:v>1257.95</c:v>
                </c:pt>
                <c:pt idx="1817">
                  <c:v>1258.55</c:v>
                </c:pt>
                <c:pt idx="1818">
                  <c:v>1258.96</c:v>
                </c:pt>
                <c:pt idx="1819">
                  <c:v>1259.56</c:v>
                </c:pt>
                <c:pt idx="1820">
                  <c:v>1259.97</c:v>
                </c:pt>
                <c:pt idx="1821">
                  <c:v>1260.58</c:v>
                </c:pt>
                <c:pt idx="1822">
                  <c:v>1260.99</c:v>
                </c:pt>
                <c:pt idx="1823">
                  <c:v>1261.5999999999999</c:v>
                </c:pt>
                <c:pt idx="1824">
                  <c:v>1262.01</c:v>
                </c:pt>
                <c:pt idx="1825">
                  <c:v>1262.42</c:v>
                </c:pt>
                <c:pt idx="1826">
                  <c:v>1263.04</c:v>
                </c:pt>
                <c:pt idx="1827">
                  <c:v>1263.45</c:v>
                </c:pt>
                <c:pt idx="1828">
                  <c:v>1264.07</c:v>
                </c:pt>
                <c:pt idx="1829">
                  <c:v>1264.48</c:v>
                </c:pt>
                <c:pt idx="1830">
                  <c:v>1265.0999999999999</c:v>
                </c:pt>
                <c:pt idx="1831">
                  <c:v>1265.51</c:v>
                </c:pt>
                <c:pt idx="1832">
                  <c:v>1265.93</c:v>
                </c:pt>
                <c:pt idx="1833">
                  <c:v>1266.56</c:v>
                </c:pt>
                <c:pt idx="1834">
                  <c:v>1266.97</c:v>
                </c:pt>
                <c:pt idx="1835">
                  <c:v>1267.5999999999999</c:v>
                </c:pt>
                <c:pt idx="1836">
                  <c:v>1268.02</c:v>
                </c:pt>
                <c:pt idx="1837">
                  <c:v>1268.44</c:v>
                </c:pt>
                <c:pt idx="1838">
                  <c:v>1269.07</c:v>
                </c:pt>
                <c:pt idx="1839">
                  <c:v>1269.49</c:v>
                </c:pt>
                <c:pt idx="1840">
                  <c:v>1269.92</c:v>
                </c:pt>
                <c:pt idx="1841">
                  <c:v>1270.55</c:v>
                </c:pt>
                <c:pt idx="1842">
                  <c:v>1270.98</c:v>
                </c:pt>
                <c:pt idx="1843">
                  <c:v>1271.4100000000001</c:v>
                </c:pt>
                <c:pt idx="1844">
                  <c:v>1272.05</c:v>
                </c:pt>
                <c:pt idx="1845">
                  <c:v>1272.47</c:v>
                </c:pt>
                <c:pt idx="1846">
                  <c:v>1272.9000000000001</c:v>
                </c:pt>
                <c:pt idx="1847">
                  <c:v>1273.55</c:v>
                </c:pt>
                <c:pt idx="1848">
                  <c:v>1273.98</c:v>
                </c:pt>
                <c:pt idx="1849">
                  <c:v>1274.4100000000001</c:v>
                </c:pt>
                <c:pt idx="1850">
                  <c:v>1275.06</c:v>
                </c:pt>
                <c:pt idx="1851">
                  <c:v>1275.5</c:v>
                </c:pt>
                <c:pt idx="1852">
                  <c:v>1275.93</c:v>
                </c:pt>
                <c:pt idx="1853">
                  <c:v>1276.5899999999999</c:v>
                </c:pt>
                <c:pt idx="1854">
                  <c:v>1277.02</c:v>
                </c:pt>
                <c:pt idx="1855">
                  <c:v>1277.46</c:v>
                </c:pt>
                <c:pt idx="1856">
                  <c:v>1277.9000000000001</c:v>
                </c:pt>
                <c:pt idx="1857">
                  <c:v>1278.56</c:v>
                </c:pt>
                <c:pt idx="1858">
                  <c:v>1279</c:v>
                </c:pt>
                <c:pt idx="1859">
                  <c:v>1279.45</c:v>
                </c:pt>
                <c:pt idx="1860">
                  <c:v>1280.1099999999999</c:v>
                </c:pt>
                <c:pt idx="1861">
                  <c:v>1280.56</c:v>
                </c:pt>
                <c:pt idx="1862">
                  <c:v>1281</c:v>
                </c:pt>
                <c:pt idx="1863">
                  <c:v>1281.45</c:v>
                </c:pt>
                <c:pt idx="1864">
                  <c:v>1281.9000000000001</c:v>
                </c:pt>
                <c:pt idx="1865">
                  <c:v>1282.57</c:v>
                </c:pt>
                <c:pt idx="1866">
                  <c:v>1283.02</c:v>
                </c:pt>
                <c:pt idx="1867">
                  <c:v>1283.47</c:v>
                </c:pt>
                <c:pt idx="1868">
                  <c:v>1283.93</c:v>
                </c:pt>
                <c:pt idx="1869">
                  <c:v>1284.6099999999999</c:v>
                </c:pt>
                <c:pt idx="1870">
                  <c:v>1285.06</c:v>
                </c:pt>
                <c:pt idx="1871">
                  <c:v>1285.52</c:v>
                </c:pt>
                <c:pt idx="1872">
                  <c:v>1285.97</c:v>
                </c:pt>
                <c:pt idx="1873">
                  <c:v>1286.43</c:v>
                </c:pt>
                <c:pt idx="1874">
                  <c:v>1286.8900000000001</c:v>
                </c:pt>
                <c:pt idx="1875">
                  <c:v>1287.58</c:v>
                </c:pt>
                <c:pt idx="1876">
                  <c:v>1288.04</c:v>
                </c:pt>
                <c:pt idx="1877">
                  <c:v>1288.5</c:v>
                </c:pt>
                <c:pt idx="1878">
                  <c:v>1288.96</c:v>
                </c:pt>
                <c:pt idx="1879">
                  <c:v>1289.43</c:v>
                </c:pt>
                <c:pt idx="1880">
                  <c:v>1289.8900000000001</c:v>
                </c:pt>
                <c:pt idx="1881">
                  <c:v>1290.5899999999999</c:v>
                </c:pt>
                <c:pt idx="1882">
                  <c:v>1291.06</c:v>
                </c:pt>
                <c:pt idx="1883">
                  <c:v>1291.52</c:v>
                </c:pt>
                <c:pt idx="1884">
                  <c:v>1291.99</c:v>
                </c:pt>
                <c:pt idx="1885">
                  <c:v>1292.46</c:v>
                </c:pt>
                <c:pt idx="1886">
                  <c:v>1292.93</c:v>
                </c:pt>
                <c:pt idx="1887">
                  <c:v>1293.4000000000001</c:v>
                </c:pt>
                <c:pt idx="1888">
                  <c:v>1294.1099999999999</c:v>
                </c:pt>
                <c:pt idx="1889">
                  <c:v>1294.5899999999999</c:v>
                </c:pt>
                <c:pt idx="1890">
                  <c:v>1295.06</c:v>
                </c:pt>
                <c:pt idx="1891">
                  <c:v>1295.54</c:v>
                </c:pt>
                <c:pt idx="1892">
                  <c:v>1296.01</c:v>
                </c:pt>
                <c:pt idx="1893">
                  <c:v>1296.49</c:v>
                </c:pt>
                <c:pt idx="1894">
                  <c:v>1296.97</c:v>
                </c:pt>
                <c:pt idx="1895">
                  <c:v>1297.45</c:v>
                </c:pt>
                <c:pt idx="1896">
                  <c:v>1297.93</c:v>
                </c:pt>
                <c:pt idx="1897">
                  <c:v>1298.4100000000001</c:v>
                </c:pt>
                <c:pt idx="1898">
                  <c:v>1298.8900000000001</c:v>
                </c:pt>
                <c:pt idx="1899">
                  <c:v>1299.6099999999999</c:v>
                </c:pt>
                <c:pt idx="1900">
                  <c:v>1300.0999999999999</c:v>
                </c:pt>
                <c:pt idx="1901">
                  <c:v>1300.58</c:v>
                </c:pt>
                <c:pt idx="1902">
                  <c:v>1301.07</c:v>
                </c:pt>
                <c:pt idx="1903">
                  <c:v>1301.55</c:v>
                </c:pt>
                <c:pt idx="1904">
                  <c:v>1302.04</c:v>
                </c:pt>
                <c:pt idx="1905">
                  <c:v>1302.53</c:v>
                </c:pt>
                <c:pt idx="1906">
                  <c:v>1303.02</c:v>
                </c:pt>
                <c:pt idx="1907">
                  <c:v>1303.51</c:v>
                </c:pt>
                <c:pt idx="1908">
                  <c:v>1304</c:v>
                </c:pt>
                <c:pt idx="1909">
                  <c:v>1304.49</c:v>
                </c:pt>
                <c:pt idx="1910">
                  <c:v>1304.98</c:v>
                </c:pt>
                <c:pt idx="1911">
                  <c:v>1305.47</c:v>
                </c:pt>
                <c:pt idx="1912">
                  <c:v>1305.96</c:v>
                </c:pt>
                <c:pt idx="1913">
                  <c:v>1306.46</c:v>
                </c:pt>
                <c:pt idx="1914">
                  <c:v>1306.95</c:v>
                </c:pt>
                <c:pt idx="1915">
                  <c:v>1307.45</c:v>
                </c:pt>
                <c:pt idx="1916">
                  <c:v>1307.94</c:v>
                </c:pt>
                <c:pt idx="1917">
                  <c:v>1308.44</c:v>
                </c:pt>
                <c:pt idx="1918">
                  <c:v>1308.94</c:v>
                </c:pt>
                <c:pt idx="1919">
                  <c:v>1309.43</c:v>
                </c:pt>
                <c:pt idx="1920">
                  <c:v>1309.93</c:v>
                </c:pt>
                <c:pt idx="1921">
                  <c:v>1310.43</c:v>
                </c:pt>
                <c:pt idx="1922">
                  <c:v>1310.93</c:v>
                </c:pt>
                <c:pt idx="1923">
                  <c:v>1311.43</c:v>
                </c:pt>
                <c:pt idx="1924">
                  <c:v>1311.93</c:v>
                </c:pt>
                <c:pt idx="1925">
                  <c:v>1312.43</c:v>
                </c:pt>
                <c:pt idx="1926">
                  <c:v>1312.94</c:v>
                </c:pt>
                <c:pt idx="1927">
                  <c:v>1313.44</c:v>
                </c:pt>
                <c:pt idx="1928">
                  <c:v>1313.94</c:v>
                </c:pt>
                <c:pt idx="1929">
                  <c:v>1314.44</c:v>
                </c:pt>
                <c:pt idx="1930">
                  <c:v>1314.95</c:v>
                </c:pt>
                <c:pt idx="1931">
                  <c:v>1315.45</c:v>
                </c:pt>
                <c:pt idx="1932">
                  <c:v>1315.96</c:v>
                </c:pt>
                <c:pt idx="1933">
                  <c:v>1316.47</c:v>
                </c:pt>
                <c:pt idx="1934">
                  <c:v>1316.97</c:v>
                </c:pt>
                <c:pt idx="1935">
                  <c:v>1317.48</c:v>
                </c:pt>
                <c:pt idx="1936">
                  <c:v>1317.99</c:v>
                </c:pt>
                <c:pt idx="1937">
                  <c:v>1318.49</c:v>
                </c:pt>
                <c:pt idx="1938">
                  <c:v>1319</c:v>
                </c:pt>
                <c:pt idx="1939">
                  <c:v>1319.51</c:v>
                </c:pt>
                <c:pt idx="1940">
                  <c:v>1320.02</c:v>
                </c:pt>
                <c:pt idx="1941">
                  <c:v>1320.53</c:v>
                </c:pt>
                <c:pt idx="1942">
                  <c:v>1321.04</c:v>
                </c:pt>
                <c:pt idx="1943">
                  <c:v>1321.55</c:v>
                </c:pt>
                <c:pt idx="1944">
                  <c:v>1322.06</c:v>
                </c:pt>
                <c:pt idx="1945">
                  <c:v>1322.57</c:v>
                </c:pt>
                <c:pt idx="1946">
                  <c:v>1323.08</c:v>
                </c:pt>
                <c:pt idx="1947">
                  <c:v>1323.59</c:v>
                </c:pt>
                <c:pt idx="1948">
                  <c:v>1324.1</c:v>
                </c:pt>
                <c:pt idx="1949">
                  <c:v>1324.61</c:v>
                </c:pt>
                <c:pt idx="1950">
                  <c:v>1325.13</c:v>
                </c:pt>
                <c:pt idx="1951">
                  <c:v>1325.38</c:v>
                </c:pt>
                <c:pt idx="1952">
                  <c:v>1325.89</c:v>
                </c:pt>
                <c:pt idx="1953">
                  <c:v>1326.41</c:v>
                </c:pt>
                <c:pt idx="1954">
                  <c:v>1326.92</c:v>
                </c:pt>
                <c:pt idx="1955">
                  <c:v>1327.43</c:v>
                </c:pt>
                <c:pt idx="1956">
                  <c:v>1327.95</c:v>
                </c:pt>
                <c:pt idx="1957">
                  <c:v>1328.46</c:v>
                </c:pt>
                <c:pt idx="1958">
                  <c:v>1328.97</c:v>
                </c:pt>
                <c:pt idx="1959">
                  <c:v>1329.49</c:v>
                </c:pt>
                <c:pt idx="1960">
                  <c:v>1330</c:v>
                </c:pt>
                <c:pt idx="1961">
                  <c:v>1330.51</c:v>
                </c:pt>
                <c:pt idx="1962">
                  <c:v>1331.03</c:v>
                </c:pt>
                <c:pt idx="1963">
                  <c:v>1331.54</c:v>
                </c:pt>
                <c:pt idx="1964">
                  <c:v>1332.06</c:v>
                </c:pt>
                <c:pt idx="1965">
                  <c:v>1332.57</c:v>
                </c:pt>
                <c:pt idx="1966">
                  <c:v>1333.08</c:v>
                </c:pt>
                <c:pt idx="1967">
                  <c:v>1333.6</c:v>
                </c:pt>
                <c:pt idx="1968">
                  <c:v>1334.11</c:v>
                </c:pt>
                <c:pt idx="1969">
                  <c:v>1334.63</c:v>
                </c:pt>
                <c:pt idx="1970">
                  <c:v>1334.88</c:v>
                </c:pt>
                <c:pt idx="1971">
                  <c:v>1335.4</c:v>
                </c:pt>
                <c:pt idx="1972">
                  <c:v>1335.91</c:v>
                </c:pt>
                <c:pt idx="1973">
                  <c:v>1336.43</c:v>
                </c:pt>
                <c:pt idx="1974">
                  <c:v>1336.94</c:v>
                </c:pt>
                <c:pt idx="1975">
                  <c:v>1337.45</c:v>
                </c:pt>
                <c:pt idx="1976">
                  <c:v>1337.97</c:v>
                </c:pt>
                <c:pt idx="1977">
                  <c:v>1338.48</c:v>
                </c:pt>
                <c:pt idx="1978">
                  <c:v>1338.99</c:v>
                </c:pt>
                <c:pt idx="1979">
                  <c:v>1339.51</c:v>
                </c:pt>
                <c:pt idx="1980">
                  <c:v>1340.02</c:v>
                </c:pt>
                <c:pt idx="1981">
                  <c:v>1340.53</c:v>
                </c:pt>
                <c:pt idx="1982">
                  <c:v>1341.05</c:v>
                </c:pt>
                <c:pt idx="1983">
                  <c:v>1341.56</c:v>
                </c:pt>
                <c:pt idx="1984">
                  <c:v>1342.07</c:v>
                </c:pt>
                <c:pt idx="1985">
                  <c:v>1342.58</c:v>
                </c:pt>
                <c:pt idx="1986">
                  <c:v>1343.09</c:v>
                </c:pt>
                <c:pt idx="1987">
                  <c:v>1343.61</c:v>
                </c:pt>
                <c:pt idx="1988">
                  <c:v>1344.12</c:v>
                </c:pt>
                <c:pt idx="1989">
                  <c:v>1344.63</c:v>
                </c:pt>
                <c:pt idx="1990">
                  <c:v>1344.88</c:v>
                </c:pt>
                <c:pt idx="1991">
                  <c:v>1345.39</c:v>
                </c:pt>
                <c:pt idx="1992">
                  <c:v>1345.9</c:v>
                </c:pt>
                <c:pt idx="1993">
                  <c:v>1346.41</c:v>
                </c:pt>
                <c:pt idx="1994">
                  <c:v>1346.92</c:v>
                </c:pt>
                <c:pt idx="1995">
                  <c:v>1347.43</c:v>
                </c:pt>
                <c:pt idx="1996">
                  <c:v>1347.94</c:v>
                </c:pt>
                <c:pt idx="1997">
                  <c:v>1348.45</c:v>
                </c:pt>
                <c:pt idx="1998">
                  <c:v>1348.96</c:v>
                </c:pt>
                <c:pt idx="1999">
                  <c:v>1349.46</c:v>
                </c:pt>
                <c:pt idx="2000">
                  <c:v>1349.97</c:v>
                </c:pt>
                <c:pt idx="2001">
                  <c:v>1350.48</c:v>
                </c:pt>
                <c:pt idx="2002">
                  <c:v>1350.98</c:v>
                </c:pt>
                <c:pt idx="2003">
                  <c:v>1351.49</c:v>
                </c:pt>
                <c:pt idx="2004">
                  <c:v>1351.99</c:v>
                </c:pt>
                <c:pt idx="2005">
                  <c:v>1352.5</c:v>
                </c:pt>
                <c:pt idx="2006">
                  <c:v>1353</c:v>
                </c:pt>
                <c:pt idx="2007">
                  <c:v>1353.5</c:v>
                </c:pt>
                <c:pt idx="2008">
                  <c:v>1354.01</c:v>
                </c:pt>
                <c:pt idx="2009">
                  <c:v>1354.51</c:v>
                </c:pt>
                <c:pt idx="2010">
                  <c:v>1355.01</c:v>
                </c:pt>
                <c:pt idx="2011">
                  <c:v>1355.51</c:v>
                </c:pt>
                <c:pt idx="2012">
                  <c:v>1356.01</c:v>
                </c:pt>
                <c:pt idx="2013">
                  <c:v>1356.51</c:v>
                </c:pt>
                <c:pt idx="2014">
                  <c:v>1357.01</c:v>
                </c:pt>
                <c:pt idx="2015">
                  <c:v>1357.51</c:v>
                </c:pt>
                <c:pt idx="2016">
                  <c:v>1358.01</c:v>
                </c:pt>
                <c:pt idx="2017">
                  <c:v>1358.5</c:v>
                </c:pt>
                <c:pt idx="2018">
                  <c:v>1359</c:v>
                </c:pt>
                <c:pt idx="2019">
                  <c:v>1359.5</c:v>
                </c:pt>
                <c:pt idx="2020">
                  <c:v>1359.99</c:v>
                </c:pt>
                <c:pt idx="2021">
                  <c:v>1360.48</c:v>
                </c:pt>
                <c:pt idx="2022">
                  <c:v>1360.98</c:v>
                </c:pt>
                <c:pt idx="2023">
                  <c:v>1361.47</c:v>
                </c:pt>
                <c:pt idx="2024">
                  <c:v>1361.96</c:v>
                </c:pt>
                <c:pt idx="2025">
                  <c:v>1362.45</c:v>
                </c:pt>
                <c:pt idx="2026">
                  <c:v>1362.95</c:v>
                </c:pt>
                <c:pt idx="2027">
                  <c:v>1363.44</c:v>
                </c:pt>
                <c:pt idx="2028">
                  <c:v>1363.92</c:v>
                </c:pt>
                <c:pt idx="2029">
                  <c:v>1364.41</c:v>
                </c:pt>
                <c:pt idx="2030">
                  <c:v>1364.9</c:v>
                </c:pt>
                <c:pt idx="2031">
                  <c:v>1365.39</c:v>
                </c:pt>
                <c:pt idx="2032">
                  <c:v>1366.12</c:v>
                </c:pt>
                <c:pt idx="2033">
                  <c:v>1366.6</c:v>
                </c:pt>
                <c:pt idx="2034">
                  <c:v>1367.09</c:v>
                </c:pt>
                <c:pt idx="2035">
                  <c:v>1367.57</c:v>
                </c:pt>
                <c:pt idx="2036">
                  <c:v>1368.05</c:v>
                </c:pt>
                <c:pt idx="2037">
                  <c:v>1368.53</c:v>
                </c:pt>
                <c:pt idx="2038">
                  <c:v>1369.01</c:v>
                </c:pt>
                <c:pt idx="2039">
                  <c:v>1369.49</c:v>
                </c:pt>
                <c:pt idx="2040">
                  <c:v>1369.97</c:v>
                </c:pt>
                <c:pt idx="2041">
                  <c:v>1370.45</c:v>
                </c:pt>
                <c:pt idx="2042">
                  <c:v>1370.93</c:v>
                </c:pt>
                <c:pt idx="2043">
                  <c:v>1371.4</c:v>
                </c:pt>
                <c:pt idx="2044">
                  <c:v>1372.11</c:v>
                </c:pt>
                <c:pt idx="2045">
                  <c:v>1372.59</c:v>
                </c:pt>
                <c:pt idx="2046">
                  <c:v>1373.06</c:v>
                </c:pt>
                <c:pt idx="2047">
                  <c:v>1373.53</c:v>
                </c:pt>
                <c:pt idx="2048">
                  <c:v>1374.01</c:v>
                </c:pt>
                <c:pt idx="2049">
                  <c:v>1374.48</c:v>
                </c:pt>
                <c:pt idx="2050">
                  <c:v>1374.95</c:v>
                </c:pt>
                <c:pt idx="2051">
                  <c:v>1375.41</c:v>
                </c:pt>
                <c:pt idx="2052">
                  <c:v>1376.11</c:v>
                </c:pt>
                <c:pt idx="2053">
                  <c:v>1376.58</c:v>
                </c:pt>
                <c:pt idx="2054">
                  <c:v>1377.05</c:v>
                </c:pt>
                <c:pt idx="2055">
                  <c:v>1377.51</c:v>
                </c:pt>
                <c:pt idx="2056">
                  <c:v>1377.97</c:v>
                </c:pt>
                <c:pt idx="2057">
                  <c:v>1378.44</c:v>
                </c:pt>
                <c:pt idx="2058">
                  <c:v>1378.9</c:v>
                </c:pt>
                <c:pt idx="2059">
                  <c:v>1379.59</c:v>
                </c:pt>
                <c:pt idx="2060">
                  <c:v>1380.05</c:v>
                </c:pt>
                <c:pt idx="2061">
                  <c:v>1380.5</c:v>
                </c:pt>
                <c:pt idx="2062">
                  <c:v>1380.96</c:v>
                </c:pt>
                <c:pt idx="2063">
                  <c:v>1381.42</c:v>
                </c:pt>
                <c:pt idx="2064">
                  <c:v>1382.1</c:v>
                </c:pt>
                <c:pt idx="2065">
                  <c:v>1382.55</c:v>
                </c:pt>
                <c:pt idx="2066">
                  <c:v>1383.01</c:v>
                </c:pt>
                <c:pt idx="2067">
                  <c:v>1383.46</c:v>
                </c:pt>
                <c:pt idx="2068">
                  <c:v>1383.91</c:v>
                </c:pt>
                <c:pt idx="2069">
                  <c:v>1384.58</c:v>
                </c:pt>
                <c:pt idx="2070">
                  <c:v>1385.03</c:v>
                </c:pt>
                <c:pt idx="2071">
                  <c:v>1385.48</c:v>
                </c:pt>
                <c:pt idx="2072">
                  <c:v>1385.93</c:v>
                </c:pt>
                <c:pt idx="2073">
                  <c:v>1386.59</c:v>
                </c:pt>
                <c:pt idx="2074">
                  <c:v>1387.04</c:v>
                </c:pt>
                <c:pt idx="2075">
                  <c:v>1387.48</c:v>
                </c:pt>
                <c:pt idx="2076">
                  <c:v>1387.92</c:v>
                </c:pt>
                <c:pt idx="2077">
                  <c:v>1388.58</c:v>
                </c:pt>
                <c:pt idx="2078">
                  <c:v>1389.02</c:v>
                </c:pt>
                <c:pt idx="2079">
                  <c:v>1389.46</c:v>
                </c:pt>
                <c:pt idx="2080">
                  <c:v>1389.9</c:v>
                </c:pt>
                <c:pt idx="2081">
                  <c:v>1390.56</c:v>
                </c:pt>
                <c:pt idx="2082">
                  <c:v>1390.99</c:v>
                </c:pt>
                <c:pt idx="2083">
                  <c:v>1391.43</c:v>
                </c:pt>
                <c:pt idx="2084">
                  <c:v>1392.08</c:v>
                </c:pt>
                <c:pt idx="2085">
                  <c:v>1392.51</c:v>
                </c:pt>
                <c:pt idx="2086">
                  <c:v>1392.94</c:v>
                </c:pt>
                <c:pt idx="2087">
                  <c:v>1393.59</c:v>
                </c:pt>
                <c:pt idx="2088">
                  <c:v>1394.01</c:v>
                </c:pt>
                <c:pt idx="2089">
                  <c:v>1394.44</c:v>
                </c:pt>
                <c:pt idx="2090">
                  <c:v>1395.08</c:v>
                </c:pt>
                <c:pt idx="2091">
                  <c:v>1395.51</c:v>
                </c:pt>
                <c:pt idx="2092">
                  <c:v>1395.93</c:v>
                </c:pt>
                <c:pt idx="2093">
                  <c:v>1396.57</c:v>
                </c:pt>
                <c:pt idx="2094">
                  <c:v>1396.99</c:v>
                </c:pt>
                <c:pt idx="2095">
                  <c:v>1397.42</c:v>
                </c:pt>
                <c:pt idx="2096">
                  <c:v>1398.05</c:v>
                </c:pt>
                <c:pt idx="2097">
                  <c:v>1398.47</c:v>
                </c:pt>
                <c:pt idx="2098">
                  <c:v>1399.1</c:v>
                </c:pt>
                <c:pt idx="2099">
                  <c:v>1399.52</c:v>
                </c:pt>
                <c:pt idx="2100">
                  <c:v>1399.93</c:v>
                </c:pt>
                <c:pt idx="2101">
                  <c:v>1400.56</c:v>
                </c:pt>
                <c:pt idx="2102">
                  <c:v>1400.97</c:v>
                </c:pt>
                <c:pt idx="2103">
                  <c:v>1401.59</c:v>
                </c:pt>
                <c:pt idx="2104">
                  <c:v>1402.01</c:v>
                </c:pt>
                <c:pt idx="2105">
                  <c:v>1402.42</c:v>
                </c:pt>
                <c:pt idx="2106">
                  <c:v>1403.04</c:v>
                </c:pt>
                <c:pt idx="2107">
                  <c:v>1403.45</c:v>
                </c:pt>
                <c:pt idx="2108">
                  <c:v>1404.06</c:v>
                </c:pt>
                <c:pt idx="2109">
                  <c:v>1404.47</c:v>
                </c:pt>
                <c:pt idx="2110">
                  <c:v>1405.09</c:v>
                </c:pt>
                <c:pt idx="2111">
                  <c:v>1405.49</c:v>
                </c:pt>
                <c:pt idx="2112">
                  <c:v>1406.1</c:v>
                </c:pt>
                <c:pt idx="2113">
                  <c:v>1406.51</c:v>
                </c:pt>
                <c:pt idx="2114">
                  <c:v>1406.91</c:v>
                </c:pt>
                <c:pt idx="2115">
                  <c:v>1407.52</c:v>
                </c:pt>
                <c:pt idx="2116">
                  <c:v>1407.93</c:v>
                </c:pt>
                <c:pt idx="2117">
                  <c:v>1408.53</c:v>
                </c:pt>
                <c:pt idx="2118">
                  <c:v>1408.93</c:v>
                </c:pt>
                <c:pt idx="2119">
                  <c:v>1409.53</c:v>
                </c:pt>
                <c:pt idx="2120">
                  <c:v>1409.94</c:v>
                </c:pt>
                <c:pt idx="2121">
                  <c:v>1410.54</c:v>
                </c:pt>
                <c:pt idx="2122">
                  <c:v>1410.94</c:v>
                </c:pt>
                <c:pt idx="2123">
                  <c:v>1411.53</c:v>
                </c:pt>
                <c:pt idx="2124">
                  <c:v>1411.93</c:v>
                </c:pt>
                <c:pt idx="2125">
                  <c:v>1412.53</c:v>
                </c:pt>
                <c:pt idx="2126">
                  <c:v>1412.93</c:v>
                </c:pt>
                <c:pt idx="2127">
                  <c:v>1413.52</c:v>
                </c:pt>
                <c:pt idx="2128">
                  <c:v>1413.92</c:v>
                </c:pt>
                <c:pt idx="2129">
                  <c:v>1414.51</c:v>
                </c:pt>
                <c:pt idx="2130">
                  <c:v>1414.91</c:v>
                </c:pt>
                <c:pt idx="2131">
                  <c:v>1415.5</c:v>
                </c:pt>
                <c:pt idx="2132">
                  <c:v>1416.09</c:v>
                </c:pt>
                <c:pt idx="2133">
                  <c:v>1416.49</c:v>
                </c:pt>
                <c:pt idx="2134">
                  <c:v>1417.08</c:v>
                </c:pt>
                <c:pt idx="2135">
                  <c:v>1417.47</c:v>
                </c:pt>
                <c:pt idx="2136">
                  <c:v>1418.06</c:v>
                </c:pt>
                <c:pt idx="2137">
                  <c:v>1418.45</c:v>
                </c:pt>
                <c:pt idx="2138">
                  <c:v>1419.04</c:v>
                </c:pt>
                <c:pt idx="2139">
                  <c:v>1419.43</c:v>
                </c:pt>
                <c:pt idx="2140">
                  <c:v>1420.02</c:v>
                </c:pt>
                <c:pt idx="2141">
                  <c:v>1420.41</c:v>
                </c:pt>
                <c:pt idx="2142">
                  <c:v>1421</c:v>
                </c:pt>
                <c:pt idx="2143">
                  <c:v>1421.59</c:v>
                </c:pt>
                <c:pt idx="2144">
                  <c:v>1421.98</c:v>
                </c:pt>
                <c:pt idx="2145">
                  <c:v>1422.56</c:v>
                </c:pt>
                <c:pt idx="2146">
                  <c:v>1422.96</c:v>
                </c:pt>
                <c:pt idx="2147">
                  <c:v>1423.54</c:v>
                </c:pt>
                <c:pt idx="2148">
                  <c:v>1423.93</c:v>
                </c:pt>
                <c:pt idx="2149">
                  <c:v>1424.52</c:v>
                </c:pt>
                <c:pt idx="2150">
                  <c:v>1424.91</c:v>
                </c:pt>
                <c:pt idx="2151">
                  <c:v>1425.5</c:v>
                </c:pt>
                <c:pt idx="2152">
                  <c:v>1426.08</c:v>
                </c:pt>
                <c:pt idx="2153">
                  <c:v>1426.47</c:v>
                </c:pt>
                <c:pt idx="2154">
                  <c:v>1427.06</c:v>
                </c:pt>
                <c:pt idx="2155">
                  <c:v>1427.45</c:v>
                </c:pt>
                <c:pt idx="2156">
                  <c:v>1428.04</c:v>
                </c:pt>
                <c:pt idx="2157">
                  <c:v>1428.43</c:v>
                </c:pt>
                <c:pt idx="2158">
                  <c:v>1429.02</c:v>
                </c:pt>
                <c:pt idx="2159">
                  <c:v>1429.41</c:v>
                </c:pt>
                <c:pt idx="2160">
                  <c:v>1430</c:v>
                </c:pt>
                <c:pt idx="2161">
                  <c:v>1430.59</c:v>
                </c:pt>
                <c:pt idx="2162">
                  <c:v>1430.98</c:v>
                </c:pt>
                <c:pt idx="2163">
                  <c:v>1431.57</c:v>
                </c:pt>
                <c:pt idx="2164">
                  <c:v>1431.96</c:v>
                </c:pt>
                <c:pt idx="2165">
                  <c:v>1432.56</c:v>
                </c:pt>
                <c:pt idx="2166">
                  <c:v>1432.95</c:v>
                </c:pt>
                <c:pt idx="2167">
                  <c:v>1433.54</c:v>
                </c:pt>
                <c:pt idx="2168">
                  <c:v>1433.94</c:v>
                </c:pt>
                <c:pt idx="2169">
                  <c:v>1434.53</c:v>
                </c:pt>
                <c:pt idx="2170">
                  <c:v>1434.93</c:v>
                </c:pt>
                <c:pt idx="2171">
                  <c:v>1435.52</c:v>
                </c:pt>
                <c:pt idx="2172">
                  <c:v>1435.92</c:v>
                </c:pt>
                <c:pt idx="2173">
                  <c:v>1436.51</c:v>
                </c:pt>
                <c:pt idx="2174">
                  <c:v>1436.91</c:v>
                </c:pt>
                <c:pt idx="2175">
                  <c:v>1437.51</c:v>
                </c:pt>
                <c:pt idx="2176">
                  <c:v>1437.91</c:v>
                </c:pt>
                <c:pt idx="2177">
                  <c:v>1438.51</c:v>
                </c:pt>
                <c:pt idx="2178">
                  <c:v>1438.91</c:v>
                </c:pt>
                <c:pt idx="2179">
                  <c:v>1439.51</c:v>
                </c:pt>
                <c:pt idx="2180">
                  <c:v>1439.91</c:v>
                </c:pt>
                <c:pt idx="2181">
                  <c:v>1440.52</c:v>
                </c:pt>
                <c:pt idx="2182">
                  <c:v>1440.92</c:v>
                </c:pt>
                <c:pt idx="2183">
                  <c:v>1441.53</c:v>
                </c:pt>
                <c:pt idx="2184">
                  <c:v>1441.93</c:v>
                </c:pt>
                <c:pt idx="2185">
                  <c:v>1442.54</c:v>
                </c:pt>
                <c:pt idx="2186">
                  <c:v>1442.95</c:v>
                </c:pt>
                <c:pt idx="2187">
                  <c:v>1443.56</c:v>
                </c:pt>
                <c:pt idx="2188">
                  <c:v>1443.97</c:v>
                </c:pt>
                <c:pt idx="2189">
                  <c:v>1444.58</c:v>
                </c:pt>
                <c:pt idx="2190">
                  <c:v>1444.99</c:v>
                </c:pt>
                <c:pt idx="2191">
                  <c:v>1445.6</c:v>
                </c:pt>
                <c:pt idx="2192">
                  <c:v>1446.02</c:v>
                </c:pt>
                <c:pt idx="2193">
                  <c:v>1446.43</c:v>
                </c:pt>
                <c:pt idx="2194">
                  <c:v>1447.05</c:v>
                </c:pt>
                <c:pt idx="2195">
                  <c:v>1447.46</c:v>
                </c:pt>
                <c:pt idx="2196">
                  <c:v>1448.08</c:v>
                </c:pt>
                <c:pt idx="2197">
                  <c:v>1448.5</c:v>
                </c:pt>
                <c:pt idx="2198">
                  <c:v>1448.92</c:v>
                </c:pt>
                <c:pt idx="2199">
                  <c:v>1449.54</c:v>
                </c:pt>
                <c:pt idx="2200">
                  <c:v>1449.96</c:v>
                </c:pt>
                <c:pt idx="2201">
                  <c:v>1450.59</c:v>
                </c:pt>
                <c:pt idx="2202">
                  <c:v>1451.01</c:v>
                </c:pt>
                <c:pt idx="2203">
                  <c:v>1451.43</c:v>
                </c:pt>
                <c:pt idx="2204">
                  <c:v>1452.07</c:v>
                </c:pt>
                <c:pt idx="2205">
                  <c:v>1452.49</c:v>
                </c:pt>
                <c:pt idx="2206">
                  <c:v>1452.91</c:v>
                </c:pt>
                <c:pt idx="2207">
                  <c:v>1453.55</c:v>
                </c:pt>
                <c:pt idx="2208">
                  <c:v>1453.98</c:v>
                </c:pt>
                <c:pt idx="2209">
                  <c:v>1454.41</c:v>
                </c:pt>
                <c:pt idx="2210">
                  <c:v>1455.05</c:v>
                </c:pt>
                <c:pt idx="2211">
                  <c:v>1455.48</c:v>
                </c:pt>
                <c:pt idx="2212">
                  <c:v>1455.91</c:v>
                </c:pt>
                <c:pt idx="2213">
                  <c:v>1456.56</c:v>
                </c:pt>
                <c:pt idx="2214">
                  <c:v>1456.99</c:v>
                </c:pt>
                <c:pt idx="2215">
                  <c:v>1457.42</c:v>
                </c:pt>
                <c:pt idx="2216">
                  <c:v>1458.08</c:v>
                </c:pt>
                <c:pt idx="2217">
                  <c:v>1458.51</c:v>
                </c:pt>
                <c:pt idx="2218">
                  <c:v>1458.95</c:v>
                </c:pt>
                <c:pt idx="2219">
                  <c:v>1459.61</c:v>
                </c:pt>
                <c:pt idx="2220">
                  <c:v>1460.05</c:v>
                </c:pt>
                <c:pt idx="2221">
                  <c:v>1460.49</c:v>
                </c:pt>
                <c:pt idx="2222">
                  <c:v>1460.93</c:v>
                </c:pt>
                <c:pt idx="2223">
                  <c:v>1461.59</c:v>
                </c:pt>
                <c:pt idx="2224">
                  <c:v>1462.03</c:v>
                </c:pt>
                <c:pt idx="2225">
                  <c:v>1462.48</c:v>
                </c:pt>
                <c:pt idx="2226">
                  <c:v>1462.92</c:v>
                </c:pt>
                <c:pt idx="2227">
                  <c:v>1463.59</c:v>
                </c:pt>
                <c:pt idx="2228">
                  <c:v>1464.04</c:v>
                </c:pt>
                <c:pt idx="2229">
                  <c:v>1464.49</c:v>
                </c:pt>
                <c:pt idx="2230">
                  <c:v>1464.94</c:v>
                </c:pt>
                <c:pt idx="2231">
                  <c:v>1465.39</c:v>
                </c:pt>
                <c:pt idx="2232">
                  <c:v>1466.07</c:v>
                </c:pt>
                <c:pt idx="2233">
                  <c:v>1466.52</c:v>
                </c:pt>
                <c:pt idx="2234">
                  <c:v>1466.97</c:v>
                </c:pt>
                <c:pt idx="2235">
                  <c:v>1467.43</c:v>
                </c:pt>
                <c:pt idx="2236">
                  <c:v>1468.11</c:v>
                </c:pt>
                <c:pt idx="2237">
                  <c:v>1468.57</c:v>
                </c:pt>
                <c:pt idx="2238">
                  <c:v>1469.03</c:v>
                </c:pt>
                <c:pt idx="2239">
                  <c:v>1469.49</c:v>
                </c:pt>
                <c:pt idx="2240">
                  <c:v>1469.95</c:v>
                </c:pt>
                <c:pt idx="2241">
                  <c:v>1470.41</c:v>
                </c:pt>
                <c:pt idx="2242">
                  <c:v>1471.1</c:v>
                </c:pt>
                <c:pt idx="2243">
                  <c:v>1471.57</c:v>
                </c:pt>
                <c:pt idx="2244">
                  <c:v>1472.03</c:v>
                </c:pt>
                <c:pt idx="2245">
                  <c:v>1472.49</c:v>
                </c:pt>
                <c:pt idx="2246">
                  <c:v>1472.96</c:v>
                </c:pt>
                <c:pt idx="2247">
                  <c:v>1473.43</c:v>
                </c:pt>
                <c:pt idx="2248">
                  <c:v>1473.9</c:v>
                </c:pt>
                <c:pt idx="2249">
                  <c:v>1474.6</c:v>
                </c:pt>
                <c:pt idx="2250">
                  <c:v>1475.07</c:v>
                </c:pt>
                <c:pt idx="2251">
                  <c:v>1475.54</c:v>
                </c:pt>
                <c:pt idx="2252">
                  <c:v>1476.01</c:v>
                </c:pt>
                <c:pt idx="2253">
                  <c:v>1476.49</c:v>
                </c:pt>
                <c:pt idx="2254">
                  <c:v>1476.96</c:v>
                </c:pt>
                <c:pt idx="2255">
                  <c:v>1477.43</c:v>
                </c:pt>
                <c:pt idx="2256">
                  <c:v>1477.91</c:v>
                </c:pt>
                <c:pt idx="2257">
                  <c:v>1478.39</c:v>
                </c:pt>
                <c:pt idx="2258">
                  <c:v>1479.1</c:v>
                </c:pt>
                <c:pt idx="2259">
                  <c:v>1479.58</c:v>
                </c:pt>
                <c:pt idx="2260">
                  <c:v>1480.06</c:v>
                </c:pt>
                <c:pt idx="2261">
                  <c:v>1480.54</c:v>
                </c:pt>
                <c:pt idx="2262">
                  <c:v>1481.02</c:v>
                </c:pt>
                <c:pt idx="2263">
                  <c:v>1481.5</c:v>
                </c:pt>
                <c:pt idx="2264">
                  <c:v>1481.99</c:v>
                </c:pt>
                <c:pt idx="2265">
                  <c:v>1482.47</c:v>
                </c:pt>
                <c:pt idx="2266">
                  <c:v>1482.95</c:v>
                </c:pt>
                <c:pt idx="2267">
                  <c:v>1483.44</c:v>
                </c:pt>
                <c:pt idx="2268">
                  <c:v>1483.92</c:v>
                </c:pt>
                <c:pt idx="2269">
                  <c:v>1484.41</c:v>
                </c:pt>
                <c:pt idx="2270">
                  <c:v>1484.9</c:v>
                </c:pt>
                <c:pt idx="2271">
                  <c:v>1485.39</c:v>
                </c:pt>
                <c:pt idx="2272">
                  <c:v>1486.12</c:v>
                </c:pt>
                <c:pt idx="2273">
                  <c:v>1486.61</c:v>
                </c:pt>
                <c:pt idx="2274">
                  <c:v>1487.1</c:v>
                </c:pt>
                <c:pt idx="2275">
                  <c:v>1487.59</c:v>
                </c:pt>
                <c:pt idx="2276">
                  <c:v>1488.09</c:v>
                </c:pt>
                <c:pt idx="2277">
                  <c:v>1488.58</c:v>
                </c:pt>
                <c:pt idx="2278">
                  <c:v>1489.07</c:v>
                </c:pt>
                <c:pt idx="2279">
                  <c:v>1489.57</c:v>
                </c:pt>
                <c:pt idx="2280">
                  <c:v>1490.06</c:v>
                </c:pt>
                <c:pt idx="2281">
                  <c:v>1490.56</c:v>
                </c:pt>
                <c:pt idx="2282">
                  <c:v>1491.05</c:v>
                </c:pt>
                <c:pt idx="2283">
                  <c:v>1491.55</c:v>
                </c:pt>
                <c:pt idx="2284">
                  <c:v>1492.05</c:v>
                </c:pt>
                <c:pt idx="2285">
                  <c:v>1492.54</c:v>
                </c:pt>
                <c:pt idx="2286">
                  <c:v>1493.04</c:v>
                </c:pt>
                <c:pt idx="2287">
                  <c:v>1493.54</c:v>
                </c:pt>
                <c:pt idx="2288">
                  <c:v>1494.04</c:v>
                </c:pt>
                <c:pt idx="2289">
                  <c:v>1494.54</c:v>
                </c:pt>
                <c:pt idx="2290">
                  <c:v>1495.04</c:v>
                </c:pt>
                <c:pt idx="2291">
                  <c:v>1495.54</c:v>
                </c:pt>
                <c:pt idx="2292">
                  <c:v>1496.05</c:v>
                </c:pt>
                <c:pt idx="2293">
                  <c:v>1496.55</c:v>
                </c:pt>
                <c:pt idx="2294">
                  <c:v>1497.05</c:v>
                </c:pt>
                <c:pt idx="2295">
                  <c:v>1497.56</c:v>
                </c:pt>
                <c:pt idx="2296">
                  <c:v>1498.06</c:v>
                </c:pt>
                <c:pt idx="2297">
                  <c:v>1498.56</c:v>
                </c:pt>
                <c:pt idx="2298">
                  <c:v>1499.07</c:v>
                </c:pt>
                <c:pt idx="2299">
                  <c:v>1499.57</c:v>
                </c:pt>
                <c:pt idx="2300">
                  <c:v>1500.08</c:v>
                </c:pt>
                <c:pt idx="2301">
                  <c:v>1500.59</c:v>
                </c:pt>
                <c:pt idx="2302">
                  <c:v>1501.09</c:v>
                </c:pt>
                <c:pt idx="2303">
                  <c:v>1501.6</c:v>
                </c:pt>
                <c:pt idx="2304">
                  <c:v>1502.11</c:v>
                </c:pt>
                <c:pt idx="2305">
                  <c:v>1502.61</c:v>
                </c:pt>
                <c:pt idx="2306">
                  <c:v>1503.12</c:v>
                </c:pt>
                <c:pt idx="2307">
                  <c:v>1503.63</c:v>
                </c:pt>
                <c:pt idx="2308">
                  <c:v>1503.88</c:v>
                </c:pt>
                <c:pt idx="2309">
                  <c:v>1504.39</c:v>
                </c:pt>
                <c:pt idx="2310">
                  <c:v>1504.9</c:v>
                </c:pt>
                <c:pt idx="2311">
                  <c:v>1505.41</c:v>
                </c:pt>
                <c:pt idx="2312">
                  <c:v>1505.92</c:v>
                </c:pt>
                <c:pt idx="2313">
                  <c:v>1506.43</c:v>
                </c:pt>
                <c:pt idx="2314">
                  <c:v>1506.94</c:v>
                </c:pt>
                <c:pt idx="2315">
                  <c:v>1507.45</c:v>
                </c:pt>
                <c:pt idx="2316">
                  <c:v>1507.96</c:v>
                </c:pt>
                <c:pt idx="2317">
                  <c:v>1508.47</c:v>
                </c:pt>
                <c:pt idx="2318">
                  <c:v>1508.98</c:v>
                </c:pt>
                <c:pt idx="2319">
                  <c:v>1509.49</c:v>
                </c:pt>
                <c:pt idx="2320">
                  <c:v>1510</c:v>
                </c:pt>
                <c:pt idx="2321">
                  <c:v>1510.51</c:v>
                </c:pt>
                <c:pt idx="2322">
                  <c:v>1511.02</c:v>
                </c:pt>
                <c:pt idx="2323">
                  <c:v>1511.54</c:v>
                </c:pt>
                <c:pt idx="2324">
                  <c:v>1512.05</c:v>
                </c:pt>
                <c:pt idx="2325">
                  <c:v>1512.56</c:v>
                </c:pt>
                <c:pt idx="2326">
                  <c:v>1513.07</c:v>
                </c:pt>
                <c:pt idx="2327">
                  <c:v>1513.58</c:v>
                </c:pt>
                <c:pt idx="2328">
                  <c:v>1514.09</c:v>
                </c:pt>
                <c:pt idx="2329">
                  <c:v>1514.6</c:v>
                </c:pt>
                <c:pt idx="2330">
                  <c:v>1515.12</c:v>
                </c:pt>
                <c:pt idx="2331">
                  <c:v>1515.63</c:v>
                </c:pt>
                <c:pt idx="2332">
                  <c:v>1515.88</c:v>
                </c:pt>
                <c:pt idx="2333">
                  <c:v>1516.39</c:v>
                </c:pt>
                <c:pt idx="2334">
                  <c:v>1516.91</c:v>
                </c:pt>
                <c:pt idx="2335">
                  <c:v>1517.42</c:v>
                </c:pt>
                <c:pt idx="2336">
                  <c:v>1517.93</c:v>
                </c:pt>
                <c:pt idx="2337">
                  <c:v>1518.44</c:v>
                </c:pt>
                <c:pt idx="2338">
                  <c:v>1518.95</c:v>
                </c:pt>
                <c:pt idx="2339">
                  <c:v>1519.46</c:v>
                </c:pt>
                <c:pt idx="2340">
                  <c:v>1519.97</c:v>
                </c:pt>
                <c:pt idx="2341">
                  <c:v>1520.48</c:v>
                </c:pt>
                <c:pt idx="2342">
                  <c:v>1520.99</c:v>
                </c:pt>
                <c:pt idx="2343">
                  <c:v>1521.5</c:v>
                </c:pt>
                <c:pt idx="2344">
                  <c:v>1522.01</c:v>
                </c:pt>
                <c:pt idx="2345">
                  <c:v>1522.52</c:v>
                </c:pt>
                <c:pt idx="2346">
                  <c:v>1523.03</c:v>
                </c:pt>
                <c:pt idx="2347">
                  <c:v>1523.54</c:v>
                </c:pt>
                <c:pt idx="2348">
                  <c:v>1524.05</c:v>
                </c:pt>
                <c:pt idx="2349">
                  <c:v>1524.56</c:v>
                </c:pt>
                <c:pt idx="2350">
                  <c:v>1525.07</c:v>
                </c:pt>
                <c:pt idx="2351">
                  <c:v>1525.57</c:v>
                </c:pt>
                <c:pt idx="2352">
                  <c:v>1526.08</c:v>
                </c:pt>
                <c:pt idx="2353">
                  <c:v>1526.59</c:v>
                </c:pt>
                <c:pt idx="2354">
                  <c:v>1527.1</c:v>
                </c:pt>
                <c:pt idx="2355">
                  <c:v>1527.6</c:v>
                </c:pt>
                <c:pt idx="2356">
                  <c:v>1528.11</c:v>
                </c:pt>
                <c:pt idx="2357">
                  <c:v>1528.61</c:v>
                </c:pt>
                <c:pt idx="2358">
                  <c:v>1529.12</c:v>
                </c:pt>
                <c:pt idx="2359">
                  <c:v>1529.62</c:v>
                </c:pt>
                <c:pt idx="2360">
                  <c:v>1529.88</c:v>
                </c:pt>
                <c:pt idx="2361">
                  <c:v>1530.38</c:v>
                </c:pt>
                <c:pt idx="2362">
                  <c:v>1530.88</c:v>
                </c:pt>
                <c:pt idx="2363">
                  <c:v>1531.39</c:v>
                </c:pt>
                <c:pt idx="2364">
                  <c:v>1531.89</c:v>
                </c:pt>
                <c:pt idx="2365">
                  <c:v>1532.39</c:v>
                </c:pt>
                <c:pt idx="2366">
                  <c:v>1532.9</c:v>
                </c:pt>
                <c:pt idx="2367">
                  <c:v>1533.4</c:v>
                </c:pt>
                <c:pt idx="2368">
                  <c:v>1533.9</c:v>
                </c:pt>
                <c:pt idx="2369">
                  <c:v>1534.4</c:v>
                </c:pt>
                <c:pt idx="2370">
                  <c:v>1534.9</c:v>
                </c:pt>
                <c:pt idx="2371">
                  <c:v>1535.4</c:v>
                </c:pt>
                <c:pt idx="2372">
                  <c:v>1535.89</c:v>
                </c:pt>
                <c:pt idx="2373">
                  <c:v>1536.39</c:v>
                </c:pt>
                <c:pt idx="2374">
                  <c:v>1536.89</c:v>
                </c:pt>
                <c:pt idx="2375">
                  <c:v>1537.39</c:v>
                </c:pt>
                <c:pt idx="2376">
                  <c:v>1537.88</c:v>
                </c:pt>
                <c:pt idx="2377">
                  <c:v>1538.38</c:v>
                </c:pt>
                <c:pt idx="2378">
                  <c:v>1539.12</c:v>
                </c:pt>
                <c:pt idx="2379">
                  <c:v>1539.61</c:v>
                </c:pt>
                <c:pt idx="2380">
                  <c:v>1540.11</c:v>
                </c:pt>
                <c:pt idx="2381">
                  <c:v>1540.6</c:v>
                </c:pt>
                <c:pt idx="2382">
                  <c:v>1541.09</c:v>
                </c:pt>
                <c:pt idx="2383">
                  <c:v>1541.58</c:v>
                </c:pt>
                <c:pt idx="2384">
                  <c:v>1542.07</c:v>
                </c:pt>
                <c:pt idx="2385">
                  <c:v>1542.56</c:v>
                </c:pt>
                <c:pt idx="2386">
                  <c:v>1543.05</c:v>
                </c:pt>
                <c:pt idx="2387">
                  <c:v>1543.54</c:v>
                </c:pt>
                <c:pt idx="2388">
                  <c:v>1544.02</c:v>
                </c:pt>
                <c:pt idx="2389">
                  <c:v>1544.51</c:v>
                </c:pt>
                <c:pt idx="2390">
                  <c:v>1545</c:v>
                </c:pt>
                <c:pt idx="2391">
                  <c:v>1545.48</c:v>
                </c:pt>
                <c:pt idx="2392">
                  <c:v>1545.97</c:v>
                </c:pt>
                <c:pt idx="2393">
                  <c:v>1546.45</c:v>
                </c:pt>
                <c:pt idx="2394">
                  <c:v>1546.93</c:v>
                </c:pt>
                <c:pt idx="2395">
                  <c:v>1547.41</c:v>
                </c:pt>
                <c:pt idx="2396">
                  <c:v>1547.89</c:v>
                </c:pt>
                <c:pt idx="2397">
                  <c:v>1548.61</c:v>
                </c:pt>
                <c:pt idx="2398">
                  <c:v>1549.09</c:v>
                </c:pt>
                <c:pt idx="2399">
                  <c:v>1549.57</c:v>
                </c:pt>
                <c:pt idx="2400">
                  <c:v>1550.05</c:v>
                </c:pt>
                <c:pt idx="2401">
                  <c:v>1550.52</c:v>
                </c:pt>
                <c:pt idx="2402">
                  <c:v>1551</c:v>
                </c:pt>
                <c:pt idx="2403">
                  <c:v>1551.47</c:v>
                </c:pt>
                <c:pt idx="2404">
                  <c:v>1551.95</c:v>
                </c:pt>
                <c:pt idx="2405">
                  <c:v>1552.42</c:v>
                </c:pt>
                <c:pt idx="2406">
                  <c:v>1552.89</c:v>
                </c:pt>
                <c:pt idx="2407">
                  <c:v>1553.6</c:v>
                </c:pt>
                <c:pt idx="2408">
                  <c:v>1554.07</c:v>
                </c:pt>
                <c:pt idx="2409">
                  <c:v>1554.53</c:v>
                </c:pt>
                <c:pt idx="2410">
                  <c:v>1555</c:v>
                </c:pt>
                <c:pt idx="2411">
                  <c:v>1555.47</c:v>
                </c:pt>
                <c:pt idx="2412">
                  <c:v>1555.93</c:v>
                </c:pt>
                <c:pt idx="2413">
                  <c:v>1556.4</c:v>
                </c:pt>
                <c:pt idx="2414">
                  <c:v>1557.09</c:v>
                </c:pt>
                <c:pt idx="2415">
                  <c:v>1557.56</c:v>
                </c:pt>
                <c:pt idx="2416">
                  <c:v>1558.02</c:v>
                </c:pt>
                <c:pt idx="2417">
                  <c:v>1558.48</c:v>
                </c:pt>
                <c:pt idx="2418">
                  <c:v>1558.94</c:v>
                </c:pt>
                <c:pt idx="2419">
                  <c:v>1559.4</c:v>
                </c:pt>
                <c:pt idx="2420">
                  <c:v>1560.08</c:v>
                </c:pt>
                <c:pt idx="2421">
                  <c:v>1560.54</c:v>
                </c:pt>
                <c:pt idx="2422">
                  <c:v>1560.99</c:v>
                </c:pt>
                <c:pt idx="2423">
                  <c:v>1561.45</c:v>
                </c:pt>
                <c:pt idx="2424">
                  <c:v>1561.9</c:v>
                </c:pt>
                <c:pt idx="2425">
                  <c:v>1562.58</c:v>
                </c:pt>
                <c:pt idx="2426">
                  <c:v>1563.03</c:v>
                </c:pt>
                <c:pt idx="2427">
                  <c:v>1563.48</c:v>
                </c:pt>
                <c:pt idx="2428">
                  <c:v>1563.93</c:v>
                </c:pt>
                <c:pt idx="2429">
                  <c:v>1564.6</c:v>
                </c:pt>
                <c:pt idx="2430">
                  <c:v>1565.05</c:v>
                </c:pt>
                <c:pt idx="2431">
                  <c:v>1565.49</c:v>
                </c:pt>
                <c:pt idx="2432">
                  <c:v>1565.94</c:v>
                </c:pt>
                <c:pt idx="2433">
                  <c:v>1566.6</c:v>
                </c:pt>
                <c:pt idx="2434">
                  <c:v>1567.04</c:v>
                </c:pt>
                <c:pt idx="2435">
                  <c:v>1567.49</c:v>
                </c:pt>
                <c:pt idx="2436">
                  <c:v>1567.93</c:v>
                </c:pt>
                <c:pt idx="2437">
                  <c:v>1568.58</c:v>
                </c:pt>
                <c:pt idx="2438">
                  <c:v>1569.02</c:v>
                </c:pt>
                <c:pt idx="2439">
                  <c:v>1569.46</c:v>
                </c:pt>
                <c:pt idx="2440">
                  <c:v>1570.11</c:v>
                </c:pt>
                <c:pt idx="2441">
                  <c:v>1570.55</c:v>
                </c:pt>
                <c:pt idx="2442">
                  <c:v>1570.98</c:v>
                </c:pt>
                <c:pt idx="2443">
                  <c:v>1571.41</c:v>
                </c:pt>
                <c:pt idx="2444">
                  <c:v>1572.06</c:v>
                </c:pt>
                <c:pt idx="2445">
                  <c:v>1572.49</c:v>
                </c:pt>
                <c:pt idx="2446">
                  <c:v>1572.92</c:v>
                </c:pt>
                <c:pt idx="2447">
                  <c:v>1573.56</c:v>
                </c:pt>
                <c:pt idx="2448">
                  <c:v>1573.99</c:v>
                </c:pt>
                <c:pt idx="2449">
                  <c:v>1574.42</c:v>
                </c:pt>
                <c:pt idx="2450">
                  <c:v>1575.05</c:v>
                </c:pt>
                <c:pt idx="2451">
                  <c:v>1575.48</c:v>
                </c:pt>
                <c:pt idx="2452">
                  <c:v>1575.9</c:v>
                </c:pt>
                <c:pt idx="2453">
                  <c:v>1576.54</c:v>
                </c:pt>
                <c:pt idx="2454">
                  <c:v>1576.96</c:v>
                </c:pt>
                <c:pt idx="2455">
                  <c:v>1577.59</c:v>
                </c:pt>
                <c:pt idx="2456">
                  <c:v>1578.01</c:v>
                </c:pt>
                <c:pt idx="2457">
                  <c:v>1578.42</c:v>
                </c:pt>
                <c:pt idx="2458">
                  <c:v>1579.05</c:v>
                </c:pt>
                <c:pt idx="2459">
                  <c:v>1579.47</c:v>
                </c:pt>
                <c:pt idx="2460">
                  <c:v>1580.09</c:v>
                </c:pt>
                <c:pt idx="2461">
                  <c:v>1580.5</c:v>
                </c:pt>
                <c:pt idx="2462">
                  <c:v>1580.92</c:v>
                </c:pt>
                <c:pt idx="2463">
                  <c:v>1581.53</c:v>
                </c:pt>
                <c:pt idx="2464">
                  <c:v>1581.95</c:v>
                </c:pt>
                <c:pt idx="2465">
                  <c:v>1582.56</c:v>
                </c:pt>
                <c:pt idx="2466">
                  <c:v>1582.97</c:v>
                </c:pt>
                <c:pt idx="2467">
                  <c:v>1583.58</c:v>
                </c:pt>
                <c:pt idx="2468">
                  <c:v>1583.99</c:v>
                </c:pt>
                <c:pt idx="2469">
                  <c:v>1584.6</c:v>
                </c:pt>
                <c:pt idx="2470">
                  <c:v>1585.01</c:v>
                </c:pt>
                <c:pt idx="2471">
                  <c:v>1585.41</c:v>
                </c:pt>
                <c:pt idx="2472">
                  <c:v>1586.02</c:v>
                </c:pt>
                <c:pt idx="2473">
                  <c:v>1586.42</c:v>
                </c:pt>
                <c:pt idx="2474">
                  <c:v>1587.03</c:v>
                </c:pt>
                <c:pt idx="2475">
                  <c:v>1587.43</c:v>
                </c:pt>
                <c:pt idx="2476">
                  <c:v>1588.03</c:v>
                </c:pt>
                <c:pt idx="2477">
                  <c:v>1588.43</c:v>
                </c:pt>
                <c:pt idx="2478">
                  <c:v>1589.03</c:v>
                </c:pt>
                <c:pt idx="2479">
                  <c:v>1589.43</c:v>
                </c:pt>
                <c:pt idx="2480">
                  <c:v>1590.03</c:v>
                </c:pt>
                <c:pt idx="2481">
                  <c:v>1590.43</c:v>
                </c:pt>
                <c:pt idx="2482">
                  <c:v>1591.02</c:v>
                </c:pt>
                <c:pt idx="2483">
                  <c:v>1591.42</c:v>
                </c:pt>
                <c:pt idx="2484">
                  <c:v>1592.01</c:v>
                </c:pt>
                <c:pt idx="2485">
                  <c:v>1592.41</c:v>
                </c:pt>
                <c:pt idx="2486">
                  <c:v>1593</c:v>
                </c:pt>
                <c:pt idx="2487">
                  <c:v>1593.59</c:v>
                </c:pt>
                <c:pt idx="2488">
                  <c:v>1593.98</c:v>
                </c:pt>
                <c:pt idx="2489">
                  <c:v>1594.57</c:v>
                </c:pt>
                <c:pt idx="2490">
                  <c:v>1594.97</c:v>
                </c:pt>
                <c:pt idx="2491">
                  <c:v>1595.56</c:v>
                </c:pt>
                <c:pt idx="2492">
                  <c:v>1595.95</c:v>
                </c:pt>
                <c:pt idx="2493">
                  <c:v>1596.53</c:v>
                </c:pt>
                <c:pt idx="2494">
                  <c:v>1596.93</c:v>
                </c:pt>
                <c:pt idx="2495">
                  <c:v>1597.51</c:v>
                </c:pt>
                <c:pt idx="2496">
                  <c:v>1598.1</c:v>
                </c:pt>
                <c:pt idx="2497">
                  <c:v>1598.49</c:v>
                </c:pt>
                <c:pt idx="2498">
                  <c:v>1599.07</c:v>
                </c:pt>
                <c:pt idx="2499">
                  <c:v>1599.46</c:v>
                </c:pt>
                <c:pt idx="2500">
                  <c:v>1600.04</c:v>
                </c:pt>
                <c:pt idx="2501">
                  <c:v>1600.43</c:v>
                </c:pt>
                <c:pt idx="2502">
                  <c:v>1601.02</c:v>
                </c:pt>
                <c:pt idx="2503">
                  <c:v>1601.6</c:v>
                </c:pt>
                <c:pt idx="2504">
                  <c:v>1601.99</c:v>
                </c:pt>
                <c:pt idx="2505">
                  <c:v>1602.57</c:v>
                </c:pt>
                <c:pt idx="2506">
                  <c:v>1602.96</c:v>
                </c:pt>
                <c:pt idx="2507">
                  <c:v>1603.54</c:v>
                </c:pt>
                <c:pt idx="2508">
                  <c:v>1603.93</c:v>
                </c:pt>
                <c:pt idx="2509">
                  <c:v>1604.51</c:v>
                </c:pt>
                <c:pt idx="2510">
                  <c:v>1605.09</c:v>
                </c:pt>
                <c:pt idx="2511">
                  <c:v>1605.48</c:v>
                </c:pt>
                <c:pt idx="2512">
                  <c:v>1606.06</c:v>
                </c:pt>
                <c:pt idx="2513">
                  <c:v>1606.45</c:v>
                </c:pt>
                <c:pt idx="2514">
                  <c:v>1607.03</c:v>
                </c:pt>
                <c:pt idx="2515">
                  <c:v>1607.42</c:v>
                </c:pt>
                <c:pt idx="2516">
                  <c:v>1608</c:v>
                </c:pt>
                <c:pt idx="2517">
                  <c:v>1608.58</c:v>
                </c:pt>
                <c:pt idx="2518">
                  <c:v>1608.97</c:v>
                </c:pt>
                <c:pt idx="2519">
                  <c:v>1609.56</c:v>
                </c:pt>
                <c:pt idx="2520">
                  <c:v>1609.95</c:v>
                </c:pt>
                <c:pt idx="2521">
                  <c:v>1610.53</c:v>
                </c:pt>
                <c:pt idx="2522">
                  <c:v>1610.92</c:v>
                </c:pt>
                <c:pt idx="2523">
                  <c:v>1611.51</c:v>
                </c:pt>
                <c:pt idx="2524">
                  <c:v>1612.09</c:v>
                </c:pt>
                <c:pt idx="2525">
                  <c:v>1612.48</c:v>
                </c:pt>
                <c:pt idx="2526">
                  <c:v>1613.07</c:v>
                </c:pt>
                <c:pt idx="2527">
                  <c:v>1613.46</c:v>
                </c:pt>
                <c:pt idx="2528">
                  <c:v>1614.05</c:v>
                </c:pt>
                <c:pt idx="2529">
                  <c:v>1614.44</c:v>
                </c:pt>
                <c:pt idx="2530">
                  <c:v>1615.03</c:v>
                </c:pt>
                <c:pt idx="2531">
                  <c:v>1615.42</c:v>
                </c:pt>
                <c:pt idx="2532">
                  <c:v>1616.01</c:v>
                </c:pt>
                <c:pt idx="2533">
                  <c:v>1616.41</c:v>
                </c:pt>
                <c:pt idx="2534">
                  <c:v>1617</c:v>
                </c:pt>
                <c:pt idx="2535">
                  <c:v>1617.6</c:v>
                </c:pt>
                <c:pt idx="2536">
                  <c:v>1617.99</c:v>
                </c:pt>
                <c:pt idx="2537">
                  <c:v>1618.59</c:v>
                </c:pt>
                <c:pt idx="2538">
                  <c:v>1618.98</c:v>
                </c:pt>
                <c:pt idx="2539">
                  <c:v>1619.58</c:v>
                </c:pt>
                <c:pt idx="2540">
                  <c:v>1619.98</c:v>
                </c:pt>
                <c:pt idx="2541">
                  <c:v>1620.58</c:v>
                </c:pt>
                <c:pt idx="2542">
                  <c:v>1620.98</c:v>
                </c:pt>
                <c:pt idx="2543">
                  <c:v>1621.58</c:v>
                </c:pt>
                <c:pt idx="2544">
                  <c:v>1621.98</c:v>
                </c:pt>
                <c:pt idx="2545">
                  <c:v>1622.59</c:v>
                </c:pt>
                <c:pt idx="2546">
                  <c:v>1622.99</c:v>
                </c:pt>
                <c:pt idx="2547">
                  <c:v>1623.6</c:v>
                </c:pt>
                <c:pt idx="2548">
                  <c:v>1624</c:v>
                </c:pt>
                <c:pt idx="2549">
                  <c:v>1624.41</c:v>
                </c:pt>
                <c:pt idx="2550">
                  <c:v>1625.02</c:v>
                </c:pt>
                <c:pt idx="2551">
                  <c:v>1625.42</c:v>
                </c:pt>
                <c:pt idx="2552">
                  <c:v>1626.04</c:v>
                </c:pt>
                <c:pt idx="2553">
                  <c:v>1626.45</c:v>
                </c:pt>
                <c:pt idx="2554">
                  <c:v>1627.06</c:v>
                </c:pt>
                <c:pt idx="2555">
                  <c:v>1627.47</c:v>
                </c:pt>
                <c:pt idx="2556">
                  <c:v>1628.09</c:v>
                </c:pt>
                <c:pt idx="2557">
                  <c:v>1628.5</c:v>
                </c:pt>
                <c:pt idx="2558">
                  <c:v>1628.92</c:v>
                </c:pt>
                <c:pt idx="2559">
                  <c:v>1629.54</c:v>
                </c:pt>
                <c:pt idx="2560">
                  <c:v>1629.95</c:v>
                </c:pt>
                <c:pt idx="2561">
                  <c:v>1630.58</c:v>
                </c:pt>
                <c:pt idx="2562">
                  <c:v>1631</c:v>
                </c:pt>
                <c:pt idx="2563">
                  <c:v>1631.41</c:v>
                </c:pt>
                <c:pt idx="2564">
                  <c:v>1632.04</c:v>
                </c:pt>
                <c:pt idx="2565">
                  <c:v>1632.46</c:v>
                </c:pt>
                <c:pt idx="2566">
                  <c:v>1633.1</c:v>
                </c:pt>
                <c:pt idx="2567">
                  <c:v>1633.52</c:v>
                </c:pt>
                <c:pt idx="2568">
                  <c:v>1633.94</c:v>
                </c:pt>
                <c:pt idx="2569">
                  <c:v>1634.58</c:v>
                </c:pt>
                <c:pt idx="2570">
                  <c:v>1635.01</c:v>
                </c:pt>
                <c:pt idx="2571">
                  <c:v>1635.43</c:v>
                </c:pt>
                <c:pt idx="2572">
                  <c:v>1636.07</c:v>
                </c:pt>
                <c:pt idx="2573">
                  <c:v>1636.5</c:v>
                </c:pt>
                <c:pt idx="2574">
                  <c:v>1636.93</c:v>
                </c:pt>
                <c:pt idx="2575">
                  <c:v>1637.58</c:v>
                </c:pt>
                <c:pt idx="2576">
                  <c:v>1638.01</c:v>
                </c:pt>
                <c:pt idx="2577">
                  <c:v>1638.44</c:v>
                </c:pt>
                <c:pt idx="2578">
                  <c:v>1639.09</c:v>
                </c:pt>
                <c:pt idx="2579">
                  <c:v>1639.53</c:v>
                </c:pt>
                <c:pt idx="2580">
                  <c:v>1639.97</c:v>
                </c:pt>
                <c:pt idx="2581">
                  <c:v>1640.4</c:v>
                </c:pt>
                <c:pt idx="2582">
                  <c:v>1641.06</c:v>
                </c:pt>
                <c:pt idx="2583">
                  <c:v>1641.5</c:v>
                </c:pt>
                <c:pt idx="2584">
                  <c:v>1641.94</c:v>
                </c:pt>
                <c:pt idx="2585">
                  <c:v>1642.6</c:v>
                </c:pt>
                <c:pt idx="2586">
                  <c:v>1643.05</c:v>
                </c:pt>
                <c:pt idx="2587">
                  <c:v>1643.49</c:v>
                </c:pt>
                <c:pt idx="2588">
                  <c:v>1643.93</c:v>
                </c:pt>
                <c:pt idx="2589">
                  <c:v>1644.6</c:v>
                </c:pt>
                <c:pt idx="2590">
                  <c:v>1645.05</c:v>
                </c:pt>
                <c:pt idx="2591">
                  <c:v>1645.5</c:v>
                </c:pt>
                <c:pt idx="2592">
                  <c:v>1645.95</c:v>
                </c:pt>
                <c:pt idx="2593">
                  <c:v>1646.4</c:v>
                </c:pt>
                <c:pt idx="2594">
                  <c:v>1647.07</c:v>
                </c:pt>
                <c:pt idx="2595">
                  <c:v>1647.52</c:v>
                </c:pt>
                <c:pt idx="2596">
                  <c:v>1647.98</c:v>
                </c:pt>
                <c:pt idx="2597">
                  <c:v>1648.43</c:v>
                </c:pt>
                <c:pt idx="2598">
                  <c:v>1649.11</c:v>
                </c:pt>
                <c:pt idx="2599">
                  <c:v>1649.57</c:v>
                </c:pt>
                <c:pt idx="2600">
                  <c:v>1650.03</c:v>
                </c:pt>
              </c:numCache>
            </c:numRef>
          </c:cat>
          <c:val>
            <c:numRef>
              <c:f>'DM10-1000LP'!$F$2:$F$2602</c:f>
              <c:numCache>
                <c:formatCode>General</c:formatCode>
                <c:ptCount val="2601"/>
                <c:pt idx="0">
                  <c:v>31.554819654660943</c:v>
                </c:pt>
                <c:pt idx="1">
                  <c:v>37.121931696505079</c:v>
                </c:pt>
                <c:pt idx="2">
                  <c:v>38.547370915867653</c:v>
                </c:pt>
                <c:pt idx="3">
                  <c:v>35.730207750731545</c:v>
                </c:pt>
                <c:pt idx="4">
                  <c:v>29.307674266900598</c:v>
                </c:pt>
                <c:pt idx="5">
                  <c:v>21.34281650071124</c:v>
                </c:pt>
                <c:pt idx="6">
                  <c:v>14.358600954418426</c:v>
                </c:pt>
                <c:pt idx="7">
                  <c:v>10.415662308189461</c:v>
                </c:pt>
                <c:pt idx="8">
                  <c:v>8.698791535975289</c:v>
                </c:pt>
                <c:pt idx="9">
                  <c:v>8.5315813652145849</c:v>
                </c:pt>
                <c:pt idx="10">
                  <c:v>8.5484830215733574</c:v>
                </c:pt>
                <c:pt idx="11">
                  <c:v>8.3315080510047022</c:v>
                </c:pt>
                <c:pt idx="12">
                  <c:v>8.0723218824009884</c:v>
                </c:pt>
                <c:pt idx="13">
                  <c:v>7.8420778184281374</c:v>
                </c:pt>
                <c:pt idx="14">
                  <c:v>8.1330868761552679</c:v>
                </c:pt>
                <c:pt idx="15">
                  <c:v>8.0572401637140381</c:v>
                </c:pt>
                <c:pt idx="16">
                  <c:v>7.1516213847502188</c:v>
                </c:pt>
                <c:pt idx="17">
                  <c:v>5.2672321595796259</c:v>
                </c:pt>
                <c:pt idx="18">
                  <c:v>3.7350556183205659</c:v>
                </c:pt>
                <c:pt idx="19">
                  <c:v>2.5743465034762587</c:v>
                </c:pt>
                <c:pt idx="20">
                  <c:v>1.5259455896560752</c:v>
                </c:pt>
                <c:pt idx="21">
                  <c:v>0.42104825586528893</c:v>
                </c:pt>
                <c:pt idx="22">
                  <c:v>3.8410695591112182E-2</c:v>
                </c:pt>
                <c:pt idx="23">
                  <c:v>7.6874153139949677E-2</c:v>
                </c:pt>
                <c:pt idx="24">
                  <c:v>7.7047174009790831E-2</c:v>
                </c:pt>
                <c:pt idx="25">
                  <c:v>0</c:v>
                </c:pt>
                <c:pt idx="26">
                  <c:v>7.7891411044396369E-2</c:v>
                </c:pt>
                <c:pt idx="27">
                  <c:v>0.19595915202436226</c:v>
                </c:pt>
                <c:pt idx="28">
                  <c:v>0</c:v>
                </c:pt>
                <c:pt idx="29">
                  <c:v>0.23702459638097301</c:v>
                </c:pt>
                <c:pt idx="30">
                  <c:v>0</c:v>
                </c:pt>
                <c:pt idx="31">
                  <c:v>7.8461826503819512E-2</c:v>
                </c:pt>
                <c:pt idx="32">
                  <c:v>0.11794428935794188</c:v>
                </c:pt>
                <c:pt idx="33">
                  <c:v>0.15632929891244476</c:v>
                </c:pt>
                <c:pt idx="34">
                  <c:v>7.807067254691033E-2</c:v>
                </c:pt>
                <c:pt idx="35">
                  <c:v>0.15762729843498149</c:v>
                </c:pt>
                <c:pt idx="36">
                  <c:v>0.1980067593315305</c:v>
                </c:pt>
                <c:pt idx="37">
                  <c:v>0.28085637333296082</c:v>
                </c:pt>
                <c:pt idx="38">
                  <c:v>0.16138856236154916</c:v>
                </c:pt>
                <c:pt idx="39">
                  <c:v>0</c:v>
                </c:pt>
                <c:pt idx="40">
                  <c:v>8.2290816236076342E-2</c:v>
                </c:pt>
                <c:pt idx="41">
                  <c:v>0.20743827887328864</c:v>
                </c:pt>
                <c:pt idx="42">
                  <c:v>0.41506135844748859</c:v>
                </c:pt>
                <c:pt idx="43">
                  <c:v>0</c:v>
                </c:pt>
                <c:pt idx="44">
                  <c:v>0.62224777605528225</c:v>
                </c:pt>
                <c:pt idx="45">
                  <c:v>2.0035816598119776</c:v>
                </c:pt>
                <c:pt idx="46">
                  <c:v>3.9742990916664276</c:v>
                </c:pt>
                <c:pt idx="47">
                  <c:v>7.8117149450704488</c:v>
                </c:pt>
                <c:pt idx="48">
                  <c:v>13.122208921263987</c:v>
                </c:pt>
                <c:pt idx="49">
                  <c:v>18.056488026546724</c:v>
                </c:pt>
                <c:pt idx="50">
                  <c:v>23.343430397610597</c:v>
                </c:pt>
                <c:pt idx="51">
                  <c:v>27.682573633638384</c:v>
                </c:pt>
                <c:pt idx="52">
                  <c:v>27.263699557641964</c:v>
                </c:pt>
                <c:pt idx="53">
                  <c:v>24.76258309591643</c:v>
                </c:pt>
                <c:pt idx="54">
                  <c:v>19.816729180007929</c:v>
                </c:pt>
                <c:pt idx="55">
                  <c:v>14.313616846110481</c:v>
                </c:pt>
                <c:pt idx="56">
                  <c:v>9.1300390624999999</c:v>
                </c:pt>
                <c:pt idx="57">
                  <c:v>6.1224001131923504</c:v>
                </c:pt>
                <c:pt idx="58">
                  <c:v>5.0236492068737615</c:v>
                </c:pt>
                <c:pt idx="59">
                  <c:v>4.8825399324862957</c:v>
                </c:pt>
                <c:pt idx="60">
                  <c:v>4.6583846534001516</c:v>
                </c:pt>
                <c:pt idx="61">
                  <c:v>3.6533787068546433</c:v>
                </c:pt>
                <c:pt idx="62">
                  <c:v>2.1147578196271248</c:v>
                </c:pt>
                <c:pt idx="63">
                  <c:v>1.4753988999286525</c:v>
                </c:pt>
                <c:pt idx="64">
                  <c:v>1.9593370541104203</c:v>
                </c:pt>
                <c:pt idx="65">
                  <c:v>2.841295157729451</c:v>
                </c:pt>
                <c:pt idx="66">
                  <c:v>3.6792343899152216</c:v>
                </c:pt>
                <c:pt idx="67">
                  <c:v>4.0048058764315515</c:v>
                </c:pt>
                <c:pt idx="68">
                  <c:v>4.330224227420131</c:v>
                </c:pt>
                <c:pt idx="69">
                  <c:v>3.6847421248658545</c:v>
                </c:pt>
                <c:pt idx="70">
                  <c:v>2.4324709279166838</c:v>
                </c:pt>
                <c:pt idx="71">
                  <c:v>1.305222754290186</c:v>
                </c:pt>
                <c:pt idx="72">
                  <c:v>0.53197642092746067</c:v>
                </c:pt>
                <c:pt idx="73">
                  <c:v>0.26127744489494548</c:v>
                </c:pt>
                <c:pt idx="74">
                  <c:v>0.10200786160487393</c:v>
                </c:pt>
                <c:pt idx="75">
                  <c:v>0</c:v>
                </c:pt>
                <c:pt idx="76">
                  <c:v>0.1476013697407112</c:v>
                </c:pt>
                <c:pt idx="77">
                  <c:v>0.1453669168660898</c:v>
                </c:pt>
                <c:pt idx="78">
                  <c:v>9.4928743191640921E-2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4.3619182491731197E-2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4.0996793429286547E-2</c:v>
                </c:pt>
                <c:pt idx="88">
                  <c:v>0</c:v>
                </c:pt>
                <c:pt idx="89">
                  <c:v>3.9739170527147774E-2</c:v>
                </c:pt>
                <c:pt idx="90">
                  <c:v>0</c:v>
                </c:pt>
                <c:pt idx="91">
                  <c:v>0.11600803414961319</c:v>
                </c:pt>
                <c:pt idx="92">
                  <c:v>3.8208620811000828E-2</c:v>
                </c:pt>
                <c:pt idx="93">
                  <c:v>0</c:v>
                </c:pt>
                <c:pt idx="94">
                  <c:v>3.7172168797623834E-2</c:v>
                </c:pt>
                <c:pt idx="95">
                  <c:v>0</c:v>
                </c:pt>
                <c:pt idx="96">
                  <c:v>7.2331882134220607E-2</c:v>
                </c:pt>
                <c:pt idx="97">
                  <c:v>0</c:v>
                </c:pt>
                <c:pt idx="98">
                  <c:v>3.5234458954207577E-2</c:v>
                </c:pt>
                <c:pt idx="99">
                  <c:v>6.9398921664218932E-2</c:v>
                </c:pt>
                <c:pt idx="100">
                  <c:v>3.4341371374069542E-2</c:v>
                </c:pt>
                <c:pt idx="101">
                  <c:v>0</c:v>
                </c:pt>
                <c:pt idx="102">
                  <c:v>0</c:v>
                </c:pt>
                <c:pt idx="103">
                  <c:v>6.6203541768795365E-2</c:v>
                </c:pt>
                <c:pt idx="104">
                  <c:v>3.2732852580272073E-2</c:v>
                </c:pt>
                <c:pt idx="105">
                  <c:v>0</c:v>
                </c:pt>
                <c:pt idx="106">
                  <c:v>0</c:v>
                </c:pt>
                <c:pt idx="107">
                  <c:v>6.3272106143168166E-2</c:v>
                </c:pt>
                <c:pt idx="108">
                  <c:v>6.2481228184503718E-2</c:v>
                </c:pt>
                <c:pt idx="109">
                  <c:v>0</c:v>
                </c:pt>
                <c:pt idx="110">
                  <c:v>0</c:v>
                </c:pt>
                <c:pt idx="111">
                  <c:v>3.0266354959690839E-2</c:v>
                </c:pt>
                <c:pt idx="112">
                  <c:v>0</c:v>
                </c:pt>
                <c:pt idx="113">
                  <c:v>5.9414646267815112E-2</c:v>
                </c:pt>
                <c:pt idx="114">
                  <c:v>8.7976859514436317E-2</c:v>
                </c:pt>
                <c:pt idx="115">
                  <c:v>2.9053749181351413E-2</c:v>
                </c:pt>
                <c:pt idx="116">
                  <c:v>5.7473596403642926E-2</c:v>
                </c:pt>
                <c:pt idx="117">
                  <c:v>0</c:v>
                </c:pt>
                <c:pt idx="118">
                  <c:v>5.6558997472103398E-2</c:v>
                </c:pt>
                <c:pt idx="119">
                  <c:v>5.5862761569742028E-2</c:v>
                </c:pt>
                <c:pt idx="120">
                  <c:v>0.1107077554819096</c:v>
                </c:pt>
                <c:pt idx="121">
                  <c:v>8.2126242833982704E-2</c:v>
                </c:pt>
                <c:pt idx="122">
                  <c:v>8.140662710245819E-2</c:v>
                </c:pt>
                <c:pt idx="123">
                  <c:v>0.10763587282080667</c:v>
                </c:pt>
                <c:pt idx="124">
                  <c:v>5.3299915313624914E-2</c:v>
                </c:pt>
                <c:pt idx="125">
                  <c:v>0.13205757415602759</c:v>
                </c:pt>
                <c:pt idx="126">
                  <c:v>2.6176221942340542E-2</c:v>
                </c:pt>
                <c:pt idx="127">
                  <c:v>5.1783160722797587E-2</c:v>
                </c:pt>
                <c:pt idx="128">
                  <c:v>2.5718543490050368E-2</c:v>
                </c:pt>
                <c:pt idx="129">
                  <c:v>0</c:v>
                </c:pt>
                <c:pt idx="130">
                  <c:v>0.10092206182181766</c:v>
                </c:pt>
                <c:pt idx="131">
                  <c:v>0.10011572244319798</c:v>
                </c:pt>
                <c:pt idx="132">
                  <c:v>0.14952392762977093</c:v>
                </c:pt>
                <c:pt idx="133">
                  <c:v>0.56561108084137379</c:v>
                </c:pt>
                <c:pt idx="134">
                  <c:v>1.4604545922040522</c:v>
                </c:pt>
                <c:pt idx="135">
                  <c:v>2.8795949624338886</c:v>
                </c:pt>
                <c:pt idx="136">
                  <c:v>4.6988174265044806</c:v>
                </c:pt>
                <c:pt idx="137">
                  <c:v>6.8308305959643354</c:v>
                </c:pt>
                <c:pt idx="138">
                  <c:v>8.9662192960243097</c:v>
                </c:pt>
                <c:pt idx="139">
                  <c:v>10.602655475537594</c:v>
                </c:pt>
                <c:pt idx="140">
                  <c:v>11.187152019599536</c:v>
                </c:pt>
                <c:pt idx="141">
                  <c:v>11.010222195833849</c:v>
                </c:pt>
                <c:pt idx="142">
                  <c:v>10.710181672332913</c:v>
                </c:pt>
                <c:pt idx="143">
                  <c:v>10.424835632921244</c:v>
                </c:pt>
                <c:pt idx="144">
                  <c:v>9.8246521146263266</c:v>
                </c:pt>
                <c:pt idx="145">
                  <c:v>8.8707013814291518</c:v>
                </c:pt>
                <c:pt idx="146">
                  <c:v>8.2748666410014362</c:v>
                </c:pt>
                <c:pt idx="147">
                  <c:v>7.7840047209184275</c:v>
                </c:pt>
                <c:pt idx="148">
                  <c:v>6.6713180813349666</c:v>
                </c:pt>
                <c:pt idx="149">
                  <c:v>4.8477513594379023</c:v>
                </c:pt>
                <c:pt idx="150">
                  <c:v>2.9235732216569237</c:v>
                </c:pt>
                <c:pt idx="151">
                  <c:v>2.0530326820178586</c:v>
                </c:pt>
                <c:pt idx="152">
                  <c:v>1.9328724159245438</c:v>
                </c:pt>
                <c:pt idx="153">
                  <c:v>2.5225731597801322</c:v>
                </c:pt>
                <c:pt idx="154">
                  <c:v>3.1667044337222756</c:v>
                </c:pt>
                <c:pt idx="155">
                  <c:v>3.6053953604324431</c:v>
                </c:pt>
                <c:pt idx="156">
                  <c:v>3.971123750773752</c:v>
                </c:pt>
                <c:pt idx="157">
                  <c:v>4.0235170048924633</c:v>
                </c:pt>
                <c:pt idx="158">
                  <c:v>3.899804593448021</c:v>
                </c:pt>
                <c:pt idx="159">
                  <c:v>3.5573540477930634</c:v>
                </c:pt>
                <c:pt idx="160">
                  <c:v>3.3451420785226662</c:v>
                </c:pt>
                <c:pt idx="161">
                  <c:v>4.1903989605071894</c:v>
                </c:pt>
                <c:pt idx="162">
                  <c:v>6.7160205656290524</c:v>
                </c:pt>
                <c:pt idx="163">
                  <c:v>11.077707632303756</c:v>
                </c:pt>
                <c:pt idx="164">
                  <c:v>16.134175476131279</c:v>
                </c:pt>
                <c:pt idx="165">
                  <c:v>20.597074895531982</c:v>
                </c:pt>
                <c:pt idx="166">
                  <c:v>23.869744567728915</c:v>
                </c:pt>
                <c:pt idx="167">
                  <c:v>28.163893012249979</c:v>
                </c:pt>
                <c:pt idx="168">
                  <c:v>32.18431376280747</c:v>
                </c:pt>
                <c:pt idx="169">
                  <c:v>35.699573693885263</c:v>
                </c:pt>
                <c:pt idx="170">
                  <c:v>38.227375465858913</c:v>
                </c:pt>
                <c:pt idx="171">
                  <c:v>40.568544440457657</c:v>
                </c:pt>
                <c:pt idx="172">
                  <c:v>42.414524179004317</c:v>
                </c:pt>
                <c:pt idx="173">
                  <c:v>44.716606202685441</c:v>
                </c:pt>
                <c:pt idx="174">
                  <c:v>46.497633091005795</c:v>
                </c:pt>
                <c:pt idx="175">
                  <c:v>47.133576657870094</c:v>
                </c:pt>
                <c:pt idx="176">
                  <c:v>47.258733933991401</c:v>
                </c:pt>
                <c:pt idx="177">
                  <c:v>48.176930523142019</c:v>
                </c:pt>
                <c:pt idx="178">
                  <c:v>50.82</c:v>
                </c:pt>
                <c:pt idx="179">
                  <c:v>54.738186712078793</c:v>
                </c:pt>
                <c:pt idx="180">
                  <c:v>58.034148558605025</c:v>
                </c:pt>
                <c:pt idx="181">
                  <c:v>61.978927764436733</c:v>
                </c:pt>
                <c:pt idx="182">
                  <c:v>64.139919128601008</c:v>
                </c:pt>
                <c:pt idx="183">
                  <c:v>63.903239655787267</c:v>
                </c:pt>
                <c:pt idx="184">
                  <c:v>61.558245046609827</c:v>
                </c:pt>
                <c:pt idx="185">
                  <c:v>57.722407564660116</c:v>
                </c:pt>
                <c:pt idx="186">
                  <c:v>53.381982759714596</c:v>
                </c:pt>
                <c:pt idx="187">
                  <c:v>49.428512470389194</c:v>
                </c:pt>
                <c:pt idx="188">
                  <c:v>46.616775102032065</c:v>
                </c:pt>
                <c:pt idx="189">
                  <c:v>45.839651576423925</c:v>
                </c:pt>
                <c:pt idx="190">
                  <c:v>46.887589847042172</c:v>
                </c:pt>
                <c:pt idx="191">
                  <c:v>49.186412639276007</c:v>
                </c:pt>
                <c:pt idx="192">
                  <c:v>51.473529288947752</c:v>
                </c:pt>
                <c:pt idx="193">
                  <c:v>53.011782071208138</c:v>
                </c:pt>
                <c:pt idx="194">
                  <c:v>52.89752057659112</c:v>
                </c:pt>
                <c:pt idx="195">
                  <c:v>51.058648285055206</c:v>
                </c:pt>
                <c:pt idx="196">
                  <c:v>47.391640193905367</c:v>
                </c:pt>
                <c:pt idx="197">
                  <c:v>42.458177813808049</c:v>
                </c:pt>
                <c:pt idx="198">
                  <c:v>37.073187906497822</c:v>
                </c:pt>
                <c:pt idx="199">
                  <c:v>32.76483407589194</c:v>
                </c:pt>
                <c:pt idx="200">
                  <c:v>29.9821253173412</c:v>
                </c:pt>
                <c:pt idx="201">
                  <c:v>29.084350346573885</c:v>
                </c:pt>
                <c:pt idx="202">
                  <c:v>29.929595662190728</c:v>
                </c:pt>
                <c:pt idx="203">
                  <c:v>32.246193046245502</c:v>
                </c:pt>
                <c:pt idx="204">
                  <c:v>34.23970331815476</c:v>
                </c:pt>
                <c:pt idx="205">
                  <c:v>35.803088668145854</c:v>
                </c:pt>
                <c:pt idx="206">
                  <c:v>36.490945347770349</c:v>
                </c:pt>
                <c:pt idx="207">
                  <c:v>36.204543105066954</c:v>
                </c:pt>
                <c:pt idx="208">
                  <c:v>34.873501441122826</c:v>
                </c:pt>
                <c:pt idx="209">
                  <c:v>32.138109275268974</c:v>
                </c:pt>
                <c:pt idx="210">
                  <c:v>29.505992650612743</c:v>
                </c:pt>
                <c:pt idx="211">
                  <c:v>27.465653393739331</c:v>
                </c:pt>
                <c:pt idx="212">
                  <c:v>26.199895621947356</c:v>
                </c:pt>
                <c:pt idx="213">
                  <c:v>26.309002202763953</c:v>
                </c:pt>
                <c:pt idx="214">
                  <c:v>26.689197587598361</c:v>
                </c:pt>
                <c:pt idx="215">
                  <c:v>26.938711343922606</c:v>
                </c:pt>
                <c:pt idx="216">
                  <c:v>26.643144693926686</c:v>
                </c:pt>
                <c:pt idx="217">
                  <c:v>25.732253292378815</c:v>
                </c:pt>
                <c:pt idx="218">
                  <c:v>23.617398644405029</c:v>
                </c:pt>
                <c:pt idx="219">
                  <c:v>21.27079233996669</c:v>
                </c:pt>
                <c:pt idx="220">
                  <c:v>17.855838100008899</c:v>
                </c:pt>
                <c:pt idx="221">
                  <c:v>15.531605096314077</c:v>
                </c:pt>
                <c:pt idx="222">
                  <c:v>14.063748613691937</c:v>
                </c:pt>
                <c:pt idx="223">
                  <c:v>13.662242567935486</c:v>
                </c:pt>
                <c:pt idx="224">
                  <c:v>14.76719290431453</c:v>
                </c:pt>
                <c:pt idx="225">
                  <c:v>16.527256233746073</c:v>
                </c:pt>
                <c:pt idx="226">
                  <c:v>19.312407962167292</c:v>
                </c:pt>
                <c:pt idx="227">
                  <c:v>21.83243123375561</c:v>
                </c:pt>
                <c:pt idx="228">
                  <c:v>25.037093939744707</c:v>
                </c:pt>
                <c:pt idx="229">
                  <c:v>28.017534913330984</c:v>
                </c:pt>
                <c:pt idx="230">
                  <c:v>29.874043074903224</c:v>
                </c:pt>
                <c:pt idx="231">
                  <c:v>31.136922267408647</c:v>
                </c:pt>
                <c:pt idx="232">
                  <c:v>30.979273747400633</c:v>
                </c:pt>
                <c:pt idx="233">
                  <c:v>29.759265921949535</c:v>
                </c:pt>
                <c:pt idx="234">
                  <c:v>27.347231015429617</c:v>
                </c:pt>
                <c:pt idx="235">
                  <c:v>24.05504361664687</c:v>
                </c:pt>
                <c:pt idx="236">
                  <c:v>20.413765006027891</c:v>
                </c:pt>
                <c:pt idx="237">
                  <c:v>17.214013837942872</c:v>
                </c:pt>
                <c:pt idx="238">
                  <c:v>13.339414653984468</c:v>
                </c:pt>
                <c:pt idx="239">
                  <c:v>9.9976734105528955</c:v>
                </c:pt>
                <c:pt idx="240">
                  <c:v>7.6113522059558472</c:v>
                </c:pt>
                <c:pt idx="241">
                  <c:v>6.1839994940518004</c:v>
                </c:pt>
                <c:pt idx="242">
                  <c:v>5.5140360271446021</c:v>
                </c:pt>
                <c:pt idx="243">
                  <c:v>5.4584861039285526</c:v>
                </c:pt>
                <c:pt idx="244">
                  <c:v>5.8657364251635373</c:v>
                </c:pt>
                <c:pt idx="245">
                  <c:v>6.6943075132607222</c:v>
                </c:pt>
                <c:pt idx="246">
                  <c:v>7.995344857075402</c:v>
                </c:pt>
                <c:pt idx="247">
                  <c:v>9.3327687700489577</c:v>
                </c:pt>
                <c:pt idx="248">
                  <c:v>11.477108106704287</c:v>
                </c:pt>
                <c:pt idx="249">
                  <c:v>14.077698671545621</c:v>
                </c:pt>
                <c:pt idx="250">
                  <c:v>16.923840622732371</c:v>
                </c:pt>
                <c:pt idx="251">
                  <c:v>20.060615136461195</c:v>
                </c:pt>
                <c:pt idx="252">
                  <c:v>23.169948764202587</c:v>
                </c:pt>
                <c:pt idx="253">
                  <c:v>25.947776715293141</c:v>
                </c:pt>
                <c:pt idx="254">
                  <c:v>28.650150766699124</c:v>
                </c:pt>
                <c:pt idx="255">
                  <c:v>30.30160914214725</c:v>
                </c:pt>
                <c:pt idx="256">
                  <c:v>31.601384440988333</c:v>
                </c:pt>
                <c:pt idx="257">
                  <c:v>32.350676636044014</c:v>
                </c:pt>
                <c:pt idx="258">
                  <c:v>32.826247618780052</c:v>
                </c:pt>
                <c:pt idx="259">
                  <c:v>33.03333522308521</c:v>
                </c:pt>
                <c:pt idx="260">
                  <c:v>32.836262969284277</c:v>
                </c:pt>
                <c:pt idx="261">
                  <c:v>32.073800091207815</c:v>
                </c:pt>
                <c:pt idx="262">
                  <c:v>30.744683743485368</c:v>
                </c:pt>
                <c:pt idx="263">
                  <c:v>28.914994007775807</c:v>
                </c:pt>
                <c:pt idx="264">
                  <c:v>26.533028087882133</c:v>
                </c:pt>
                <c:pt idx="265">
                  <c:v>23.630675424492527</c:v>
                </c:pt>
                <c:pt idx="266">
                  <c:v>20.329577189662416</c:v>
                </c:pt>
                <c:pt idx="267">
                  <c:v>16.836922011032822</c:v>
                </c:pt>
                <c:pt idx="268">
                  <c:v>13.900385261923518</c:v>
                </c:pt>
                <c:pt idx="269">
                  <c:v>11.880287607651384</c:v>
                </c:pt>
                <c:pt idx="270">
                  <c:v>10.697119519359987</c:v>
                </c:pt>
                <c:pt idx="271">
                  <c:v>10.236799785527886</c:v>
                </c:pt>
                <c:pt idx="272">
                  <c:v>10.194815906896054</c:v>
                </c:pt>
                <c:pt idx="273">
                  <c:v>10.294348767162651</c:v>
                </c:pt>
                <c:pt idx="274">
                  <c:v>10.395579380074444</c:v>
                </c:pt>
                <c:pt idx="275">
                  <c:v>10.353147573289757</c:v>
                </c:pt>
                <c:pt idx="276">
                  <c:v>10.043894794380678</c:v>
                </c:pt>
                <c:pt idx="277">
                  <c:v>9.5452911770151498</c:v>
                </c:pt>
                <c:pt idx="278">
                  <c:v>8.824889474797569</c:v>
                </c:pt>
                <c:pt idx="279">
                  <c:v>8.1222468959057519</c:v>
                </c:pt>
                <c:pt idx="280">
                  <c:v>7.2658393986397796</c:v>
                </c:pt>
                <c:pt idx="281">
                  <c:v>6.6126916354049232</c:v>
                </c:pt>
                <c:pt idx="282">
                  <c:v>6.184296932512261</c:v>
                </c:pt>
                <c:pt idx="283">
                  <c:v>6.0279379606169243</c:v>
                </c:pt>
                <c:pt idx="284">
                  <c:v>5.9703536198819274</c:v>
                </c:pt>
                <c:pt idx="285">
                  <c:v>6.0453909387048839</c:v>
                </c:pt>
                <c:pt idx="286">
                  <c:v>6.187939679028764</c:v>
                </c:pt>
                <c:pt idx="287">
                  <c:v>6.3616928352432058</c:v>
                </c:pt>
                <c:pt idx="288">
                  <c:v>6.5192589227118987</c:v>
                </c:pt>
                <c:pt idx="289">
                  <c:v>6.6929349660668773</c:v>
                </c:pt>
                <c:pt idx="290">
                  <c:v>6.9993729390440587</c:v>
                </c:pt>
                <c:pt idx="291">
                  <c:v>7.3239742262878504</c:v>
                </c:pt>
                <c:pt idx="292">
                  <c:v>8.037326221552604</c:v>
                </c:pt>
                <c:pt idx="293">
                  <c:v>9.2514610206924619</c:v>
                </c:pt>
                <c:pt idx="294">
                  <c:v>10.839211232371152</c:v>
                </c:pt>
                <c:pt idx="295">
                  <c:v>13.20060993958713</c:v>
                </c:pt>
                <c:pt idx="296">
                  <c:v>17.517449347322675</c:v>
                </c:pt>
                <c:pt idx="297">
                  <c:v>22.014391859878781</c:v>
                </c:pt>
                <c:pt idx="298">
                  <c:v>28.233595559341939</c:v>
                </c:pt>
                <c:pt idx="299">
                  <c:v>33.446371788970815</c:v>
                </c:pt>
                <c:pt idx="300">
                  <c:v>38.48408673063355</c:v>
                </c:pt>
                <c:pt idx="301">
                  <c:v>44.158031538531453</c:v>
                </c:pt>
                <c:pt idx="302">
                  <c:v>48.222024136820096</c:v>
                </c:pt>
                <c:pt idx="303">
                  <c:v>51.72457512334109</c:v>
                </c:pt>
                <c:pt idx="304">
                  <c:v>54.769030908000239</c:v>
                </c:pt>
                <c:pt idx="305">
                  <c:v>56.017312267502007</c:v>
                </c:pt>
                <c:pt idx="306">
                  <c:v>56.459455175335407</c:v>
                </c:pt>
                <c:pt idx="307">
                  <c:v>56.179332697734438</c:v>
                </c:pt>
                <c:pt idx="308">
                  <c:v>55.52740493766963</c:v>
                </c:pt>
                <c:pt idx="309">
                  <c:v>54.51043624377553</c:v>
                </c:pt>
                <c:pt idx="310">
                  <c:v>52.9796289996724</c:v>
                </c:pt>
                <c:pt idx="311">
                  <c:v>50.635893266248729</c:v>
                </c:pt>
                <c:pt idx="312">
                  <c:v>47.441047201428162</c:v>
                </c:pt>
                <c:pt idx="313">
                  <c:v>42.424265361181511</c:v>
                </c:pt>
                <c:pt idx="314">
                  <c:v>37.744489404749231</c:v>
                </c:pt>
                <c:pt idx="315">
                  <c:v>32.921131189501907</c:v>
                </c:pt>
                <c:pt idx="316">
                  <c:v>28.212119125514906</c:v>
                </c:pt>
                <c:pt idx="317">
                  <c:v>23.773162579153119</c:v>
                </c:pt>
                <c:pt idx="318">
                  <c:v>19.644309186717994</c:v>
                </c:pt>
                <c:pt idx="319">
                  <c:v>15.974186019395006</c:v>
                </c:pt>
                <c:pt idx="320">
                  <c:v>12.693512287860861</c:v>
                </c:pt>
                <c:pt idx="321">
                  <c:v>10.008498362746149</c:v>
                </c:pt>
                <c:pt idx="322">
                  <c:v>7.7896143418265646</c:v>
                </c:pt>
                <c:pt idx="323">
                  <c:v>6.2173319045047029</c:v>
                </c:pt>
                <c:pt idx="324">
                  <c:v>5.0317461589732968</c:v>
                </c:pt>
                <c:pt idx="325">
                  <c:v>4.2140271325970611</c:v>
                </c:pt>
                <c:pt idx="326">
                  <c:v>3.7157989868378607</c:v>
                </c:pt>
                <c:pt idx="327">
                  <c:v>3.3187074349963859</c:v>
                </c:pt>
                <c:pt idx="328">
                  <c:v>3.0781436251759722</c:v>
                </c:pt>
                <c:pt idx="329">
                  <c:v>2.94688646985872</c:v>
                </c:pt>
                <c:pt idx="330">
                  <c:v>2.8721853722487491</c:v>
                </c:pt>
                <c:pt idx="331">
                  <c:v>2.8761658031088082</c:v>
                </c:pt>
                <c:pt idx="332">
                  <c:v>2.8711505438407721</c:v>
                </c:pt>
                <c:pt idx="333">
                  <c:v>2.9159988289511345</c:v>
                </c:pt>
                <c:pt idx="334">
                  <c:v>3.0381394251078677</c:v>
                </c:pt>
                <c:pt idx="335">
                  <c:v>3.2233043349532879</c:v>
                </c:pt>
                <c:pt idx="336">
                  <c:v>3.4093023395324753</c:v>
                </c:pt>
                <c:pt idx="337">
                  <c:v>3.7328822744624048</c:v>
                </c:pt>
                <c:pt idx="338">
                  <c:v>4.2414933490942062</c:v>
                </c:pt>
                <c:pt idx="339">
                  <c:v>4.9770456534116194</c:v>
                </c:pt>
                <c:pt idx="340">
                  <c:v>5.9292839076232573</c:v>
                </c:pt>
                <c:pt idx="341">
                  <c:v>7.2171595606073886</c:v>
                </c:pt>
                <c:pt idx="342">
                  <c:v>8.7666108819954971</c:v>
                </c:pt>
                <c:pt idx="343">
                  <c:v>10.384318331043469</c:v>
                </c:pt>
                <c:pt idx="344">
                  <c:v>11.599353494404651</c:v>
                </c:pt>
                <c:pt idx="345">
                  <c:v>13.096235981100996</c:v>
                </c:pt>
                <c:pt idx="346">
                  <c:v>14.351900093640021</c:v>
                </c:pt>
                <c:pt idx="347">
                  <c:v>15.408958869558834</c:v>
                </c:pt>
                <c:pt idx="348">
                  <c:v>16.168190237374869</c:v>
                </c:pt>
                <c:pt idx="349">
                  <c:v>16.666991611081311</c:v>
                </c:pt>
                <c:pt idx="350">
                  <c:v>16.979160658392001</c:v>
                </c:pt>
                <c:pt idx="351">
                  <c:v>17.300242814266944</c:v>
                </c:pt>
                <c:pt idx="352">
                  <c:v>17.666520009150368</c:v>
                </c:pt>
                <c:pt idx="353">
                  <c:v>18.506477342253032</c:v>
                </c:pt>
                <c:pt idx="354">
                  <c:v>19.706558594676679</c:v>
                </c:pt>
                <c:pt idx="355">
                  <c:v>21.146686522710347</c:v>
                </c:pt>
                <c:pt idx="356">
                  <c:v>22.29</c:v>
                </c:pt>
                <c:pt idx="357">
                  <c:v>23.209542383852018</c:v>
                </c:pt>
                <c:pt idx="358">
                  <c:v>23.622184060277746</c:v>
                </c:pt>
                <c:pt idx="359">
                  <c:v>23.651013730330767</c:v>
                </c:pt>
                <c:pt idx="360">
                  <c:v>23.178589439388556</c:v>
                </c:pt>
                <c:pt idx="361">
                  <c:v>22.081505196465827</c:v>
                </c:pt>
                <c:pt idx="362">
                  <c:v>20.281148134629401</c:v>
                </c:pt>
                <c:pt idx="363">
                  <c:v>18.080315215919722</c:v>
                </c:pt>
                <c:pt idx="364">
                  <c:v>15.894909471375239</c:v>
                </c:pt>
                <c:pt idx="365">
                  <c:v>14.05281290820227</c:v>
                </c:pt>
                <c:pt idx="366">
                  <c:v>12.892408304177552</c:v>
                </c:pt>
                <c:pt idx="367">
                  <c:v>12.467323831647297</c:v>
                </c:pt>
                <c:pt idx="368">
                  <c:v>12.645210104401158</c:v>
                </c:pt>
                <c:pt idx="369">
                  <c:v>13.299657047788635</c:v>
                </c:pt>
                <c:pt idx="370">
                  <c:v>14.352366726796753</c:v>
                </c:pt>
                <c:pt idx="371">
                  <c:v>15.703860871355376</c:v>
                </c:pt>
                <c:pt idx="372">
                  <c:v>17.259591619409974</c:v>
                </c:pt>
                <c:pt idx="373">
                  <c:v>18.881239589751051</c:v>
                </c:pt>
                <c:pt idx="374">
                  <c:v>20.34084942067452</c:v>
                </c:pt>
                <c:pt idx="375">
                  <c:v>21.387611866980631</c:v>
                </c:pt>
                <c:pt idx="376">
                  <c:v>21.905505542373479</c:v>
                </c:pt>
                <c:pt idx="377">
                  <c:v>21.90075770293355</c:v>
                </c:pt>
                <c:pt idx="378">
                  <c:v>21.212595050354306</c:v>
                </c:pt>
                <c:pt idx="379">
                  <c:v>20.027591530746815</c:v>
                </c:pt>
                <c:pt idx="380">
                  <c:v>18.342274255321605</c:v>
                </c:pt>
                <c:pt idx="381">
                  <c:v>16.280151533970937</c:v>
                </c:pt>
                <c:pt idx="382">
                  <c:v>13.955634389817057</c:v>
                </c:pt>
                <c:pt idx="383">
                  <c:v>11.598202175874686</c:v>
                </c:pt>
                <c:pt idx="384">
                  <c:v>9.4166598231638883</c:v>
                </c:pt>
                <c:pt idx="385">
                  <c:v>7.6897946367794514</c:v>
                </c:pt>
                <c:pt idx="386">
                  <c:v>6.1378557733357253</c:v>
                </c:pt>
                <c:pt idx="387">
                  <c:v>5.3201512392548871</c:v>
                </c:pt>
                <c:pt idx="388">
                  <c:v>4.8667530205551364</c:v>
                </c:pt>
                <c:pt idx="389">
                  <c:v>4.6786107538043504</c:v>
                </c:pt>
                <c:pt idx="390">
                  <c:v>4.6961688737916267</c:v>
                </c:pt>
                <c:pt idx="391">
                  <c:v>5.0829912064339995</c:v>
                </c:pt>
                <c:pt idx="392">
                  <c:v>5.5864015926420851</c:v>
                </c:pt>
                <c:pt idx="393">
                  <c:v>6.2247766573972045</c:v>
                </c:pt>
                <c:pt idx="394">
                  <c:v>6.9797898382519641</c:v>
                </c:pt>
                <c:pt idx="395">
                  <c:v>7.8878220303317264</c:v>
                </c:pt>
                <c:pt idx="396">
                  <c:v>8.5171016911786808</c:v>
                </c:pt>
                <c:pt idx="397">
                  <c:v>9.0813205612601315</c:v>
                </c:pt>
                <c:pt idx="398">
                  <c:v>9.4744708063287675</c:v>
                </c:pt>
                <c:pt idx="399">
                  <c:v>9.6595803883175257</c:v>
                </c:pt>
                <c:pt idx="400">
                  <c:v>9.6163777350515645</c:v>
                </c:pt>
                <c:pt idx="401">
                  <c:v>9.3536449982543513</c:v>
                </c:pt>
                <c:pt idx="402">
                  <c:v>8.9508312015098461</c:v>
                </c:pt>
                <c:pt idx="403">
                  <c:v>8.3733925308514223</c:v>
                </c:pt>
                <c:pt idx="404">
                  <c:v>7.9709406910974199</c:v>
                </c:pt>
                <c:pt idx="405">
                  <c:v>7.5863019623294337</c:v>
                </c:pt>
                <c:pt idx="406">
                  <c:v>7.5266406419354519</c:v>
                </c:pt>
                <c:pt idx="407">
                  <c:v>7.7180313388191104</c:v>
                </c:pt>
                <c:pt idx="408">
                  <c:v>8.1486784498096849</c:v>
                </c:pt>
                <c:pt idx="409">
                  <c:v>8.9650693390029979</c:v>
                </c:pt>
                <c:pt idx="410">
                  <c:v>10.051604785515025</c:v>
                </c:pt>
                <c:pt idx="411">
                  <c:v>11.107772576552149</c:v>
                </c:pt>
                <c:pt idx="412">
                  <c:v>12.561658225801869</c:v>
                </c:pt>
                <c:pt idx="413">
                  <c:v>14.106228306955479</c:v>
                </c:pt>
                <c:pt idx="414">
                  <c:v>15.371677410960283</c:v>
                </c:pt>
                <c:pt idx="415">
                  <c:v>16.843765349345439</c:v>
                </c:pt>
                <c:pt idx="416">
                  <c:v>18.229602814301899</c:v>
                </c:pt>
                <c:pt idx="417">
                  <c:v>19.500193010120913</c:v>
                </c:pt>
                <c:pt idx="418">
                  <c:v>20.333158506061842</c:v>
                </c:pt>
                <c:pt idx="419">
                  <c:v>21.233768628008526</c:v>
                </c:pt>
                <c:pt idx="420">
                  <c:v>21.890078124999999</c:v>
                </c:pt>
                <c:pt idx="421">
                  <c:v>22.355674547675513</c:v>
                </c:pt>
                <c:pt idx="422">
                  <c:v>22.616278532063642</c:v>
                </c:pt>
                <c:pt idx="423">
                  <c:v>22.769935099515184</c:v>
                </c:pt>
                <c:pt idx="424">
                  <c:v>22.845080888359647</c:v>
                </c:pt>
                <c:pt idx="425">
                  <c:v>22.781952885557725</c:v>
                </c:pt>
                <c:pt idx="426">
                  <c:v>22.768291324888715</c:v>
                </c:pt>
                <c:pt idx="427">
                  <c:v>22.674768361149823</c:v>
                </c:pt>
                <c:pt idx="428">
                  <c:v>22.631101368039499</c:v>
                </c:pt>
                <c:pt idx="429">
                  <c:v>22.550259333432397</c:v>
                </c:pt>
                <c:pt idx="430">
                  <c:v>22.504879201321742</c:v>
                </c:pt>
                <c:pt idx="431">
                  <c:v>22.470485776377888</c:v>
                </c:pt>
                <c:pt idx="432">
                  <c:v>22.430441971095114</c:v>
                </c:pt>
                <c:pt idx="433">
                  <c:v>22.274549868486375</c:v>
                </c:pt>
                <c:pt idx="434">
                  <c:v>21.875815563702393</c:v>
                </c:pt>
                <c:pt idx="435">
                  <c:v>21.313110617394386</c:v>
                </c:pt>
                <c:pt idx="436">
                  <c:v>20.545981843992223</c:v>
                </c:pt>
                <c:pt idx="437">
                  <c:v>19.50618412182444</c:v>
                </c:pt>
                <c:pt idx="438">
                  <c:v>18.306860590563332</c:v>
                </c:pt>
                <c:pt idx="439">
                  <c:v>16.867815187138067</c:v>
                </c:pt>
                <c:pt idx="440">
                  <c:v>15.252175455080035</c:v>
                </c:pt>
                <c:pt idx="441">
                  <c:v>13.39835080002949</c:v>
                </c:pt>
                <c:pt idx="442">
                  <c:v>11.457800642297544</c:v>
                </c:pt>
                <c:pt idx="443">
                  <c:v>9.551379189813991</c:v>
                </c:pt>
                <c:pt idx="444">
                  <c:v>7.8954336166787566</c:v>
                </c:pt>
                <c:pt idx="445">
                  <c:v>6.5224807416111767</c:v>
                </c:pt>
                <c:pt idx="446">
                  <c:v>5.530624004231818</c:v>
                </c:pt>
                <c:pt idx="447">
                  <c:v>4.8116863708736499</c:v>
                </c:pt>
                <c:pt idx="448">
                  <c:v>4.3135452683616675</c:v>
                </c:pt>
                <c:pt idx="449">
                  <c:v>4.0210309514579139</c:v>
                </c:pt>
                <c:pt idx="450">
                  <c:v>3.8148845193147749</c:v>
                </c:pt>
                <c:pt idx="451">
                  <c:v>3.6902658971821953</c:v>
                </c:pt>
                <c:pt idx="452">
                  <c:v>3.6915074543720632</c:v>
                </c:pt>
                <c:pt idx="453">
                  <c:v>3.7285410061872195</c:v>
                </c:pt>
                <c:pt idx="454">
                  <c:v>3.8220917711607063</c:v>
                </c:pt>
                <c:pt idx="455">
                  <c:v>3.918320103993596</c:v>
                </c:pt>
                <c:pt idx="456">
                  <c:v>4.0996426190878523</c:v>
                </c:pt>
                <c:pt idx="457">
                  <c:v>4.230993368596546</c:v>
                </c:pt>
                <c:pt idx="458">
                  <c:v>4.4132222856510746</c:v>
                </c:pt>
                <c:pt idx="459">
                  <c:v>4.6039814055432391</c:v>
                </c:pt>
                <c:pt idx="460">
                  <c:v>4.7986299018473764</c:v>
                </c:pt>
                <c:pt idx="461">
                  <c:v>4.9477582936174827</c:v>
                </c:pt>
                <c:pt idx="462">
                  <c:v>5.1774353816856102</c:v>
                </c:pt>
                <c:pt idx="463">
                  <c:v>5.4532938009065193</c:v>
                </c:pt>
                <c:pt idx="464">
                  <c:v>5.7724185389793385</c:v>
                </c:pt>
                <c:pt idx="465">
                  <c:v>6.1885351380546574</c:v>
                </c:pt>
                <c:pt idx="466">
                  <c:v>6.60398239890681</c:v>
                </c:pt>
                <c:pt idx="467">
                  <c:v>7.2804907632197118</c:v>
                </c:pt>
                <c:pt idx="468">
                  <c:v>8.1927717985303925</c:v>
                </c:pt>
                <c:pt idx="469">
                  <c:v>9.0544104483297154</c:v>
                </c:pt>
                <c:pt idx="470">
                  <c:v>10.364921394218527</c:v>
                </c:pt>
                <c:pt idx="471">
                  <c:v>11.979858603717702</c:v>
                </c:pt>
                <c:pt idx="472">
                  <c:v>13.46563657118271</c:v>
                </c:pt>
                <c:pt idx="473">
                  <c:v>15.439325913127966</c:v>
                </c:pt>
                <c:pt idx="474">
                  <c:v>17.092835803739401</c:v>
                </c:pt>
                <c:pt idx="475">
                  <c:v>19.251654074591666</c:v>
                </c:pt>
                <c:pt idx="476">
                  <c:v>20.869819860801528</c:v>
                </c:pt>
                <c:pt idx="477">
                  <c:v>22.74046225559329</c:v>
                </c:pt>
                <c:pt idx="478">
                  <c:v>24.114815051661292</c:v>
                </c:pt>
                <c:pt idx="479">
                  <c:v>25.587847010404396</c:v>
                </c:pt>
                <c:pt idx="480">
                  <c:v>26.57939188048179</c:v>
                </c:pt>
                <c:pt idx="481">
                  <c:v>27.58644294467209</c:v>
                </c:pt>
                <c:pt idx="482">
                  <c:v>28.124108958765436</c:v>
                </c:pt>
                <c:pt idx="483">
                  <c:v>28.538782924060612</c:v>
                </c:pt>
                <c:pt idx="484">
                  <c:v>28.797634746520757</c:v>
                </c:pt>
                <c:pt idx="485">
                  <c:v>28.981422424718939</c:v>
                </c:pt>
                <c:pt idx="486">
                  <c:v>29.222822100000251</c:v>
                </c:pt>
                <c:pt idx="487">
                  <c:v>29.517162324020322</c:v>
                </c:pt>
                <c:pt idx="488">
                  <c:v>29.904437462387811</c:v>
                </c:pt>
                <c:pt idx="489">
                  <c:v>30.28676779171257</c:v>
                </c:pt>
                <c:pt idx="490">
                  <c:v>30.887643145918076</c:v>
                </c:pt>
                <c:pt idx="491">
                  <c:v>31.4</c:v>
                </c:pt>
                <c:pt idx="492">
                  <c:v>31.926657850264611</c:v>
                </c:pt>
                <c:pt idx="493">
                  <c:v>32.393948906119249</c:v>
                </c:pt>
                <c:pt idx="494">
                  <c:v>32.881743753804891</c:v>
                </c:pt>
                <c:pt idx="495">
                  <c:v>33.369663478000398</c:v>
                </c:pt>
                <c:pt idx="496">
                  <c:v>33.677000506690291</c:v>
                </c:pt>
                <c:pt idx="497">
                  <c:v>33.861968362224118</c:v>
                </c:pt>
                <c:pt idx="498">
                  <c:v>34.005344369453752</c:v>
                </c:pt>
                <c:pt idx="499">
                  <c:v>34.032338630127299</c:v>
                </c:pt>
                <c:pt idx="500">
                  <c:v>33.854533482758683</c:v>
                </c:pt>
                <c:pt idx="501">
                  <c:v>33.451901274418184</c:v>
                </c:pt>
                <c:pt idx="502">
                  <c:v>32.79074132280973</c:v>
                </c:pt>
                <c:pt idx="503">
                  <c:v>31.942719820016212</c:v>
                </c:pt>
                <c:pt idx="504">
                  <c:v>30.820384900629566</c:v>
                </c:pt>
                <c:pt idx="505">
                  <c:v>29.470686937509534</c:v>
                </c:pt>
                <c:pt idx="506">
                  <c:v>27.878672141277498</c:v>
                </c:pt>
                <c:pt idx="507">
                  <c:v>26.10202702852385</c:v>
                </c:pt>
                <c:pt idx="508">
                  <c:v>24.192012715735643</c:v>
                </c:pt>
                <c:pt idx="509">
                  <c:v>22.143153627249855</c:v>
                </c:pt>
                <c:pt idx="510">
                  <c:v>20.172915176693003</c:v>
                </c:pt>
                <c:pt idx="511">
                  <c:v>18.334431649372842</c:v>
                </c:pt>
                <c:pt idx="512">
                  <c:v>16.683665880453031</c:v>
                </c:pt>
                <c:pt idx="513">
                  <c:v>15.333883857964645</c:v>
                </c:pt>
                <c:pt idx="514">
                  <c:v>14.277923557999749</c:v>
                </c:pt>
                <c:pt idx="515">
                  <c:v>13.6651524715211</c:v>
                </c:pt>
                <c:pt idx="516">
                  <c:v>13.352865989244677</c:v>
                </c:pt>
                <c:pt idx="517">
                  <c:v>13.490278709467704</c:v>
                </c:pt>
                <c:pt idx="518">
                  <c:v>14.057271060851443</c:v>
                </c:pt>
                <c:pt idx="519">
                  <c:v>15.127315989772111</c:v>
                </c:pt>
                <c:pt idx="520">
                  <c:v>16.735595340156717</c:v>
                </c:pt>
                <c:pt idx="521">
                  <c:v>18.85369612271786</c:v>
                </c:pt>
                <c:pt idx="522">
                  <c:v>21.320554023698094</c:v>
                </c:pt>
                <c:pt idx="523">
                  <c:v>23.201335867901797</c:v>
                </c:pt>
                <c:pt idx="524">
                  <c:v>25.70403215639735</c:v>
                </c:pt>
                <c:pt idx="525">
                  <c:v>27.879292046600597</c:v>
                </c:pt>
                <c:pt idx="526">
                  <c:v>29.570440799249138</c:v>
                </c:pt>
                <c:pt idx="527">
                  <c:v>30.731677583437566</c:v>
                </c:pt>
                <c:pt idx="528">
                  <c:v>31.391081619597461</c:v>
                </c:pt>
                <c:pt idx="529">
                  <c:v>31.507235629755449</c:v>
                </c:pt>
                <c:pt idx="530">
                  <c:v>31.012917872048295</c:v>
                </c:pt>
                <c:pt idx="531">
                  <c:v>29.929809394955303</c:v>
                </c:pt>
                <c:pt idx="532">
                  <c:v>28.521348387767269</c:v>
                </c:pt>
                <c:pt idx="533">
                  <c:v>26.232469362663679</c:v>
                </c:pt>
                <c:pt idx="534">
                  <c:v>23.602418986438693</c:v>
                </c:pt>
                <c:pt idx="535">
                  <c:v>20.980736920280187</c:v>
                </c:pt>
                <c:pt idx="536">
                  <c:v>18.945191142982523</c:v>
                </c:pt>
                <c:pt idx="537">
                  <c:v>17.657637690838399</c:v>
                </c:pt>
                <c:pt idx="538">
                  <c:v>17.351718329771675</c:v>
                </c:pt>
                <c:pt idx="539">
                  <c:v>18.065738698302063</c:v>
                </c:pt>
                <c:pt idx="540">
                  <c:v>19.765879410970861</c:v>
                </c:pt>
                <c:pt idx="541">
                  <c:v>21.420597553740706</c:v>
                </c:pt>
                <c:pt idx="542">
                  <c:v>23.812809195374342</c:v>
                </c:pt>
                <c:pt idx="543">
                  <c:v>25.848122072037505</c:v>
                </c:pt>
                <c:pt idx="544">
                  <c:v>27.25303844012452</c:v>
                </c:pt>
                <c:pt idx="545">
                  <c:v>28.162667969177974</c:v>
                </c:pt>
                <c:pt idx="546">
                  <c:v>28.50254001403907</c:v>
                </c:pt>
                <c:pt idx="547">
                  <c:v>28.397026190657559</c:v>
                </c:pt>
                <c:pt idx="548">
                  <c:v>27.705386267402528</c:v>
                </c:pt>
                <c:pt idx="549">
                  <c:v>26.521325690924989</c:v>
                </c:pt>
                <c:pt idx="550">
                  <c:v>24.570482026169785</c:v>
                </c:pt>
                <c:pt idx="551">
                  <c:v>21.743927107827137</c:v>
                </c:pt>
                <c:pt idx="552">
                  <c:v>18.204200516571049</c:v>
                </c:pt>
                <c:pt idx="553">
                  <c:v>14.434875128095086</c:v>
                </c:pt>
                <c:pt idx="554">
                  <c:v>10.995456924577784</c:v>
                </c:pt>
                <c:pt idx="555">
                  <c:v>8.3615164589131368</c:v>
                </c:pt>
                <c:pt idx="556">
                  <c:v>6.5669079113646154</c:v>
                </c:pt>
                <c:pt idx="557">
                  <c:v>5.4393022920979854</c:v>
                </c:pt>
                <c:pt idx="558">
                  <c:v>4.6943551836238617</c:v>
                </c:pt>
                <c:pt idx="559">
                  <c:v>4.2235829248671894</c:v>
                </c:pt>
                <c:pt idx="560">
                  <c:v>4.0029969112700581</c:v>
                </c:pt>
                <c:pt idx="561">
                  <c:v>3.8761971691249424</c:v>
                </c:pt>
                <c:pt idx="562">
                  <c:v>3.9528787508342531</c:v>
                </c:pt>
                <c:pt idx="563">
                  <c:v>4.127038593476545</c:v>
                </c:pt>
                <c:pt idx="564">
                  <c:v>4.4838113184313757</c:v>
                </c:pt>
                <c:pt idx="565">
                  <c:v>5.0156599799160952</c:v>
                </c:pt>
                <c:pt idx="566">
                  <c:v>6.0505713964758723</c:v>
                </c:pt>
                <c:pt idx="567">
                  <c:v>7.2857092049202539</c:v>
                </c:pt>
                <c:pt idx="568">
                  <c:v>9.0113603556471791</c:v>
                </c:pt>
                <c:pt idx="569">
                  <c:v>11.33545949795556</c:v>
                </c:pt>
                <c:pt idx="570">
                  <c:v>14.255794550306108</c:v>
                </c:pt>
                <c:pt idx="571">
                  <c:v>17.664447449457203</c:v>
                </c:pt>
                <c:pt idx="572">
                  <c:v>22.141009590327059</c:v>
                </c:pt>
                <c:pt idx="573">
                  <c:v>25.768499943475966</c:v>
                </c:pt>
                <c:pt idx="574">
                  <c:v>29.155244604798181</c:v>
                </c:pt>
                <c:pt idx="575">
                  <c:v>32.976512218008921</c:v>
                </c:pt>
                <c:pt idx="576">
                  <c:v>35.691731486819897</c:v>
                </c:pt>
                <c:pt idx="577">
                  <c:v>37.998502711206747</c:v>
                </c:pt>
                <c:pt idx="578">
                  <c:v>40.334344532092622</c:v>
                </c:pt>
                <c:pt idx="579">
                  <c:v>41.657240832820854</c:v>
                </c:pt>
                <c:pt idx="580">
                  <c:v>42.462835158204747</c:v>
                </c:pt>
                <c:pt idx="581">
                  <c:v>42.795491479151408</c:v>
                </c:pt>
                <c:pt idx="582">
                  <c:v>42.551534496761882</c:v>
                </c:pt>
                <c:pt idx="583">
                  <c:v>42.02715375023476</c:v>
                </c:pt>
                <c:pt idx="584">
                  <c:v>41.624478590880486</c:v>
                </c:pt>
                <c:pt idx="585">
                  <c:v>41.408780236940565</c:v>
                </c:pt>
                <c:pt idx="586">
                  <c:v>41.577327522015494</c:v>
                </c:pt>
                <c:pt idx="587">
                  <c:v>42.193250204010475</c:v>
                </c:pt>
                <c:pt idx="588">
                  <c:v>42.702063738127308</c:v>
                </c:pt>
                <c:pt idx="589">
                  <c:v>43.394547873140844</c:v>
                </c:pt>
                <c:pt idx="590">
                  <c:v>43.809984727947814</c:v>
                </c:pt>
                <c:pt idx="591">
                  <c:v>44.116162826270646</c:v>
                </c:pt>
                <c:pt idx="592">
                  <c:v>44.114862061261185</c:v>
                </c:pt>
                <c:pt idx="593">
                  <c:v>43.877499999746448</c:v>
                </c:pt>
                <c:pt idx="594">
                  <c:v>43.313545661998141</c:v>
                </c:pt>
                <c:pt idx="595">
                  <c:v>42.3855872427336</c:v>
                </c:pt>
                <c:pt idx="596">
                  <c:v>41.530841739899834</c:v>
                </c:pt>
                <c:pt idx="597">
                  <c:v>40.321014673698073</c:v>
                </c:pt>
                <c:pt idx="598">
                  <c:v>39.239227101557262</c:v>
                </c:pt>
                <c:pt idx="599">
                  <c:v>38.422757733285955</c:v>
                </c:pt>
                <c:pt idx="600">
                  <c:v>38.133669435369818</c:v>
                </c:pt>
                <c:pt idx="601">
                  <c:v>38.253087142866605</c:v>
                </c:pt>
                <c:pt idx="602">
                  <c:v>38.715077482190452</c:v>
                </c:pt>
                <c:pt idx="603">
                  <c:v>39.386824752353078</c:v>
                </c:pt>
                <c:pt idx="604">
                  <c:v>39.97878254314854</c:v>
                </c:pt>
                <c:pt idx="605">
                  <c:v>40.092138068678778</c:v>
                </c:pt>
                <c:pt idx="606">
                  <c:v>39.811450601322143</c:v>
                </c:pt>
                <c:pt idx="607">
                  <c:v>39.120234628243075</c:v>
                </c:pt>
                <c:pt idx="608">
                  <c:v>38.006588942489856</c:v>
                </c:pt>
                <c:pt idx="609">
                  <c:v>36.522137445786164</c:v>
                </c:pt>
                <c:pt idx="610">
                  <c:v>34.463501914641135</c:v>
                </c:pt>
                <c:pt idx="611">
                  <c:v>32.047253696676187</c:v>
                </c:pt>
                <c:pt idx="612">
                  <c:v>29.000926255137312</c:v>
                </c:pt>
                <c:pt idx="613">
                  <c:v>25.491006643438435</c:v>
                </c:pt>
                <c:pt idx="614">
                  <c:v>21.698899855425072</c:v>
                </c:pt>
                <c:pt idx="615">
                  <c:v>17.840233757433928</c:v>
                </c:pt>
                <c:pt idx="616">
                  <c:v>14.326827393958419</c:v>
                </c:pt>
                <c:pt idx="617">
                  <c:v>11.448196146137846</c:v>
                </c:pt>
                <c:pt idx="618">
                  <c:v>9.2320419051995231</c:v>
                </c:pt>
                <c:pt idx="619">
                  <c:v>7.5670597433388291</c:v>
                </c:pt>
                <c:pt idx="620">
                  <c:v>6.3796222766438619</c:v>
                </c:pt>
                <c:pt idx="621">
                  <c:v>5.4240448383268793</c:v>
                </c:pt>
                <c:pt idx="622">
                  <c:v>4.8751394114049056</c:v>
                </c:pt>
                <c:pt idx="623">
                  <c:v>4.5237851000083973</c:v>
                </c:pt>
                <c:pt idx="624">
                  <c:v>4.2738774961091064</c:v>
                </c:pt>
                <c:pt idx="625">
                  <c:v>4.1678835037992794</c:v>
                </c:pt>
                <c:pt idx="626">
                  <c:v>4.1787431697909634</c:v>
                </c:pt>
                <c:pt idx="627">
                  <c:v>4.2942087348474782</c:v>
                </c:pt>
                <c:pt idx="628">
                  <c:v>4.4756332093732354</c:v>
                </c:pt>
                <c:pt idx="629">
                  <c:v>4.8165293903887711</c:v>
                </c:pt>
                <c:pt idx="630">
                  <c:v>5.3589565204451013</c:v>
                </c:pt>
                <c:pt idx="631">
                  <c:v>6.0878813220454218</c:v>
                </c:pt>
                <c:pt idx="632">
                  <c:v>7.0877360620201069</c:v>
                </c:pt>
                <c:pt idx="633">
                  <c:v>8.4712508807742601</c:v>
                </c:pt>
                <c:pt idx="634">
                  <c:v>10.274289657958525</c:v>
                </c:pt>
                <c:pt idx="635">
                  <c:v>12.607459332484874</c:v>
                </c:pt>
                <c:pt idx="636">
                  <c:v>15.37383809591908</c:v>
                </c:pt>
                <c:pt idx="637">
                  <c:v>18.395255292357625</c:v>
                </c:pt>
                <c:pt idx="638">
                  <c:v>21.639488960564652</c:v>
                </c:pt>
                <c:pt idx="639">
                  <c:v>24.713844644425969</c:v>
                </c:pt>
                <c:pt idx="640">
                  <c:v>27.457692605885292</c:v>
                </c:pt>
                <c:pt idx="641">
                  <c:v>29.96450358766058</c:v>
                </c:pt>
                <c:pt idx="642">
                  <c:v>31.946695654063873</c:v>
                </c:pt>
                <c:pt idx="643">
                  <c:v>33.613120750932055</c:v>
                </c:pt>
                <c:pt idx="644">
                  <c:v>34.732968180008392</c:v>
                </c:pt>
                <c:pt idx="645">
                  <c:v>35.29768959452938</c:v>
                </c:pt>
                <c:pt idx="646">
                  <c:v>35.410146266104256</c:v>
                </c:pt>
                <c:pt idx="647">
                  <c:v>34.95960374494544</c:v>
                </c:pt>
                <c:pt idx="648">
                  <c:v>34.063834845715739</c:v>
                </c:pt>
                <c:pt idx="649">
                  <c:v>33.085263268376814</c:v>
                </c:pt>
                <c:pt idx="650">
                  <c:v>31.858173671043481</c:v>
                </c:pt>
                <c:pt idx="651">
                  <c:v>30.98581146286682</c:v>
                </c:pt>
                <c:pt idx="652">
                  <c:v>30.584076049429409</c:v>
                </c:pt>
                <c:pt idx="653">
                  <c:v>30.630452579911061</c:v>
                </c:pt>
                <c:pt idx="654">
                  <c:v>31.281538936693931</c:v>
                </c:pt>
                <c:pt idx="655">
                  <c:v>32.108455736746286</c:v>
                </c:pt>
                <c:pt idx="656">
                  <c:v>33.306619820897133</c:v>
                </c:pt>
                <c:pt idx="657">
                  <c:v>34.494574217560967</c:v>
                </c:pt>
                <c:pt idx="658">
                  <c:v>35.372603019033399</c:v>
                </c:pt>
                <c:pt idx="659">
                  <c:v>36.213569643664037</c:v>
                </c:pt>
                <c:pt idx="660">
                  <c:v>36.574037411806998</c:v>
                </c:pt>
                <c:pt idx="661">
                  <c:v>36.715418597161047</c:v>
                </c:pt>
                <c:pt idx="662">
                  <c:v>36.474174175334291</c:v>
                </c:pt>
                <c:pt idx="663">
                  <c:v>35.84415463460077</c:v>
                </c:pt>
                <c:pt idx="664">
                  <c:v>34.709167288751154</c:v>
                </c:pt>
                <c:pt idx="665">
                  <c:v>33.433025511090356</c:v>
                </c:pt>
                <c:pt idx="666">
                  <c:v>31.408979927337484</c:v>
                </c:pt>
                <c:pt idx="667">
                  <c:v>29.493437676306751</c:v>
                </c:pt>
                <c:pt idx="668">
                  <c:v>27.51756123274529</c:v>
                </c:pt>
                <c:pt idx="669">
                  <c:v>24.957745995707537</c:v>
                </c:pt>
                <c:pt idx="670">
                  <c:v>23.083909823683879</c:v>
                </c:pt>
                <c:pt idx="671">
                  <c:v>21.499904997527945</c:v>
                </c:pt>
                <c:pt idx="672">
                  <c:v>19.888712197431541</c:v>
                </c:pt>
                <c:pt idx="673">
                  <c:v>19.037368211736354</c:v>
                </c:pt>
                <c:pt idx="674">
                  <c:v>18.488589953780433</c:v>
                </c:pt>
                <c:pt idx="675">
                  <c:v>18.27434523207604</c:v>
                </c:pt>
                <c:pt idx="676">
                  <c:v>18.371225214276965</c:v>
                </c:pt>
                <c:pt idx="677">
                  <c:v>18.89085753728709</c:v>
                </c:pt>
                <c:pt idx="678">
                  <c:v>19.636054509860681</c:v>
                </c:pt>
                <c:pt idx="679">
                  <c:v>20.653667654359406</c:v>
                </c:pt>
                <c:pt idx="680">
                  <c:v>21.860359850075341</c:v>
                </c:pt>
                <c:pt idx="681">
                  <c:v>23.30175567377978</c:v>
                </c:pt>
                <c:pt idx="682">
                  <c:v>24.879440533274398</c:v>
                </c:pt>
                <c:pt idx="683">
                  <c:v>26.559002394238373</c:v>
                </c:pt>
                <c:pt idx="684">
                  <c:v>28.303147059974361</c:v>
                </c:pt>
                <c:pt idx="685">
                  <c:v>29.98589773508845</c:v>
                </c:pt>
                <c:pt idx="686">
                  <c:v>31.949434904206779</c:v>
                </c:pt>
                <c:pt idx="687">
                  <c:v>33.383967323999059</c:v>
                </c:pt>
                <c:pt idx="688">
                  <c:v>34.684932348749122</c:v>
                </c:pt>
                <c:pt idx="689">
                  <c:v>35.712551513846499</c:v>
                </c:pt>
                <c:pt idx="690">
                  <c:v>36.581695431876263</c:v>
                </c:pt>
                <c:pt idx="691">
                  <c:v>37.123170607989536</c:v>
                </c:pt>
                <c:pt idx="692">
                  <c:v>37.47795414462081</c:v>
                </c:pt>
                <c:pt idx="693">
                  <c:v>37.600218693591827</c:v>
                </c:pt>
                <c:pt idx="694">
                  <c:v>37.490680812932162</c:v>
                </c:pt>
                <c:pt idx="695">
                  <c:v>37.297260572656391</c:v>
                </c:pt>
                <c:pt idx="696">
                  <c:v>37.086681939406688</c:v>
                </c:pt>
                <c:pt idx="697">
                  <c:v>36.757239122268778</c:v>
                </c:pt>
                <c:pt idx="698">
                  <c:v>36.417704876198279</c:v>
                </c:pt>
                <c:pt idx="699">
                  <c:v>36.134485159584166</c:v>
                </c:pt>
                <c:pt idx="700">
                  <c:v>35.944510453711302</c:v>
                </c:pt>
                <c:pt idx="701">
                  <c:v>35.830332657703131</c:v>
                </c:pt>
                <c:pt idx="702">
                  <c:v>35.789124726286126</c:v>
                </c:pt>
                <c:pt idx="703">
                  <c:v>35.830119517374229</c:v>
                </c:pt>
                <c:pt idx="704">
                  <c:v>35.888547538001298</c:v>
                </c:pt>
                <c:pt idx="705">
                  <c:v>35.936065459251793</c:v>
                </c:pt>
                <c:pt idx="706">
                  <c:v>35.908315320897181</c:v>
                </c:pt>
                <c:pt idx="707">
                  <c:v>35.802147742641345</c:v>
                </c:pt>
                <c:pt idx="708">
                  <c:v>35.568364639447672</c:v>
                </c:pt>
                <c:pt idx="709">
                  <c:v>35.252748458234528</c:v>
                </c:pt>
                <c:pt idx="710">
                  <c:v>34.918797503834483</c:v>
                </c:pt>
                <c:pt idx="711">
                  <c:v>34.301699768365715</c:v>
                </c:pt>
                <c:pt idx="712">
                  <c:v>33.600116283271255</c:v>
                </c:pt>
                <c:pt idx="713">
                  <c:v>32.813782868685102</c:v>
                </c:pt>
                <c:pt idx="714">
                  <c:v>31.901482163942273</c:v>
                </c:pt>
                <c:pt idx="715">
                  <c:v>30.91360857914723</c:v>
                </c:pt>
                <c:pt idx="716">
                  <c:v>29.959854902088885</c:v>
                </c:pt>
                <c:pt idx="717">
                  <c:v>28.992522889275779</c:v>
                </c:pt>
                <c:pt idx="718">
                  <c:v>28.218278130420483</c:v>
                </c:pt>
                <c:pt idx="719">
                  <c:v>27.477306382599625</c:v>
                </c:pt>
                <c:pt idx="720">
                  <c:v>27.034075728383321</c:v>
                </c:pt>
                <c:pt idx="721">
                  <c:v>26.599283698859583</c:v>
                </c:pt>
                <c:pt idx="722">
                  <c:v>26.299829542032526</c:v>
                </c:pt>
                <c:pt idx="723">
                  <c:v>26.213743277407154</c:v>
                </c:pt>
                <c:pt idx="724">
                  <c:v>26.231678116633024</c:v>
                </c:pt>
                <c:pt idx="725">
                  <c:v>26.406984263299488</c:v>
                </c:pt>
                <c:pt idx="726">
                  <c:v>26.700287061623385</c:v>
                </c:pt>
                <c:pt idx="727">
                  <c:v>27.033651019080846</c:v>
                </c:pt>
                <c:pt idx="728">
                  <c:v>27.476700710172519</c:v>
                </c:pt>
                <c:pt idx="729">
                  <c:v>27.939131363008467</c:v>
                </c:pt>
                <c:pt idx="730">
                  <c:v>28.363888127701582</c:v>
                </c:pt>
                <c:pt idx="731">
                  <c:v>28.776301796676318</c:v>
                </c:pt>
                <c:pt idx="732">
                  <c:v>29.116522780184518</c:v>
                </c:pt>
                <c:pt idx="733">
                  <c:v>29.366679746743042</c:v>
                </c:pt>
                <c:pt idx="734">
                  <c:v>29.585739983071203</c:v>
                </c:pt>
                <c:pt idx="735">
                  <c:v>29.729048801211196</c:v>
                </c:pt>
                <c:pt idx="736">
                  <c:v>29.76451498402718</c:v>
                </c:pt>
                <c:pt idx="737">
                  <c:v>29.81928682248407</c:v>
                </c:pt>
                <c:pt idx="738">
                  <c:v>29.787484519256584</c:v>
                </c:pt>
                <c:pt idx="739">
                  <c:v>29.781052962232081</c:v>
                </c:pt>
                <c:pt idx="740">
                  <c:v>29.786934905861685</c:v>
                </c:pt>
                <c:pt idx="741">
                  <c:v>29.88307536385248</c:v>
                </c:pt>
                <c:pt idx="742">
                  <c:v>30.042940892988646</c:v>
                </c:pt>
                <c:pt idx="743">
                  <c:v>30.314551190671036</c:v>
                </c:pt>
                <c:pt idx="744">
                  <c:v>30.681265927945162</c:v>
                </c:pt>
                <c:pt idx="745">
                  <c:v>31.387437726188622</c:v>
                </c:pt>
                <c:pt idx="746">
                  <c:v>32.037351300518957</c:v>
                </c:pt>
                <c:pt idx="747">
                  <c:v>32.726081397736777</c:v>
                </c:pt>
                <c:pt idx="748">
                  <c:v>33.439244310863039</c:v>
                </c:pt>
                <c:pt idx="749">
                  <c:v>34.159122185418347</c:v>
                </c:pt>
                <c:pt idx="750">
                  <c:v>34.777579476883979</c:v>
                </c:pt>
                <c:pt idx="751">
                  <c:v>35.355177587643553</c:v>
                </c:pt>
                <c:pt idx="752">
                  <c:v>35.62041580909505</c:v>
                </c:pt>
                <c:pt idx="753">
                  <c:v>35.713938615457252</c:v>
                </c:pt>
                <c:pt idx="754">
                  <c:v>35.56937964798275</c:v>
                </c:pt>
                <c:pt idx="755">
                  <c:v>35.170952456382786</c:v>
                </c:pt>
                <c:pt idx="756">
                  <c:v>34.61594604114287</c:v>
                </c:pt>
                <c:pt idx="757">
                  <c:v>33.876321143368564</c:v>
                </c:pt>
                <c:pt idx="758">
                  <c:v>32.652918345402512</c:v>
                </c:pt>
                <c:pt idx="759">
                  <c:v>31.493436126744275</c:v>
                </c:pt>
                <c:pt idx="760">
                  <c:v>29.962179592251598</c:v>
                </c:pt>
                <c:pt idx="761">
                  <c:v>28.672412015135045</c:v>
                </c:pt>
                <c:pt idx="762">
                  <c:v>27.34020192690857</c:v>
                </c:pt>
                <c:pt idx="763">
                  <c:v>25.759579406530886</c:v>
                </c:pt>
                <c:pt idx="764">
                  <c:v>24.565918885803651</c:v>
                </c:pt>
                <c:pt idx="765">
                  <c:v>23.247182632259463</c:v>
                </c:pt>
                <c:pt idx="766">
                  <c:v>22.388354185116867</c:v>
                </c:pt>
                <c:pt idx="767">
                  <c:v>21.486391968634269</c:v>
                </c:pt>
                <c:pt idx="768">
                  <c:v>20.994801541928553</c:v>
                </c:pt>
                <c:pt idx="769">
                  <c:v>20.635863043629307</c:v>
                </c:pt>
                <c:pt idx="770">
                  <c:v>20.572440136581641</c:v>
                </c:pt>
                <c:pt idx="771">
                  <c:v>20.70246895978628</c:v>
                </c:pt>
                <c:pt idx="772">
                  <c:v>21.13</c:v>
                </c:pt>
                <c:pt idx="773">
                  <c:v>21.859565138299807</c:v>
                </c:pt>
                <c:pt idx="774">
                  <c:v>22.580897420673807</c:v>
                </c:pt>
                <c:pt idx="775">
                  <c:v>23.773061632585048</c:v>
                </c:pt>
                <c:pt idx="776">
                  <c:v>25.172891000839481</c:v>
                </c:pt>
                <c:pt idx="777">
                  <c:v>26.732892682279559</c:v>
                </c:pt>
                <c:pt idx="778">
                  <c:v>28.093069582853474</c:v>
                </c:pt>
                <c:pt idx="779">
                  <c:v>29.85814949975245</c:v>
                </c:pt>
                <c:pt idx="780">
                  <c:v>31.626030678354155</c:v>
                </c:pt>
                <c:pt idx="781">
                  <c:v>33.326201589987761</c:v>
                </c:pt>
                <c:pt idx="782">
                  <c:v>34.921907511589076</c:v>
                </c:pt>
                <c:pt idx="783">
                  <c:v>36.35948856743196</c:v>
                </c:pt>
                <c:pt idx="784">
                  <c:v>37.599119310971282</c:v>
                </c:pt>
                <c:pt idx="785">
                  <c:v>38.332552146220202</c:v>
                </c:pt>
                <c:pt idx="786">
                  <c:v>39.055447015670396</c:v>
                </c:pt>
                <c:pt idx="787">
                  <c:v>39.515404051378511</c:v>
                </c:pt>
                <c:pt idx="788">
                  <c:v>39.700906655905406</c:v>
                </c:pt>
                <c:pt idx="789">
                  <c:v>39.595417591636725</c:v>
                </c:pt>
                <c:pt idx="790">
                  <c:v>39.286881604261957</c:v>
                </c:pt>
                <c:pt idx="791">
                  <c:v>38.742809744183454</c:v>
                </c:pt>
                <c:pt idx="792">
                  <c:v>38.078768146063666</c:v>
                </c:pt>
                <c:pt idx="793">
                  <c:v>37.187000129523248</c:v>
                </c:pt>
                <c:pt idx="794">
                  <c:v>36.451902256173021</c:v>
                </c:pt>
                <c:pt idx="795">
                  <c:v>35.793946834976545</c:v>
                </c:pt>
                <c:pt idx="796">
                  <c:v>35.31361261647897</c:v>
                </c:pt>
                <c:pt idx="797">
                  <c:v>35.0383175327418</c:v>
                </c:pt>
                <c:pt idx="798">
                  <c:v>34.946054653805106</c:v>
                </c:pt>
                <c:pt idx="799">
                  <c:v>35.187479240481366</c:v>
                </c:pt>
                <c:pt idx="800">
                  <c:v>35.649439959314101</c:v>
                </c:pt>
                <c:pt idx="801">
                  <c:v>36.338750358581287</c:v>
                </c:pt>
                <c:pt idx="802">
                  <c:v>37.416040071924314</c:v>
                </c:pt>
                <c:pt idx="803">
                  <c:v>38.503624932958871</c:v>
                </c:pt>
                <c:pt idx="804">
                  <c:v>39.652027064610571</c:v>
                </c:pt>
                <c:pt idx="805">
                  <c:v>40.802587359993879</c:v>
                </c:pt>
                <c:pt idx="806">
                  <c:v>41.950680772382483</c:v>
                </c:pt>
                <c:pt idx="807">
                  <c:v>43.053256892522988</c:v>
                </c:pt>
                <c:pt idx="808">
                  <c:v>43.917854916612356</c:v>
                </c:pt>
                <c:pt idx="809">
                  <c:v>44.73582778597283</c:v>
                </c:pt>
                <c:pt idx="810">
                  <c:v>45.260316848481658</c:v>
                </c:pt>
                <c:pt idx="811">
                  <c:v>45.702699170817937</c:v>
                </c:pt>
                <c:pt idx="812">
                  <c:v>45.736008466540731</c:v>
                </c:pt>
                <c:pt idx="813">
                  <c:v>45.604829142190944</c:v>
                </c:pt>
                <c:pt idx="814">
                  <c:v>45.276849441007187</c:v>
                </c:pt>
                <c:pt idx="815">
                  <c:v>44.724680669977104</c:v>
                </c:pt>
                <c:pt idx="816">
                  <c:v>44.00905646574622</c:v>
                </c:pt>
                <c:pt idx="817">
                  <c:v>43.240515951043186</c:v>
                </c:pt>
                <c:pt idx="818">
                  <c:v>42.340787030103719</c:v>
                </c:pt>
                <c:pt idx="819">
                  <c:v>41.612697041367859</c:v>
                </c:pt>
                <c:pt idx="820">
                  <c:v>40.99762192266936</c:v>
                </c:pt>
                <c:pt idx="821">
                  <c:v>40.437638035661557</c:v>
                </c:pt>
                <c:pt idx="822">
                  <c:v>40.03131486788903</c:v>
                </c:pt>
                <c:pt idx="823">
                  <c:v>39.865228891152228</c:v>
                </c:pt>
                <c:pt idx="824">
                  <c:v>39.876190459620794</c:v>
                </c:pt>
                <c:pt idx="825">
                  <c:v>40.03042853450264</c:v>
                </c:pt>
                <c:pt idx="826">
                  <c:v>40.298664618173959</c:v>
                </c:pt>
                <c:pt idx="827">
                  <c:v>40.737913173162958</c:v>
                </c:pt>
                <c:pt idx="828">
                  <c:v>41.165712426766355</c:v>
                </c:pt>
                <c:pt idx="829">
                  <c:v>41.59770291410301</c:v>
                </c:pt>
                <c:pt idx="830">
                  <c:v>41.899791939326818</c:v>
                </c:pt>
                <c:pt idx="831">
                  <c:v>42.211148795886793</c:v>
                </c:pt>
                <c:pt idx="832">
                  <c:v>42.373106630039075</c:v>
                </c:pt>
                <c:pt idx="833">
                  <c:v>42.342419061026717</c:v>
                </c:pt>
                <c:pt idx="834">
                  <c:v>42.206018174883688</c:v>
                </c:pt>
                <c:pt idx="835">
                  <c:v>41.817454774452379</c:v>
                </c:pt>
                <c:pt idx="836">
                  <c:v>41.434249814842097</c:v>
                </c:pt>
                <c:pt idx="837">
                  <c:v>40.744745594327668</c:v>
                </c:pt>
                <c:pt idx="838">
                  <c:v>39.877527593736033</c:v>
                </c:pt>
                <c:pt idx="839">
                  <c:v>39.089668416480585</c:v>
                </c:pt>
                <c:pt idx="840">
                  <c:v>38.021799529959289</c:v>
                </c:pt>
                <c:pt idx="841">
                  <c:v>37.111786635508928</c:v>
                </c:pt>
                <c:pt idx="842">
                  <c:v>36.008619604018662</c:v>
                </c:pt>
                <c:pt idx="843">
                  <c:v>35.191883813278615</c:v>
                </c:pt>
                <c:pt idx="844">
                  <c:v>34.287805363233922</c:v>
                </c:pt>
                <c:pt idx="845">
                  <c:v>33.717157308382781</c:v>
                </c:pt>
                <c:pt idx="846">
                  <c:v>33.372613551466621</c:v>
                </c:pt>
                <c:pt idx="847">
                  <c:v>33.191634550109477</c:v>
                </c:pt>
                <c:pt idx="848">
                  <c:v>33.281930598509518</c:v>
                </c:pt>
                <c:pt idx="849">
                  <c:v>33.723371622702466</c:v>
                </c:pt>
                <c:pt idx="850">
                  <c:v>34.34369166940737</c:v>
                </c:pt>
                <c:pt idx="851">
                  <c:v>35.130626798329047</c:v>
                </c:pt>
                <c:pt idx="852">
                  <c:v>36.299253116391291</c:v>
                </c:pt>
                <c:pt idx="853">
                  <c:v>37.378465149104862</c:v>
                </c:pt>
                <c:pt idx="854">
                  <c:v>38.410691152044777</c:v>
                </c:pt>
                <c:pt idx="855">
                  <c:v>39.401098227965377</c:v>
                </c:pt>
                <c:pt idx="856">
                  <c:v>40.572977255527725</c:v>
                </c:pt>
                <c:pt idx="857">
                  <c:v>41.275417577189565</c:v>
                </c:pt>
                <c:pt idx="858">
                  <c:v>41.78228321858429</c:v>
                </c:pt>
                <c:pt idx="859">
                  <c:v>42.062978539846874</c:v>
                </c:pt>
                <c:pt idx="860">
                  <c:v>42.08408286811229</c:v>
                </c:pt>
                <c:pt idx="861">
                  <c:v>41.934852194499747</c:v>
                </c:pt>
                <c:pt idx="862">
                  <c:v>41.335477403131733</c:v>
                </c:pt>
                <c:pt idx="863">
                  <c:v>40.538642340354627</c:v>
                </c:pt>
                <c:pt idx="864">
                  <c:v>39.481791956437547</c:v>
                </c:pt>
                <c:pt idx="865">
                  <c:v>38.202926962197267</c:v>
                </c:pt>
                <c:pt idx="866">
                  <c:v>36.764684149967373</c:v>
                </c:pt>
                <c:pt idx="867">
                  <c:v>35.130225898446284</c:v>
                </c:pt>
                <c:pt idx="868">
                  <c:v>33.409519446546895</c:v>
                </c:pt>
                <c:pt idx="869">
                  <c:v>31.679707942409053</c:v>
                </c:pt>
                <c:pt idx="870">
                  <c:v>30.019746041130574</c:v>
                </c:pt>
                <c:pt idx="871">
                  <c:v>28.540260525907151</c:v>
                </c:pt>
                <c:pt idx="872">
                  <c:v>27.24090122464106</c:v>
                </c:pt>
                <c:pt idx="873">
                  <c:v>26.218997326381039</c:v>
                </c:pt>
                <c:pt idx="874">
                  <c:v>25.476308821866507</c:v>
                </c:pt>
                <c:pt idx="875">
                  <c:v>25.003166034230144</c:v>
                </c:pt>
                <c:pt idx="876">
                  <c:v>25.000996997658365</c:v>
                </c:pt>
                <c:pt idx="877">
                  <c:v>25.256032880846853</c:v>
                </c:pt>
                <c:pt idx="878">
                  <c:v>25.912598433340083</c:v>
                </c:pt>
                <c:pt idx="879">
                  <c:v>26.850869763850632</c:v>
                </c:pt>
                <c:pt idx="880">
                  <c:v>28.186470541203491</c:v>
                </c:pt>
                <c:pt idx="881">
                  <c:v>29.804812524606874</c:v>
                </c:pt>
                <c:pt idx="882">
                  <c:v>31.577458793121384</c:v>
                </c:pt>
                <c:pt idx="883">
                  <c:v>33.378668884870436</c:v>
                </c:pt>
                <c:pt idx="884">
                  <c:v>35.128523720932478</c:v>
                </c:pt>
                <c:pt idx="885">
                  <c:v>36.688524107144367</c:v>
                </c:pt>
                <c:pt idx="886">
                  <c:v>38.06340363443428</c:v>
                </c:pt>
                <c:pt idx="887">
                  <c:v>39.095176097837644</c:v>
                </c:pt>
                <c:pt idx="888">
                  <c:v>39.768936126042888</c:v>
                </c:pt>
                <c:pt idx="889">
                  <c:v>40.201259747470296</c:v>
                </c:pt>
                <c:pt idx="890">
                  <c:v>40.286698673296613</c:v>
                </c:pt>
                <c:pt idx="891">
                  <c:v>40.204887265263054</c:v>
                </c:pt>
                <c:pt idx="892">
                  <c:v>39.705347860787569</c:v>
                </c:pt>
                <c:pt idx="893">
                  <c:v>38.845918764658038</c:v>
                </c:pt>
                <c:pt idx="894">
                  <c:v>37.530290976867292</c:v>
                </c:pt>
                <c:pt idx="895">
                  <c:v>35.950147613883566</c:v>
                </c:pt>
                <c:pt idx="896">
                  <c:v>33.921117125900096</c:v>
                </c:pt>
                <c:pt idx="897">
                  <c:v>31.539054798788491</c:v>
                </c:pt>
                <c:pt idx="898">
                  <c:v>28.910486370632928</c:v>
                </c:pt>
                <c:pt idx="899">
                  <c:v>26.349908848516186</c:v>
                </c:pt>
                <c:pt idx="900">
                  <c:v>23.757237957632523</c:v>
                </c:pt>
                <c:pt idx="901">
                  <c:v>21.400619515270872</c:v>
                </c:pt>
                <c:pt idx="902">
                  <c:v>19.309180303444165</c:v>
                </c:pt>
                <c:pt idx="903">
                  <c:v>17.57332471905298</c:v>
                </c:pt>
                <c:pt idx="904">
                  <c:v>16.178524962417555</c:v>
                </c:pt>
                <c:pt idx="905">
                  <c:v>15.08254603723965</c:v>
                </c:pt>
                <c:pt idx="906">
                  <c:v>14.330111819385309</c:v>
                </c:pt>
                <c:pt idx="907">
                  <c:v>13.905373820695596</c:v>
                </c:pt>
                <c:pt idx="908">
                  <c:v>13.563085793976684</c:v>
                </c:pt>
                <c:pt idx="909">
                  <c:v>13.43850933320245</c:v>
                </c:pt>
                <c:pt idx="910">
                  <c:v>13.509679552805387</c:v>
                </c:pt>
                <c:pt idx="911">
                  <c:v>13.790953482400855</c:v>
                </c:pt>
                <c:pt idx="912">
                  <c:v>14.287692209586073</c:v>
                </c:pt>
                <c:pt idx="913">
                  <c:v>14.985996090830604</c:v>
                </c:pt>
                <c:pt idx="914">
                  <c:v>15.86388470277601</c:v>
                </c:pt>
                <c:pt idx="915">
                  <c:v>17.215705715494902</c:v>
                </c:pt>
                <c:pt idx="916">
                  <c:v>18.44661438812426</c:v>
                </c:pt>
                <c:pt idx="917">
                  <c:v>19.780116872429453</c:v>
                </c:pt>
                <c:pt idx="918">
                  <c:v>21.117001003799036</c:v>
                </c:pt>
                <c:pt idx="919">
                  <c:v>22.455263347491343</c:v>
                </c:pt>
                <c:pt idx="920">
                  <c:v>23.715861625400251</c:v>
                </c:pt>
                <c:pt idx="921">
                  <c:v>24.866288292145168</c:v>
                </c:pt>
                <c:pt idx="922">
                  <c:v>25.846928776646749</c:v>
                </c:pt>
                <c:pt idx="923">
                  <c:v>26.67392415658167</c:v>
                </c:pt>
                <c:pt idx="924">
                  <c:v>27.308032246612964</c:v>
                </c:pt>
                <c:pt idx="925">
                  <c:v>27.87114830670069</c:v>
                </c:pt>
                <c:pt idx="926">
                  <c:v>28.10900420155658</c:v>
                </c:pt>
                <c:pt idx="927">
                  <c:v>28.073561616889815</c:v>
                </c:pt>
                <c:pt idx="928">
                  <c:v>27.856735911239493</c:v>
                </c:pt>
                <c:pt idx="929">
                  <c:v>27.436695663445004</c:v>
                </c:pt>
                <c:pt idx="930">
                  <c:v>26.681085841579026</c:v>
                </c:pt>
                <c:pt idx="931">
                  <c:v>25.864061599397015</c:v>
                </c:pt>
                <c:pt idx="932">
                  <c:v>24.944013068268049</c:v>
                </c:pt>
                <c:pt idx="933">
                  <c:v>23.901762993604017</c:v>
                </c:pt>
                <c:pt idx="934">
                  <c:v>22.593968390109271</c:v>
                </c:pt>
                <c:pt idx="935">
                  <c:v>21.552967706312774</c:v>
                </c:pt>
                <c:pt idx="936">
                  <c:v>20.59810634428602</c:v>
                </c:pt>
                <c:pt idx="937">
                  <c:v>19.544982174559415</c:v>
                </c:pt>
                <c:pt idx="938">
                  <c:v>18.846903820038669</c:v>
                </c:pt>
                <c:pt idx="939">
                  <c:v>18.271505956482827</c:v>
                </c:pt>
                <c:pt idx="940">
                  <c:v>17.700393064782549</c:v>
                </c:pt>
                <c:pt idx="941">
                  <c:v>17.366429884783788</c:v>
                </c:pt>
                <c:pt idx="942">
                  <c:v>17.139812403147715</c:v>
                </c:pt>
                <c:pt idx="943">
                  <c:v>17.007347390736722</c:v>
                </c:pt>
                <c:pt idx="944">
                  <c:v>16.935587547475748</c:v>
                </c:pt>
                <c:pt idx="945">
                  <c:v>16.95984552670685</c:v>
                </c:pt>
                <c:pt idx="946">
                  <c:v>17.025539921343871</c:v>
                </c:pt>
                <c:pt idx="947">
                  <c:v>17.096486921046122</c:v>
                </c:pt>
                <c:pt idx="948">
                  <c:v>17.241640070241679</c:v>
                </c:pt>
                <c:pt idx="949">
                  <c:v>17.358366399386114</c:v>
                </c:pt>
                <c:pt idx="950">
                  <c:v>17.419392658094125</c:v>
                </c:pt>
                <c:pt idx="951">
                  <c:v>17.523124538916395</c:v>
                </c:pt>
                <c:pt idx="952">
                  <c:v>17.585270026526594</c:v>
                </c:pt>
                <c:pt idx="953">
                  <c:v>17.616022759661814</c:v>
                </c:pt>
                <c:pt idx="954">
                  <c:v>17.626721046199716</c:v>
                </c:pt>
                <c:pt idx="955">
                  <c:v>17.559555328182729</c:v>
                </c:pt>
                <c:pt idx="956">
                  <c:v>17.462654812228237</c:v>
                </c:pt>
                <c:pt idx="957">
                  <c:v>17.338029714527881</c:v>
                </c:pt>
                <c:pt idx="958">
                  <c:v>17.232207593224842</c:v>
                </c:pt>
                <c:pt idx="959">
                  <c:v>17.006751303070843</c:v>
                </c:pt>
                <c:pt idx="960">
                  <c:v>16.814894889834147</c:v>
                </c:pt>
                <c:pt idx="961">
                  <c:v>16.57705040933363</c:v>
                </c:pt>
                <c:pt idx="962">
                  <c:v>16.354568991299566</c:v>
                </c:pt>
                <c:pt idx="963">
                  <c:v>16.138312036115998</c:v>
                </c:pt>
                <c:pt idx="964">
                  <c:v>15.939370246627984</c:v>
                </c:pt>
                <c:pt idx="965">
                  <c:v>15.774125292822752</c:v>
                </c:pt>
                <c:pt idx="966">
                  <c:v>15.65794115607069</c:v>
                </c:pt>
                <c:pt idx="967">
                  <c:v>15.537262143772729</c:v>
                </c:pt>
                <c:pt idx="968">
                  <c:v>15.516531014001666</c:v>
                </c:pt>
                <c:pt idx="969">
                  <c:v>15.487435995545951</c:v>
                </c:pt>
                <c:pt idx="970">
                  <c:v>15.521310212999079</c:v>
                </c:pt>
                <c:pt idx="971">
                  <c:v>15.589901789666364</c:v>
                </c:pt>
                <c:pt idx="972">
                  <c:v>15.64930774517336</c:v>
                </c:pt>
                <c:pt idx="973">
                  <c:v>15.721296313750898</c:v>
                </c:pt>
                <c:pt idx="974">
                  <c:v>15.827020537947552</c:v>
                </c:pt>
                <c:pt idx="975">
                  <c:v>15.937629638936961</c:v>
                </c:pt>
                <c:pt idx="976">
                  <c:v>16.02831327566475</c:v>
                </c:pt>
                <c:pt idx="977">
                  <c:v>16.031867333960058</c:v>
                </c:pt>
                <c:pt idx="978">
                  <c:v>16.08495280830002</c:v>
                </c:pt>
                <c:pt idx="979">
                  <c:v>16.044512360567442</c:v>
                </c:pt>
                <c:pt idx="980">
                  <c:v>15.980208306359886</c:v>
                </c:pt>
                <c:pt idx="981">
                  <c:v>15.888418680314167</c:v>
                </c:pt>
                <c:pt idx="982">
                  <c:v>15.696161114947291</c:v>
                </c:pt>
                <c:pt idx="983">
                  <c:v>15.484155600839729</c:v>
                </c:pt>
                <c:pt idx="984">
                  <c:v>15.242003246496246</c:v>
                </c:pt>
                <c:pt idx="985">
                  <c:v>14.940915522016903</c:v>
                </c:pt>
                <c:pt idx="986">
                  <c:v>14.639244856397355</c:v>
                </c:pt>
                <c:pt idx="987">
                  <c:v>14.294682851462378</c:v>
                </c:pt>
                <c:pt idx="988">
                  <c:v>13.837675717780145</c:v>
                </c:pt>
                <c:pt idx="989">
                  <c:v>13.517676296913795</c:v>
                </c:pt>
                <c:pt idx="990">
                  <c:v>13.194611154196418</c:v>
                </c:pt>
                <c:pt idx="991">
                  <c:v>12.894231435214461</c:v>
                </c:pt>
                <c:pt idx="992">
                  <c:v>12.681289140785488</c:v>
                </c:pt>
                <c:pt idx="993">
                  <c:v>12.547251390270661</c:v>
                </c:pt>
                <c:pt idx="994">
                  <c:v>12.501554813617933</c:v>
                </c:pt>
                <c:pt idx="995">
                  <c:v>12.578921742020723</c:v>
                </c:pt>
                <c:pt idx="996">
                  <c:v>12.762509522423453</c:v>
                </c:pt>
                <c:pt idx="997">
                  <c:v>13.220215821715046</c:v>
                </c:pt>
                <c:pt idx="998">
                  <c:v>13.823517046440198</c:v>
                </c:pt>
                <c:pt idx="999">
                  <c:v>14.620734259630114</c:v>
                </c:pt>
                <c:pt idx="1000">
                  <c:v>15.594370256789238</c:v>
                </c:pt>
                <c:pt idx="1001">
                  <c:v>16.757807195342025</c:v>
                </c:pt>
                <c:pt idx="1002">
                  <c:v>17.751986600980842</c:v>
                </c:pt>
                <c:pt idx="1003">
                  <c:v>19.067985496137556</c:v>
                </c:pt>
                <c:pt idx="1004">
                  <c:v>20.382697869140209</c:v>
                </c:pt>
                <c:pt idx="1005">
                  <c:v>21.622902004297462</c:v>
                </c:pt>
                <c:pt idx="1006">
                  <c:v>22.708251503961929</c:v>
                </c:pt>
                <c:pt idx="1007">
                  <c:v>23.659919292914438</c:v>
                </c:pt>
                <c:pt idx="1008">
                  <c:v>24.470398036496128</c:v>
                </c:pt>
                <c:pt idx="1009">
                  <c:v>25.089858603242192</c:v>
                </c:pt>
                <c:pt idx="1010">
                  <c:v>25.462401873020248</c:v>
                </c:pt>
                <c:pt idx="1011">
                  <c:v>25.761472385443668</c:v>
                </c:pt>
                <c:pt idx="1012">
                  <c:v>25.861982943307932</c:v>
                </c:pt>
                <c:pt idx="1013">
                  <c:v>25.78640295533592</c:v>
                </c:pt>
                <c:pt idx="1014">
                  <c:v>25.566347395609125</c:v>
                </c:pt>
                <c:pt idx="1015">
                  <c:v>25.055656684460644</c:v>
                </c:pt>
                <c:pt idx="1016">
                  <c:v>24.331185003222096</c:v>
                </c:pt>
                <c:pt idx="1017">
                  <c:v>23.574958695374473</c:v>
                </c:pt>
                <c:pt idx="1018">
                  <c:v>22.401808834194263</c:v>
                </c:pt>
                <c:pt idx="1019">
                  <c:v>21.335060874104407</c:v>
                </c:pt>
                <c:pt idx="1020">
                  <c:v>19.824853755306865</c:v>
                </c:pt>
                <c:pt idx="1021">
                  <c:v>18.626688876550062</c:v>
                </c:pt>
                <c:pt idx="1022">
                  <c:v>17.207552520705267</c:v>
                </c:pt>
                <c:pt idx="1023">
                  <c:v>16.14830089671776</c:v>
                </c:pt>
                <c:pt idx="1024">
                  <c:v>15.075637532637954</c:v>
                </c:pt>
                <c:pt idx="1025">
                  <c:v>14.543177121555992</c:v>
                </c:pt>
                <c:pt idx="1026">
                  <c:v>14.199437185464753</c:v>
                </c:pt>
                <c:pt idx="1027">
                  <c:v>14.300662147477553</c:v>
                </c:pt>
                <c:pt idx="1028">
                  <c:v>15.026736295633503</c:v>
                </c:pt>
                <c:pt idx="1029">
                  <c:v>16.147569806602871</c:v>
                </c:pt>
                <c:pt idx="1030">
                  <c:v>17.720467083423568</c:v>
                </c:pt>
                <c:pt idx="1031">
                  <c:v>20.233948253046112</c:v>
                </c:pt>
                <c:pt idx="1032">
                  <c:v>22.727660834686851</c:v>
                </c:pt>
                <c:pt idx="1033">
                  <c:v>25.214416374732767</c:v>
                </c:pt>
                <c:pt idx="1034">
                  <c:v>27.7674324797973</c:v>
                </c:pt>
                <c:pt idx="1035">
                  <c:v>29.635587743453062</c:v>
                </c:pt>
                <c:pt idx="1036">
                  <c:v>30.95676722189528</c:v>
                </c:pt>
                <c:pt idx="1037">
                  <c:v>32.11768515613187</c:v>
                </c:pt>
                <c:pt idx="1038">
                  <c:v>33.017354859904479</c:v>
                </c:pt>
                <c:pt idx="1039">
                  <c:v>33.769617570498198</c:v>
                </c:pt>
                <c:pt idx="1040">
                  <c:v>34.250214578628011</c:v>
                </c:pt>
                <c:pt idx="1041">
                  <c:v>34.528635069991402</c:v>
                </c:pt>
                <c:pt idx="1042">
                  <c:v>34.726156712244617</c:v>
                </c:pt>
                <c:pt idx="1043">
                  <c:v>34.535213011897667</c:v>
                </c:pt>
                <c:pt idx="1044">
                  <c:v>34.130935367782421</c:v>
                </c:pt>
                <c:pt idx="1045">
                  <c:v>33.202421831148314</c:v>
                </c:pt>
                <c:pt idx="1046">
                  <c:v>32.219384025183032</c:v>
                </c:pt>
                <c:pt idx="1047">
                  <c:v>30.820802913826174</c:v>
                </c:pt>
                <c:pt idx="1048">
                  <c:v>28.866284153506644</c:v>
                </c:pt>
                <c:pt idx="1049">
                  <c:v>26.440899043325139</c:v>
                </c:pt>
                <c:pt idx="1050">
                  <c:v>23.597963415261439</c:v>
                </c:pt>
                <c:pt idx="1051">
                  <c:v>20.462638175359992</c:v>
                </c:pt>
                <c:pt idx="1052">
                  <c:v>17.728305729874535</c:v>
                </c:pt>
                <c:pt idx="1053">
                  <c:v>15.465168399442511</c:v>
                </c:pt>
                <c:pt idx="1054">
                  <c:v>14.056986071070698</c:v>
                </c:pt>
                <c:pt idx="1055">
                  <c:v>13.609353351540243</c:v>
                </c:pt>
                <c:pt idx="1056">
                  <c:v>14.081430224040592</c:v>
                </c:pt>
                <c:pt idx="1057">
                  <c:v>15.248036947224259</c:v>
                </c:pt>
                <c:pt idx="1058">
                  <c:v>16.534988176998414</c:v>
                </c:pt>
                <c:pt idx="1059">
                  <c:v>17.623228721849269</c:v>
                </c:pt>
                <c:pt idx="1060">
                  <c:v>18.375347810392078</c:v>
                </c:pt>
                <c:pt idx="1061">
                  <c:v>18.784539054080298</c:v>
                </c:pt>
                <c:pt idx="1062">
                  <c:v>19.091723963788233</c:v>
                </c:pt>
                <c:pt idx="1063">
                  <c:v>19.216167686428438</c:v>
                </c:pt>
                <c:pt idx="1064">
                  <c:v>19.322602661813217</c:v>
                </c:pt>
                <c:pt idx="1065">
                  <c:v>19.380444397638744</c:v>
                </c:pt>
                <c:pt idx="1066">
                  <c:v>19.445853228695068</c:v>
                </c:pt>
                <c:pt idx="1067">
                  <c:v>19.382564293848532</c:v>
                </c:pt>
                <c:pt idx="1068">
                  <c:v>19.255186248483465</c:v>
                </c:pt>
                <c:pt idx="1069">
                  <c:v>18.996139059013867</c:v>
                </c:pt>
                <c:pt idx="1070">
                  <c:v>18.574894422630543</c:v>
                </c:pt>
                <c:pt idx="1071">
                  <c:v>18.094214039474483</c:v>
                </c:pt>
                <c:pt idx="1072">
                  <c:v>17.406093760380521</c:v>
                </c:pt>
                <c:pt idx="1073">
                  <c:v>16.482239662158396</c:v>
                </c:pt>
                <c:pt idx="1074">
                  <c:v>15.664877987265823</c:v>
                </c:pt>
                <c:pt idx="1075">
                  <c:v>13.878955992975984</c:v>
                </c:pt>
                <c:pt idx="1076">
                  <c:v>11.550928695734578</c:v>
                </c:pt>
                <c:pt idx="1077">
                  <c:v>8.757146513965278</c:v>
                </c:pt>
                <c:pt idx="1078">
                  <c:v>6.1166580140879709</c:v>
                </c:pt>
                <c:pt idx="1079">
                  <c:v>4.1463272872894503</c:v>
                </c:pt>
                <c:pt idx="1080">
                  <c:v>2.8585661922941661</c:v>
                </c:pt>
                <c:pt idx="1081">
                  <c:v>2.1301237862278555</c:v>
                </c:pt>
                <c:pt idx="1082">
                  <c:v>1.7003622606487276</c:v>
                </c:pt>
                <c:pt idx="1083">
                  <c:v>1.4662073531034312</c:v>
                </c:pt>
                <c:pt idx="1084">
                  <c:v>1.479609144996751</c:v>
                </c:pt>
                <c:pt idx="1085">
                  <c:v>1.8467485890657751</c:v>
                </c:pt>
                <c:pt idx="1086">
                  <c:v>2.5846662956440003</c:v>
                </c:pt>
                <c:pt idx="1087">
                  <c:v>3.2908836935590871</c:v>
                </c:pt>
                <c:pt idx="1088">
                  <c:v>3.754562030521619</c:v>
                </c:pt>
                <c:pt idx="1089">
                  <c:v>4.0050559415780143</c:v>
                </c:pt>
                <c:pt idx="1090">
                  <c:v>4.1519308710220351</c:v>
                </c:pt>
                <c:pt idx="1091">
                  <c:v>4.1858816007439916</c:v>
                </c:pt>
                <c:pt idx="1092">
                  <c:v>4.2614475011845316</c:v>
                </c:pt>
                <c:pt idx="1093">
                  <c:v>4.3007789512993773</c:v>
                </c:pt>
                <c:pt idx="1094">
                  <c:v>4.3412109004081021</c:v>
                </c:pt>
                <c:pt idx="1095">
                  <c:v>4.4359352638775338</c:v>
                </c:pt>
                <c:pt idx="1096">
                  <c:v>4.5647338514322771</c:v>
                </c:pt>
                <c:pt idx="1097">
                  <c:v>4.5730758499649244</c:v>
                </c:pt>
                <c:pt idx="1098">
                  <c:v>4.5611555856433412</c:v>
                </c:pt>
                <c:pt idx="1099">
                  <c:v>4.480296222266122</c:v>
                </c:pt>
                <c:pt idx="1100">
                  <c:v>4.4498325113900465</c:v>
                </c:pt>
                <c:pt idx="1101">
                  <c:v>4.4399609562056952</c:v>
                </c:pt>
                <c:pt idx="1102">
                  <c:v>4.318283301475887</c:v>
                </c:pt>
                <c:pt idx="1103">
                  <c:v>4.1407606414995293</c:v>
                </c:pt>
                <c:pt idx="1104">
                  <c:v>3.7244640526720745</c:v>
                </c:pt>
                <c:pt idx="1105">
                  <c:v>2.8885595303717935</c:v>
                </c:pt>
                <c:pt idx="1106">
                  <c:v>1.8493772299949391</c:v>
                </c:pt>
                <c:pt idx="1107">
                  <c:v>0.8892976153253539</c:v>
                </c:pt>
                <c:pt idx="1108">
                  <c:v>0.35172935507549796</c:v>
                </c:pt>
                <c:pt idx="1109">
                  <c:v>0.21755020194285146</c:v>
                </c:pt>
                <c:pt idx="1110">
                  <c:v>0.16565084893339138</c:v>
                </c:pt>
                <c:pt idx="1111">
                  <c:v>0.13470851588398752</c:v>
                </c:pt>
                <c:pt idx="1112">
                  <c:v>0.12416423196622642</c:v>
                </c:pt>
                <c:pt idx="1113">
                  <c:v>0.11403213854958058</c:v>
                </c:pt>
                <c:pt idx="1114">
                  <c:v>8.299257420764225E-2</c:v>
                </c:pt>
                <c:pt idx="1115">
                  <c:v>8.3027379838264581E-2</c:v>
                </c:pt>
                <c:pt idx="1116">
                  <c:v>9.3324108318621535E-2</c:v>
                </c:pt>
                <c:pt idx="1117">
                  <c:v>7.2565333326356951E-2</c:v>
                </c:pt>
                <c:pt idx="1118">
                  <c:v>9.3361855202217098E-2</c:v>
                </c:pt>
                <c:pt idx="1119">
                  <c:v>8.2886615946687434E-2</c:v>
                </c:pt>
                <c:pt idx="1120">
                  <c:v>6.2239340272444793E-2</c:v>
                </c:pt>
                <c:pt idx="1121">
                  <c:v>7.2579854223169454E-2</c:v>
                </c:pt>
                <c:pt idx="1122">
                  <c:v>7.2699187982499927E-2</c:v>
                </c:pt>
                <c:pt idx="1123">
                  <c:v>7.2758640751377196E-2</c:v>
                </c:pt>
                <c:pt idx="1124">
                  <c:v>8.3205655644059018E-2</c:v>
                </c:pt>
                <c:pt idx="1125">
                  <c:v>7.2644651064179444E-2</c:v>
                </c:pt>
                <c:pt idx="1126">
                  <c:v>6.2307528695401182E-2</c:v>
                </c:pt>
                <c:pt idx="1127">
                  <c:v>7.2658521208629312E-2</c:v>
                </c:pt>
                <c:pt idx="1128">
                  <c:v>6.2251379485066941E-2</c:v>
                </c:pt>
                <c:pt idx="1129">
                  <c:v>6.2312015889619946E-2</c:v>
                </c:pt>
                <c:pt idx="1130">
                  <c:v>8.314387299912121E-2</c:v>
                </c:pt>
                <c:pt idx="1131">
                  <c:v>5.1901079763148734E-2</c:v>
                </c:pt>
                <c:pt idx="1132">
                  <c:v>8.3137057961916713E-2</c:v>
                </c:pt>
                <c:pt idx="1133">
                  <c:v>6.227388777083423E-2</c:v>
                </c:pt>
                <c:pt idx="1134">
                  <c:v>5.1885725407812749E-2</c:v>
                </c:pt>
                <c:pt idx="1135">
                  <c:v>6.2328099617154381E-2</c:v>
                </c:pt>
                <c:pt idx="1136">
                  <c:v>4.1538905814430337E-2</c:v>
                </c:pt>
                <c:pt idx="1137">
                  <c:v>7.2675691080662366E-2</c:v>
                </c:pt>
                <c:pt idx="1138">
                  <c:v>7.2718182237061293E-2</c:v>
                </c:pt>
                <c:pt idx="1139">
                  <c:v>7.2649091650254502E-2</c:v>
                </c:pt>
                <c:pt idx="1140">
                  <c:v>6.2262567533957876E-2</c:v>
                </c:pt>
                <c:pt idx="1141">
                  <c:v>7.2544440377624753E-2</c:v>
                </c:pt>
                <c:pt idx="1142">
                  <c:v>8.2951939224982646E-2</c:v>
                </c:pt>
                <c:pt idx="1143">
                  <c:v>6.2168803492736048E-2</c:v>
                </c:pt>
                <c:pt idx="1144">
                  <c:v>4.1445948492210949E-2</c:v>
                </c:pt>
                <c:pt idx="1145">
                  <c:v>6.2175112335379985E-2</c:v>
                </c:pt>
                <c:pt idx="1146">
                  <c:v>7.2493716386280396E-2</c:v>
                </c:pt>
                <c:pt idx="1147">
                  <c:v>7.2607773421993621E-2</c:v>
                </c:pt>
                <c:pt idx="1148">
                  <c:v>7.2525573024159018E-2</c:v>
                </c:pt>
                <c:pt idx="1149">
                  <c:v>5.1847410391905185E-2</c:v>
                </c:pt>
                <c:pt idx="1150">
                  <c:v>6.2087861254291186E-2</c:v>
                </c:pt>
                <c:pt idx="1151">
                  <c:v>7.2565476800329626E-2</c:v>
                </c:pt>
                <c:pt idx="1152">
                  <c:v>5.1703427878088716E-2</c:v>
                </c:pt>
                <c:pt idx="1153">
                  <c:v>6.2141481264708594E-2</c:v>
                </c:pt>
                <c:pt idx="1154">
                  <c:v>8.2702020202020193E-2</c:v>
                </c:pt>
                <c:pt idx="1155">
                  <c:v>6.1930724631317442E-2</c:v>
                </c:pt>
                <c:pt idx="1156">
                  <c:v>6.1937762528202704E-2</c:v>
                </c:pt>
                <c:pt idx="1157">
                  <c:v>8.2626835552438063E-2</c:v>
                </c:pt>
                <c:pt idx="1158">
                  <c:v>7.2195064187714805E-2</c:v>
                </c:pt>
                <c:pt idx="1159">
                  <c:v>7.2344539274590419E-2</c:v>
                </c:pt>
                <c:pt idx="1160">
                  <c:v>4.1165936750250764E-2</c:v>
                </c:pt>
                <c:pt idx="1161">
                  <c:v>5.1531940500737138E-2</c:v>
                </c:pt>
                <c:pt idx="1162">
                  <c:v>5.1564305271455134E-2</c:v>
                </c:pt>
                <c:pt idx="1163">
                  <c:v>8.2368186389972314E-2</c:v>
                </c:pt>
                <c:pt idx="1164">
                  <c:v>6.1757780919271206E-2</c:v>
                </c:pt>
                <c:pt idx="1165">
                  <c:v>8.2309830879364304E-2</c:v>
                </c:pt>
                <c:pt idx="1166">
                  <c:v>5.1392560590624137E-2</c:v>
                </c:pt>
                <c:pt idx="1167">
                  <c:v>4.1160908213593667E-2</c:v>
                </c:pt>
                <c:pt idx="1168">
                  <c:v>6.1676370070800547E-2</c:v>
                </c:pt>
                <c:pt idx="1169">
                  <c:v>3.0829058092244996E-2</c:v>
                </c:pt>
                <c:pt idx="1170">
                  <c:v>4.0971923529820604E-2</c:v>
                </c:pt>
                <c:pt idx="1171">
                  <c:v>6.1414824158292934E-2</c:v>
                </c:pt>
                <c:pt idx="1172">
                  <c:v>7.1606979851068661E-2</c:v>
                </c:pt>
                <c:pt idx="1173">
                  <c:v>6.1327545935561945E-2</c:v>
                </c:pt>
                <c:pt idx="1174">
                  <c:v>6.1265985005447811E-2</c:v>
                </c:pt>
                <c:pt idx="1175">
                  <c:v>8.1680117686606143E-2</c:v>
                </c:pt>
                <c:pt idx="1176">
                  <c:v>6.1149202514034308E-2</c:v>
                </c:pt>
                <c:pt idx="1177">
                  <c:v>7.1182830981122963E-2</c:v>
                </c:pt>
                <c:pt idx="1178">
                  <c:v>6.0958406953631618E-2</c:v>
                </c:pt>
                <c:pt idx="1179">
                  <c:v>6.09526128015241E-2</c:v>
                </c:pt>
                <c:pt idx="1180">
                  <c:v>7.106780503479114E-2</c:v>
                </c:pt>
                <c:pt idx="1181">
                  <c:v>5.0636824697977992E-2</c:v>
                </c:pt>
                <c:pt idx="1182">
                  <c:v>4.0549450549450548E-2</c:v>
                </c:pt>
                <c:pt idx="1183">
                  <c:v>5.0631517254926983E-2</c:v>
                </c:pt>
                <c:pt idx="1184">
                  <c:v>7.0854307794625329E-2</c:v>
                </c:pt>
                <c:pt idx="1185">
                  <c:v>6.0699224958685911E-2</c:v>
                </c:pt>
                <c:pt idx="1186">
                  <c:v>7.0590810936372053E-2</c:v>
                </c:pt>
                <c:pt idx="1187">
                  <c:v>7.0580023517585438E-2</c:v>
                </c:pt>
                <c:pt idx="1188">
                  <c:v>6.047147594075139E-2</c:v>
                </c:pt>
                <c:pt idx="1189">
                  <c:v>5.0378208422529672E-2</c:v>
                </c:pt>
                <c:pt idx="1190">
                  <c:v>5.0344079141789018E-2</c:v>
                </c:pt>
                <c:pt idx="1191">
                  <c:v>5.0222934908954825E-2</c:v>
                </c:pt>
                <c:pt idx="1192">
                  <c:v>4.015902411830851E-2</c:v>
                </c:pt>
                <c:pt idx="1193">
                  <c:v>6.0171389041051029E-2</c:v>
                </c:pt>
                <c:pt idx="1194">
                  <c:v>7.0078125000000005E-2</c:v>
                </c:pt>
                <c:pt idx="1195">
                  <c:v>6.0055847167968752E-2</c:v>
                </c:pt>
                <c:pt idx="1196">
                  <c:v>6.0010528564453124E-2</c:v>
                </c:pt>
                <c:pt idx="1197">
                  <c:v>5.9935759268283546E-2</c:v>
                </c:pt>
                <c:pt idx="1198">
                  <c:v>6.9864101536256204E-2</c:v>
                </c:pt>
                <c:pt idx="1199">
                  <c:v>4.98261984290852E-2</c:v>
                </c:pt>
                <c:pt idx="1200">
                  <c:v>4.9725288429857101E-2</c:v>
                </c:pt>
                <c:pt idx="1201">
                  <c:v>5.9616961025411731E-2</c:v>
                </c:pt>
                <c:pt idx="1202">
                  <c:v>8.9243018715332814E-2</c:v>
                </c:pt>
                <c:pt idx="1203">
                  <c:v>6.9283011987784318E-2</c:v>
                </c:pt>
                <c:pt idx="1204">
                  <c:v>3.9525356250419877E-2</c:v>
                </c:pt>
                <c:pt idx="1205">
                  <c:v>5.9225172270564688E-2</c:v>
                </c:pt>
                <c:pt idx="1206">
                  <c:v>6.8925747257248954E-2</c:v>
                </c:pt>
                <c:pt idx="1207">
                  <c:v>6.8941262022103336E-2</c:v>
                </c:pt>
                <c:pt idx="1208">
                  <c:v>6.8787262860659268E-2</c:v>
                </c:pt>
                <c:pt idx="1209">
                  <c:v>6.8714705666793552E-2</c:v>
                </c:pt>
                <c:pt idx="1210">
                  <c:v>4.898174285895969E-2</c:v>
                </c:pt>
                <c:pt idx="1211">
                  <c:v>6.853186226438425E-2</c:v>
                </c:pt>
                <c:pt idx="1212">
                  <c:v>6.8423996939092527E-2</c:v>
                </c:pt>
                <c:pt idx="1213">
                  <c:v>4.885327370218194E-2</c:v>
                </c:pt>
                <c:pt idx="1214">
                  <c:v>5.8493377559823402E-2</c:v>
                </c:pt>
                <c:pt idx="1215">
                  <c:v>8.759070994878479E-2</c:v>
                </c:pt>
                <c:pt idx="1216">
                  <c:v>5.831573854139175E-2</c:v>
                </c:pt>
                <c:pt idx="1217">
                  <c:v>4.8526923220034608E-2</c:v>
                </c:pt>
                <c:pt idx="1218">
                  <c:v>6.7798675004193301E-2</c:v>
                </c:pt>
                <c:pt idx="1219">
                  <c:v>8.6977466582127211E-2</c:v>
                </c:pt>
                <c:pt idx="1220">
                  <c:v>6.7642145802906326E-2</c:v>
                </c:pt>
                <c:pt idx="1221">
                  <c:v>9.6450359454450643E-2</c:v>
                </c:pt>
                <c:pt idx="1222">
                  <c:v>6.7416313453563068E-2</c:v>
                </c:pt>
                <c:pt idx="1223">
                  <c:v>5.7682736273179949E-2</c:v>
                </c:pt>
                <c:pt idx="1224">
                  <c:v>7.6849147192637773E-2</c:v>
                </c:pt>
                <c:pt idx="1225">
                  <c:v>8.6154706136608805E-2</c:v>
                </c:pt>
                <c:pt idx="1226">
                  <c:v>4.7743951884537734E-2</c:v>
                </c:pt>
                <c:pt idx="1227">
                  <c:v>5.7399704999309881E-2</c:v>
                </c:pt>
                <c:pt idx="1228">
                  <c:v>5.7251748535063138E-2</c:v>
                </c:pt>
                <c:pt idx="1229">
                  <c:v>6.6741275563509728E-2</c:v>
                </c:pt>
                <c:pt idx="1230">
                  <c:v>0.10462050053490406</c:v>
                </c:pt>
                <c:pt idx="1231">
                  <c:v>6.6515294993054322E-2</c:v>
                </c:pt>
                <c:pt idx="1232">
                  <c:v>4.7355199781493086E-2</c:v>
                </c:pt>
                <c:pt idx="1233">
                  <c:v>7.5762841070685885E-2</c:v>
                </c:pt>
                <c:pt idx="1234">
                  <c:v>9.4540821603204817E-2</c:v>
                </c:pt>
                <c:pt idx="1235">
                  <c:v>5.6707729064307363E-2</c:v>
                </c:pt>
                <c:pt idx="1236">
                  <c:v>6.5967072745651001E-2</c:v>
                </c:pt>
                <c:pt idx="1237">
                  <c:v>6.5897283729233216E-2</c:v>
                </c:pt>
                <c:pt idx="1238">
                  <c:v>6.5818394959214585E-2</c:v>
                </c:pt>
                <c:pt idx="1239">
                  <c:v>8.443219643281652E-2</c:v>
                </c:pt>
                <c:pt idx="1240">
                  <c:v>4.684679387921397E-2</c:v>
                </c:pt>
                <c:pt idx="1241">
                  <c:v>0.10284850424704423</c:v>
                </c:pt>
                <c:pt idx="1242">
                  <c:v>5.5959918652070763E-2</c:v>
                </c:pt>
                <c:pt idx="1243">
                  <c:v>0.10250254165737871</c:v>
                </c:pt>
                <c:pt idx="1244">
                  <c:v>7.4493402574387177E-2</c:v>
                </c:pt>
                <c:pt idx="1245">
                  <c:v>8.3642706720247512E-2</c:v>
                </c:pt>
                <c:pt idx="1246">
                  <c:v>7.4284761885623621E-2</c:v>
                </c:pt>
                <c:pt idx="1247">
                  <c:v>6.4876155284994338E-2</c:v>
                </c:pt>
                <c:pt idx="1248">
                  <c:v>7.3877179710923058E-2</c:v>
                </c:pt>
                <c:pt idx="1249">
                  <c:v>5.5368197537803372E-2</c:v>
                </c:pt>
                <c:pt idx="1250">
                  <c:v>6.4599128082698132E-2</c:v>
                </c:pt>
                <c:pt idx="1251">
                  <c:v>6.4391037726936967E-2</c:v>
                </c:pt>
                <c:pt idx="1252">
                  <c:v>6.4283887010979368E-2</c:v>
                </c:pt>
                <c:pt idx="1253">
                  <c:v>7.3395572449460142E-2</c:v>
                </c:pt>
                <c:pt idx="1254">
                  <c:v>7.3251713101079766E-2</c:v>
                </c:pt>
                <c:pt idx="1255">
                  <c:v>7.3076989717241997E-2</c:v>
                </c:pt>
                <c:pt idx="1256">
                  <c:v>5.4768080084118521E-2</c:v>
                </c:pt>
                <c:pt idx="1257">
                  <c:v>6.3782441592369662E-2</c:v>
                </c:pt>
                <c:pt idx="1258">
                  <c:v>6.3636080043294782E-2</c:v>
                </c:pt>
                <c:pt idx="1259">
                  <c:v>9.0948179975207377E-2</c:v>
                </c:pt>
                <c:pt idx="1260">
                  <c:v>5.452400963351673E-2</c:v>
                </c:pt>
                <c:pt idx="1261">
                  <c:v>8.1585939624999715E-2</c:v>
                </c:pt>
                <c:pt idx="1262">
                  <c:v>8.1334868050242856E-2</c:v>
                </c:pt>
                <c:pt idx="1263">
                  <c:v>8.1325227600400757E-2</c:v>
                </c:pt>
                <c:pt idx="1264">
                  <c:v>6.3063209176312848E-2</c:v>
                </c:pt>
                <c:pt idx="1265">
                  <c:v>0.1079970797841385</c:v>
                </c:pt>
                <c:pt idx="1266">
                  <c:v>9.8911315263448901E-2</c:v>
                </c:pt>
                <c:pt idx="1267">
                  <c:v>8.0850096777414157E-2</c:v>
                </c:pt>
                <c:pt idx="1268">
                  <c:v>0.11666889028949812</c:v>
                </c:pt>
                <c:pt idx="1269">
                  <c:v>8.0504170685905846E-2</c:v>
                </c:pt>
                <c:pt idx="1270">
                  <c:v>0.11613148834505296</c:v>
                </c:pt>
                <c:pt idx="1271">
                  <c:v>9.8146963543379429E-2</c:v>
                </c:pt>
                <c:pt idx="1272">
                  <c:v>9.8079012711803984E-2</c:v>
                </c:pt>
                <c:pt idx="1273">
                  <c:v>9.7982834116884174E-2</c:v>
                </c:pt>
                <c:pt idx="1274">
                  <c:v>0.10652986578734804</c:v>
                </c:pt>
                <c:pt idx="1275">
                  <c:v>0.11522101542600384</c:v>
                </c:pt>
                <c:pt idx="1276">
                  <c:v>0.12408315719752316</c:v>
                </c:pt>
                <c:pt idx="1277">
                  <c:v>0.12401884231684988</c:v>
                </c:pt>
                <c:pt idx="1278">
                  <c:v>0.13278917163651796</c:v>
                </c:pt>
                <c:pt idx="1279">
                  <c:v>0.16823857951768553</c:v>
                </c:pt>
                <c:pt idx="1280">
                  <c:v>0.29322361340236364</c:v>
                </c:pt>
                <c:pt idx="1281">
                  <c:v>0.32452103595617587</c:v>
                </c:pt>
                <c:pt idx="1282">
                  <c:v>0.36399552466847579</c:v>
                </c:pt>
                <c:pt idx="1283">
                  <c:v>0.41055181248563688</c:v>
                </c:pt>
                <c:pt idx="1284">
                  <c:v>0.47364590423832803</c:v>
                </c:pt>
                <c:pt idx="1285">
                  <c:v>0.56798682069922268</c:v>
                </c:pt>
                <c:pt idx="1286">
                  <c:v>0.67057687060274984</c:v>
                </c:pt>
                <c:pt idx="1287">
                  <c:v>0.81910103149116786</c:v>
                </c:pt>
                <c:pt idx="1288">
                  <c:v>1.0215595818902854</c:v>
                </c:pt>
                <c:pt idx="1289">
                  <c:v>1.2716233624940667</c:v>
                </c:pt>
                <c:pt idx="1290">
                  <c:v>1.6357067018495475</c:v>
                </c:pt>
                <c:pt idx="1291">
                  <c:v>2.0937545872206318</c:v>
                </c:pt>
                <c:pt idx="1292">
                  <c:v>2.7065178656924598</c:v>
                </c:pt>
                <c:pt idx="1293">
                  <c:v>3.5552380356053459</c:v>
                </c:pt>
                <c:pt idx="1294">
                  <c:v>4.6273747247435617</c:v>
                </c:pt>
                <c:pt idx="1295">
                  <c:v>6.0549541751073122</c:v>
                </c:pt>
                <c:pt idx="1296">
                  <c:v>7.8782205974191362</c:v>
                </c:pt>
                <c:pt idx="1297">
                  <c:v>10.163164101406908</c:v>
                </c:pt>
                <c:pt idx="1298">
                  <c:v>12.928182204568303</c:v>
                </c:pt>
                <c:pt idx="1299">
                  <c:v>16.016722281012079</c:v>
                </c:pt>
                <c:pt idx="1300">
                  <c:v>19.601830816417142</c:v>
                </c:pt>
                <c:pt idx="1301">
                  <c:v>23.678283642398878</c:v>
                </c:pt>
                <c:pt idx="1302">
                  <c:v>27.638746650187969</c:v>
                </c:pt>
                <c:pt idx="1303">
                  <c:v>32.194835737689395</c:v>
                </c:pt>
                <c:pt idx="1304">
                  <c:v>36.66022116555763</c:v>
                </c:pt>
                <c:pt idx="1305">
                  <c:v>41.203111485095043</c:v>
                </c:pt>
                <c:pt idx="1306">
                  <c:v>45.62817215616122</c:v>
                </c:pt>
                <c:pt idx="1307">
                  <c:v>50.265874791006823</c:v>
                </c:pt>
                <c:pt idx="1308">
                  <c:v>54.73651594231729</c:v>
                </c:pt>
                <c:pt idx="1309">
                  <c:v>59.209443862627268</c:v>
                </c:pt>
                <c:pt idx="1310">
                  <c:v>63.525397957715633</c:v>
                </c:pt>
                <c:pt idx="1311">
                  <c:v>69.708449587981974</c:v>
                </c:pt>
                <c:pt idx="1312">
                  <c:v>73.928129452805649</c:v>
                </c:pt>
                <c:pt idx="1313">
                  <c:v>77.735650903605674</c:v>
                </c:pt>
                <c:pt idx="1314">
                  <c:v>81.457962362741995</c:v>
                </c:pt>
                <c:pt idx="1315">
                  <c:v>84.610382463252748</c:v>
                </c:pt>
                <c:pt idx="1316">
                  <c:v>87.453742075289426</c:v>
                </c:pt>
                <c:pt idx="1317">
                  <c:v>89.868428265990602</c:v>
                </c:pt>
                <c:pt idx="1318">
                  <c:v>91.77211449081463</c:v>
                </c:pt>
                <c:pt idx="1319">
                  <c:v>93.213529952654426</c:v>
                </c:pt>
                <c:pt idx="1320">
                  <c:v>94.402296585910605</c:v>
                </c:pt>
                <c:pt idx="1321">
                  <c:v>95.132336585167991</c:v>
                </c:pt>
                <c:pt idx="1322">
                  <c:v>95.847750911086251</c:v>
                </c:pt>
                <c:pt idx="1323">
                  <c:v>96.102779499095035</c:v>
                </c:pt>
                <c:pt idx="1324">
                  <c:v>96.297880798220532</c:v>
                </c:pt>
                <c:pt idx="1325">
                  <c:v>96.402438942253937</c:v>
                </c:pt>
                <c:pt idx="1326">
                  <c:v>96.538924035907371</c:v>
                </c:pt>
                <c:pt idx="1327">
                  <c:v>96.638071669161036</c:v>
                </c:pt>
                <c:pt idx="1328">
                  <c:v>96.71404530411408</c:v>
                </c:pt>
                <c:pt idx="1329">
                  <c:v>96.84</c:v>
                </c:pt>
                <c:pt idx="1330">
                  <c:v>97.061815974653555</c:v>
                </c:pt>
                <c:pt idx="1331">
                  <c:v>97.22646348373604</c:v>
                </c:pt>
                <c:pt idx="1332">
                  <c:v>97.380397978719913</c:v>
                </c:pt>
                <c:pt idx="1333">
                  <c:v>97.536142845324264</c:v>
                </c:pt>
                <c:pt idx="1334">
                  <c:v>97.683413250351407</c:v>
                </c:pt>
                <c:pt idx="1335">
                  <c:v>97.807742303051171</c:v>
                </c:pt>
                <c:pt idx="1336">
                  <c:v>97.993982821709096</c:v>
                </c:pt>
                <c:pt idx="1337">
                  <c:v>98.136142587845711</c:v>
                </c:pt>
                <c:pt idx="1338">
                  <c:v>98.23942277017143</c:v>
                </c:pt>
                <c:pt idx="1339">
                  <c:v>98.366927208723567</c:v>
                </c:pt>
                <c:pt idx="1340">
                  <c:v>98.411343088020118</c:v>
                </c:pt>
                <c:pt idx="1341">
                  <c:v>98.549902418196325</c:v>
                </c:pt>
                <c:pt idx="1342">
                  <c:v>98.618962540766404</c:v>
                </c:pt>
                <c:pt idx="1343">
                  <c:v>98.678937632638238</c:v>
                </c:pt>
                <c:pt idx="1344">
                  <c:v>98.753789969818357</c:v>
                </c:pt>
                <c:pt idx="1345">
                  <c:v>98.764996616640204</c:v>
                </c:pt>
                <c:pt idx="1346">
                  <c:v>98.844718024112709</c:v>
                </c:pt>
                <c:pt idx="1347">
                  <c:v>98.891423209280092</c:v>
                </c:pt>
                <c:pt idx="1348">
                  <c:v>98.887839493874026</c:v>
                </c:pt>
                <c:pt idx="1349">
                  <c:v>98.913955997083335</c:v>
                </c:pt>
                <c:pt idx="1350">
                  <c:v>98.921698258269103</c:v>
                </c:pt>
                <c:pt idx="1351">
                  <c:v>98.920149333943769</c:v>
                </c:pt>
                <c:pt idx="1352">
                  <c:v>98.938910780392177</c:v>
                </c:pt>
                <c:pt idx="1353">
                  <c:v>98.946851786896715</c:v>
                </c:pt>
                <c:pt idx="1354">
                  <c:v>98.922997508902739</c:v>
                </c:pt>
                <c:pt idx="1355">
                  <c:v>98.952206909988135</c:v>
                </c:pt>
                <c:pt idx="1356">
                  <c:v>98.930379490350475</c:v>
                </c:pt>
                <c:pt idx="1357">
                  <c:v>98.946301232530971</c:v>
                </c:pt>
                <c:pt idx="1358">
                  <c:v>98.914254737104258</c:v>
                </c:pt>
                <c:pt idx="1359">
                  <c:v>98.913768795960237</c:v>
                </c:pt>
                <c:pt idx="1360">
                  <c:v>98.928351557496967</c:v>
                </c:pt>
                <c:pt idx="1361">
                  <c:v>98.917465984546638</c:v>
                </c:pt>
                <c:pt idx="1362">
                  <c:v>98.942225300940478</c:v>
                </c:pt>
                <c:pt idx="1363">
                  <c:v>98.961874656511156</c:v>
                </c:pt>
                <c:pt idx="1364">
                  <c:v>98.987180151230547</c:v>
                </c:pt>
                <c:pt idx="1365">
                  <c:v>98.964415791330637</c:v>
                </c:pt>
                <c:pt idx="1366">
                  <c:v>98.97421224594278</c:v>
                </c:pt>
                <c:pt idx="1367">
                  <c:v>99.001772484145789</c:v>
                </c:pt>
                <c:pt idx="1368">
                  <c:v>98.972936943107044</c:v>
                </c:pt>
                <c:pt idx="1369">
                  <c:v>98.969267190266123</c:v>
                </c:pt>
                <c:pt idx="1370">
                  <c:v>98.976215954833094</c:v>
                </c:pt>
                <c:pt idx="1371">
                  <c:v>98.948277485536394</c:v>
                </c:pt>
                <c:pt idx="1372">
                  <c:v>98.941507165068742</c:v>
                </c:pt>
                <c:pt idx="1373">
                  <c:v>98.944581088105224</c:v>
                </c:pt>
                <c:pt idx="1374">
                  <c:v>98.878486105716078</c:v>
                </c:pt>
                <c:pt idx="1375">
                  <c:v>98.84395863850547</c:v>
                </c:pt>
                <c:pt idx="1376">
                  <c:v>98.828901788966036</c:v>
                </c:pt>
                <c:pt idx="1377">
                  <c:v>98.765722097813082</c:v>
                </c:pt>
                <c:pt idx="1378">
                  <c:v>98.702210521914182</c:v>
                </c:pt>
                <c:pt idx="1379">
                  <c:v>98.692994504416575</c:v>
                </c:pt>
                <c:pt idx="1380">
                  <c:v>98.657147881241087</c:v>
                </c:pt>
                <c:pt idx="1381">
                  <c:v>98.530510610347577</c:v>
                </c:pt>
                <c:pt idx="1382">
                  <c:v>98.497628028123856</c:v>
                </c:pt>
                <c:pt idx="1383">
                  <c:v>98.440148671947753</c:v>
                </c:pt>
                <c:pt idx="1384">
                  <c:v>98.382314017082223</c:v>
                </c:pt>
                <c:pt idx="1385">
                  <c:v>98.324752768891372</c:v>
                </c:pt>
                <c:pt idx="1386">
                  <c:v>98.322708064140969</c:v>
                </c:pt>
                <c:pt idx="1387">
                  <c:v>98.250342168872251</c:v>
                </c:pt>
                <c:pt idx="1388">
                  <c:v>98.214788826580403</c:v>
                </c:pt>
                <c:pt idx="1389">
                  <c:v>98.172495224088749</c:v>
                </c:pt>
                <c:pt idx="1390">
                  <c:v>98.160953388843893</c:v>
                </c:pt>
                <c:pt idx="1391">
                  <c:v>98.157505339576716</c:v>
                </c:pt>
                <c:pt idx="1392">
                  <c:v>98.187125437286667</c:v>
                </c:pt>
                <c:pt idx="1393">
                  <c:v>98.172630108010381</c:v>
                </c:pt>
                <c:pt idx="1394">
                  <c:v>98.185976279830797</c:v>
                </c:pt>
                <c:pt idx="1395">
                  <c:v>98.208568342584641</c:v>
                </c:pt>
                <c:pt idx="1396">
                  <c:v>98.27020782600276</c:v>
                </c:pt>
                <c:pt idx="1397">
                  <c:v>98.265490722109433</c:v>
                </c:pt>
                <c:pt idx="1398">
                  <c:v>98.337459869785988</c:v>
                </c:pt>
                <c:pt idx="1399">
                  <c:v>98.371601842963742</c:v>
                </c:pt>
                <c:pt idx="1400">
                  <c:v>98.439413893723255</c:v>
                </c:pt>
                <c:pt idx="1401">
                  <c:v>98.487808911464725</c:v>
                </c:pt>
                <c:pt idx="1402">
                  <c:v>98.51951908992605</c:v>
                </c:pt>
                <c:pt idx="1403">
                  <c:v>98.582508343951133</c:v>
                </c:pt>
                <c:pt idx="1404">
                  <c:v>98.659158714328171</c:v>
                </c:pt>
                <c:pt idx="1405">
                  <c:v>98.664509836219153</c:v>
                </c:pt>
                <c:pt idx="1406">
                  <c:v>98.68474380765015</c:v>
                </c:pt>
                <c:pt idx="1407">
                  <c:v>98.70478838263665</c:v>
                </c:pt>
                <c:pt idx="1408">
                  <c:v>98.710624802020405</c:v>
                </c:pt>
                <c:pt idx="1409">
                  <c:v>98.720604568158294</c:v>
                </c:pt>
                <c:pt idx="1410">
                  <c:v>98.671304113273436</c:v>
                </c:pt>
                <c:pt idx="1411">
                  <c:v>98.666504664378095</c:v>
                </c:pt>
                <c:pt idx="1412">
                  <c:v>98.591624783377355</c:v>
                </c:pt>
                <c:pt idx="1413">
                  <c:v>98.604800173099733</c:v>
                </c:pt>
                <c:pt idx="1414">
                  <c:v>98.538547568575964</c:v>
                </c:pt>
                <c:pt idx="1415">
                  <c:v>98.507403855303551</c:v>
                </c:pt>
                <c:pt idx="1416">
                  <c:v>98.449381499776919</c:v>
                </c:pt>
                <c:pt idx="1417">
                  <c:v>98.322178264947141</c:v>
                </c:pt>
                <c:pt idx="1418">
                  <c:v>98.295711645108241</c:v>
                </c:pt>
                <c:pt idx="1419">
                  <c:v>98.19874049107959</c:v>
                </c:pt>
                <c:pt idx="1420">
                  <c:v>98.136539453783229</c:v>
                </c:pt>
                <c:pt idx="1421">
                  <c:v>98.029030286198932</c:v>
                </c:pt>
                <c:pt idx="1422">
                  <c:v>97.971579615312095</c:v>
                </c:pt>
                <c:pt idx="1423">
                  <c:v>97.888042632924368</c:v>
                </c:pt>
                <c:pt idx="1424">
                  <c:v>97.844442258370336</c:v>
                </c:pt>
                <c:pt idx="1425">
                  <c:v>97.755531198534342</c:v>
                </c:pt>
                <c:pt idx="1426">
                  <c:v>97.704019504794559</c:v>
                </c:pt>
                <c:pt idx="1427">
                  <c:v>97.662238202896262</c:v>
                </c:pt>
                <c:pt idx="1428">
                  <c:v>97.654907437562244</c:v>
                </c:pt>
                <c:pt idx="1429">
                  <c:v>97.5776996003829</c:v>
                </c:pt>
                <c:pt idx="1430">
                  <c:v>97.6</c:v>
                </c:pt>
                <c:pt idx="1431">
                  <c:v>97.590401685331102</c:v>
                </c:pt>
                <c:pt idx="1432">
                  <c:v>97.545914097306593</c:v>
                </c:pt>
                <c:pt idx="1433">
                  <c:v>97.584345621831631</c:v>
                </c:pt>
                <c:pt idx="1434">
                  <c:v>97.589917111669195</c:v>
                </c:pt>
                <c:pt idx="1435">
                  <c:v>97.63515421113857</c:v>
                </c:pt>
                <c:pt idx="1436">
                  <c:v>97.64715716857873</c:v>
                </c:pt>
                <c:pt idx="1437">
                  <c:v>97.678703540263058</c:v>
                </c:pt>
                <c:pt idx="1438">
                  <c:v>97.772364252146403</c:v>
                </c:pt>
                <c:pt idx="1439">
                  <c:v>97.798778112818468</c:v>
                </c:pt>
                <c:pt idx="1440">
                  <c:v>97.839162240744244</c:v>
                </c:pt>
                <c:pt idx="1441">
                  <c:v>97.914242907165871</c:v>
                </c:pt>
                <c:pt idx="1442">
                  <c:v>97.939888759866818</c:v>
                </c:pt>
                <c:pt idx="1443">
                  <c:v>97.983414644241336</c:v>
                </c:pt>
                <c:pt idx="1444">
                  <c:v>98.071199543251879</c:v>
                </c:pt>
                <c:pt idx="1445">
                  <c:v>98.126713718580589</c:v>
                </c:pt>
                <c:pt idx="1446">
                  <c:v>98.179033570325245</c:v>
                </c:pt>
                <c:pt idx="1447">
                  <c:v>98.246552547000633</c:v>
                </c:pt>
                <c:pt idx="1448">
                  <c:v>98.283714771894083</c:v>
                </c:pt>
                <c:pt idx="1449">
                  <c:v>98.357841107626726</c:v>
                </c:pt>
                <c:pt idx="1450">
                  <c:v>98.396419582789591</c:v>
                </c:pt>
                <c:pt idx="1451">
                  <c:v>98.413808150566553</c:v>
                </c:pt>
                <c:pt idx="1452">
                  <c:v>98.472983925225904</c:v>
                </c:pt>
                <c:pt idx="1453">
                  <c:v>98.496846286127223</c:v>
                </c:pt>
                <c:pt idx="1454">
                  <c:v>98.555475115618265</c:v>
                </c:pt>
                <c:pt idx="1455">
                  <c:v>98.610402976819358</c:v>
                </c:pt>
                <c:pt idx="1456">
                  <c:v>98.603986399598369</c:v>
                </c:pt>
                <c:pt idx="1457">
                  <c:v>98.68</c:v>
                </c:pt>
                <c:pt idx="1458">
                  <c:v>98.66277874261597</c:v>
                </c:pt>
                <c:pt idx="1459">
                  <c:v>98.71479627668009</c:v>
                </c:pt>
                <c:pt idx="1460">
                  <c:v>98.752387758818188</c:v>
                </c:pt>
                <c:pt idx="1461">
                  <c:v>98.753706151679026</c:v>
                </c:pt>
                <c:pt idx="1462">
                  <c:v>98.809400658240108</c:v>
                </c:pt>
                <c:pt idx="1463">
                  <c:v>98.83108937544344</c:v>
                </c:pt>
                <c:pt idx="1464">
                  <c:v>98.837250653175019</c:v>
                </c:pt>
                <c:pt idx="1465">
                  <c:v>98.916086027322621</c:v>
                </c:pt>
                <c:pt idx="1466">
                  <c:v>98.894191483296197</c:v>
                </c:pt>
                <c:pt idx="1467">
                  <c:v>98.898092673152178</c:v>
                </c:pt>
                <c:pt idx="1468">
                  <c:v>98.920763285706087</c:v>
                </c:pt>
                <c:pt idx="1469">
                  <c:v>98.923629123363426</c:v>
                </c:pt>
                <c:pt idx="1470">
                  <c:v>98.957447862557345</c:v>
                </c:pt>
                <c:pt idx="1471">
                  <c:v>98.948122964331446</c:v>
                </c:pt>
                <c:pt idx="1472">
                  <c:v>98.962709163904421</c:v>
                </c:pt>
                <c:pt idx="1473">
                  <c:v>98.966859228943278</c:v>
                </c:pt>
                <c:pt idx="1474">
                  <c:v>98.996714596930516</c:v>
                </c:pt>
                <c:pt idx="1475">
                  <c:v>98.977723709522465</c:v>
                </c:pt>
                <c:pt idx="1476">
                  <c:v>98.971179500199213</c:v>
                </c:pt>
                <c:pt idx="1477">
                  <c:v>98.943523711447142</c:v>
                </c:pt>
                <c:pt idx="1478">
                  <c:v>98.925327880198068</c:v>
                </c:pt>
                <c:pt idx="1479">
                  <c:v>98.953216281191459</c:v>
                </c:pt>
                <c:pt idx="1480">
                  <c:v>98.90344077085102</c:v>
                </c:pt>
                <c:pt idx="1481">
                  <c:v>98.901085753118252</c:v>
                </c:pt>
                <c:pt idx="1482">
                  <c:v>98.888554534154451</c:v>
                </c:pt>
                <c:pt idx="1483">
                  <c:v>98.855181472206937</c:v>
                </c:pt>
                <c:pt idx="1484">
                  <c:v>98.829090341401013</c:v>
                </c:pt>
                <c:pt idx="1485">
                  <c:v>98.825346924946473</c:v>
                </c:pt>
                <c:pt idx="1486">
                  <c:v>98.753773449410403</c:v>
                </c:pt>
                <c:pt idx="1487">
                  <c:v>98.710657102364408</c:v>
                </c:pt>
                <c:pt idx="1488">
                  <c:v>98.648750479624724</c:v>
                </c:pt>
                <c:pt idx="1489">
                  <c:v>98.604902740855977</c:v>
                </c:pt>
                <c:pt idx="1490">
                  <c:v>98.516782658926601</c:v>
                </c:pt>
                <c:pt idx="1491">
                  <c:v>98.336682194587496</c:v>
                </c:pt>
                <c:pt idx="1492">
                  <c:v>98.21367308988232</c:v>
                </c:pt>
                <c:pt idx="1493">
                  <c:v>97.949813541098862</c:v>
                </c:pt>
                <c:pt idx="1494">
                  <c:v>97.561392826508424</c:v>
                </c:pt>
                <c:pt idx="1495">
                  <c:v>97.166787210436667</c:v>
                </c:pt>
                <c:pt idx="1496">
                  <c:v>96.698252112297027</c:v>
                </c:pt>
                <c:pt idx="1497">
                  <c:v>96.091898608043991</c:v>
                </c:pt>
                <c:pt idx="1498">
                  <c:v>95.025261370396578</c:v>
                </c:pt>
                <c:pt idx="1499">
                  <c:v>94.165174564681053</c:v>
                </c:pt>
                <c:pt idx="1500">
                  <c:v>93.11918889316533</c:v>
                </c:pt>
                <c:pt idx="1501">
                  <c:v>92.066624147836905</c:v>
                </c:pt>
                <c:pt idx="1502">
                  <c:v>89.880927281268114</c:v>
                </c:pt>
                <c:pt idx="1503">
                  <c:v>88.246583476939193</c:v>
                </c:pt>
                <c:pt idx="1504">
                  <c:v>86.488350007554217</c:v>
                </c:pt>
                <c:pt idx="1505">
                  <c:v>84.497398206931024</c:v>
                </c:pt>
                <c:pt idx="1506">
                  <c:v>82.437236179218417</c:v>
                </c:pt>
                <c:pt idx="1507">
                  <c:v>78.991326046204605</c:v>
                </c:pt>
                <c:pt idx="1508">
                  <c:v>76.706949518432424</c:v>
                </c:pt>
                <c:pt idx="1509">
                  <c:v>74.050304814744777</c:v>
                </c:pt>
                <c:pt idx="1510">
                  <c:v>71.416356939276127</c:v>
                </c:pt>
                <c:pt idx="1511">
                  <c:v>68.725546471570794</c:v>
                </c:pt>
                <c:pt idx="1512">
                  <c:v>65.977408806696005</c:v>
                </c:pt>
                <c:pt idx="1513">
                  <c:v>61.359426666622532</c:v>
                </c:pt>
                <c:pt idx="1514">
                  <c:v>58.508315193476705</c:v>
                </c:pt>
                <c:pt idx="1515">
                  <c:v>55.359609795122275</c:v>
                </c:pt>
                <c:pt idx="1516">
                  <c:v>52.275093406874632</c:v>
                </c:pt>
                <c:pt idx="1517">
                  <c:v>49.106873960196211</c:v>
                </c:pt>
                <c:pt idx="1518">
                  <c:v>45.979557933420509</c:v>
                </c:pt>
                <c:pt idx="1519">
                  <c:v>42.916665082533342</c:v>
                </c:pt>
                <c:pt idx="1520">
                  <c:v>38.265823950095786</c:v>
                </c:pt>
                <c:pt idx="1521">
                  <c:v>35.414464398846455</c:v>
                </c:pt>
                <c:pt idx="1522">
                  <c:v>32.40123792878412</c:v>
                </c:pt>
                <c:pt idx="1523">
                  <c:v>29.682907502471274</c:v>
                </c:pt>
                <c:pt idx="1524">
                  <c:v>26.777151657053267</c:v>
                </c:pt>
                <c:pt idx="1525">
                  <c:v>24.24780572171451</c:v>
                </c:pt>
                <c:pt idx="1526">
                  <c:v>21.74245536961476</c:v>
                </c:pt>
                <c:pt idx="1527">
                  <c:v>19.531708271113132</c:v>
                </c:pt>
                <c:pt idx="1528">
                  <c:v>17.248690080630737</c:v>
                </c:pt>
                <c:pt idx="1529">
                  <c:v>15.37318863747957</c:v>
                </c:pt>
                <c:pt idx="1530">
                  <c:v>12.68395008537761</c:v>
                </c:pt>
                <c:pt idx="1531">
                  <c:v>11.10332469662931</c:v>
                </c:pt>
                <c:pt idx="1532">
                  <c:v>9.76817280470339</c:v>
                </c:pt>
                <c:pt idx="1533">
                  <c:v>8.5731002749284446</c:v>
                </c:pt>
                <c:pt idx="1534">
                  <c:v>7.5031566832262184</c:v>
                </c:pt>
                <c:pt idx="1535">
                  <c:v>6.5501904620033624</c:v>
                </c:pt>
                <c:pt idx="1536">
                  <c:v>5.7853545282659926</c:v>
                </c:pt>
                <c:pt idx="1537">
                  <c:v>5.1212378881412572</c:v>
                </c:pt>
                <c:pt idx="1538">
                  <c:v>4.4882498469936678</c:v>
                </c:pt>
                <c:pt idx="1539">
                  <c:v>3.9872028697907331</c:v>
                </c:pt>
                <c:pt idx="1540">
                  <c:v>3.5275894327655521</c:v>
                </c:pt>
                <c:pt idx="1541">
                  <c:v>3.1388360420330219</c:v>
                </c:pt>
                <c:pt idx="1542">
                  <c:v>2.7960192878743255</c:v>
                </c:pt>
                <c:pt idx="1543">
                  <c:v>2.5081034719791369</c:v>
                </c:pt>
                <c:pt idx="1544">
                  <c:v>2.2505057720588826</c:v>
                </c:pt>
                <c:pt idx="1545">
                  <c:v>2.0287244113804217</c:v>
                </c:pt>
                <c:pt idx="1546">
                  <c:v>1.8379152833802863</c:v>
                </c:pt>
                <c:pt idx="1547">
                  <c:v>1.6734167503421358</c:v>
                </c:pt>
                <c:pt idx="1548">
                  <c:v>1.5269059649163812</c:v>
                </c:pt>
                <c:pt idx="1549">
                  <c:v>1.4065899635450432</c:v>
                </c:pt>
                <c:pt idx="1550">
                  <c:v>1.3054780541280608</c:v>
                </c:pt>
                <c:pt idx="1551">
                  <c:v>1.2102304681681093</c:v>
                </c:pt>
                <c:pt idx="1552">
                  <c:v>1.1352728626178918</c:v>
                </c:pt>
                <c:pt idx="1553">
                  <c:v>1.0595192763500441</c:v>
                </c:pt>
                <c:pt idx="1554">
                  <c:v>0.99619894587895541</c:v>
                </c:pt>
                <c:pt idx="1555">
                  <c:v>0.94895179210107239</c:v>
                </c:pt>
                <c:pt idx="1556">
                  <c:v>0.91041802198070532</c:v>
                </c:pt>
                <c:pt idx="1557">
                  <c:v>0.87233090173337891</c:v>
                </c:pt>
                <c:pt idx="1558">
                  <c:v>0.85802124561425419</c:v>
                </c:pt>
                <c:pt idx="1559">
                  <c:v>0.84283465694050053</c:v>
                </c:pt>
                <c:pt idx="1560">
                  <c:v>0.83843484387412393</c:v>
                </c:pt>
                <c:pt idx="1561">
                  <c:v>0.84913461888120234</c:v>
                </c:pt>
                <c:pt idx="1562">
                  <c:v>0.86959356748539884</c:v>
                </c:pt>
                <c:pt idx="1563">
                  <c:v>0.90921957852488755</c:v>
                </c:pt>
                <c:pt idx="1564">
                  <c:v>0.95760329594267624</c:v>
                </c:pt>
                <c:pt idx="1565">
                  <c:v>1.017257168293247</c:v>
                </c:pt>
                <c:pt idx="1566">
                  <c:v>1.0761048281727734</c:v>
                </c:pt>
                <c:pt idx="1567">
                  <c:v>1.1252667543714547</c:v>
                </c:pt>
                <c:pt idx="1568">
                  <c:v>1.1733675852827088</c:v>
                </c:pt>
                <c:pt idx="1569">
                  <c:v>1.1956491453032079</c:v>
                </c:pt>
                <c:pt idx="1570">
                  <c:v>1.2207221665811268</c:v>
                </c:pt>
                <c:pt idx="1571">
                  <c:v>1.2244989263822188</c:v>
                </c:pt>
                <c:pt idx="1572">
                  <c:v>1.2240813818285952</c:v>
                </c:pt>
                <c:pt idx="1573">
                  <c:v>1.238293118118418</c:v>
                </c:pt>
                <c:pt idx="1574">
                  <c:v>1.2250626919477223</c:v>
                </c:pt>
                <c:pt idx="1575">
                  <c:v>1.2175741467587038</c:v>
                </c:pt>
                <c:pt idx="1576">
                  <c:v>1.2067310127750621</c:v>
                </c:pt>
                <c:pt idx="1577">
                  <c:v>1.2018525893975163</c:v>
                </c:pt>
                <c:pt idx="1578">
                  <c:v>1.188928773623219</c:v>
                </c:pt>
                <c:pt idx="1579">
                  <c:v>1.1800732421875</c:v>
                </c:pt>
                <c:pt idx="1580">
                  <c:v>1.169188048011411</c:v>
                </c:pt>
                <c:pt idx="1581">
                  <c:v>1.1466731478229197</c:v>
                </c:pt>
                <c:pt idx="1582">
                  <c:v>1.1342164381459388</c:v>
                </c:pt>
                <c:pt idx="1583">
                  <c:v>1.1088043916903079</c:v>
                </c:pt>
                <c:pt idx="1584">
                  <c:v>1.0949980849347527</c:v>
                </c:pt>
                <c:pt idx="1585">
                  <c:v>1.0660321237358714</c:v>
                </c:pt>
                <c:pt idx="1586">
                  <c:v>1.0394006389823256</c:v>
                </c:pt>
                <c:pt idx="1587">
                  <c:v>1.0147321757344614</c:v>
                </c:pt>
                <c:pt idx="1588">
                  <c:v>0.97055951376901228</c:v>
                </c:pt>
                <c:pt idx="1589">
                  <c:v>0.91929030258520827</c:v>
                </c:pt>
                <c:pt idx="1590">
                  <c:v>0.83136496324463449</c:v>
                </c:pt>
                <c:pt idx="1591">
                  <c:v>0.73856545072321778</c:v>
                </c:pt>
                <c:pt idx="1592">
                  <c:v>0.63792271914144871</c:v>
                </c:pt>
                <c:pt idx="1593">
                  <c:v>0.53041820560202313</c:v>
                </c:pt>
                <c:pt idx="1594">
                  <c:v>0.41854220904913031</c:v>
                </c:pt>
                <c:pt idx="1595">
                  <c:v>0.34112036393862566</c:v>
                </c:pt>
                <c:pt idx="1596">
                  <c:v>0.26323051515060125</c:v>
                </c:pt>
                <c:pt idx="1597">
                  <c:v>0.19983001174306878</c:v>
                </c:pt>
                <c:pt idx="1598">
                  <c:v>0.16109591463817702</c:v>
                </c:pt>
                <c:pt idx="1599">
                  <c:v>0.13185241159387726</c:v>
                </c:pt>
                <c:pt idx="1600">
                  <c:v>0.11251514230091</c:v>
                </c:pt>
                <c:pt idx="1601">
                  <c:v>9.7758406333233322E-2</c:v>
                </c:pt>
                <c:pt idx="1602">
                  <c:v>8.3143983064822846E-2</c:v>
                </c:pt>
                <c:pt idx="1603">
                  <c:v>7.8215295579543972E-2</c:v>
                </c:pt>
                <c:pt idx="1604">
                  <c:v>7.8324207368033083E-2</c:v>
                </c:pt>
                <c:pt idx="1605">
                  <c:v>7.3502379628710077E-2</c:v>
                </c:pt>
                <c:pt idx="1606">
                  <c:v>6.3678109554316797E-2</c:v>
                </c:pt>
                <c:pt idx="1607">
                  <c:v>6.8629870896723066E-2</c:v>
                </c:pt>
                <c:pt idx="1608">
                  <c:v>5.8817949588297488E-2</c:v>
                </c:pt>
                <c:pt idx="1609">
                  <c:v>5.8825869546861947E-2</c:v>
                </c:pt>
                <c:pt idx="1610">
                  <c:v>5.3955463955521775E-2</c:v>
                </c:pt>
                <c:pt idx="1611">
                  <c:v>5.3962032085254505E-2</c:v>
                </c:pt>
                <c:pt idx="1612">
                  <c:v>5.3962978571731025E-2</c:v>
                </c:pt>
                <c:pt idx="1613">
                  <c:v>4.9097926470201454E-2</c:v>
                </c:pt>
                <c:pt idx="1614">
                  <c:v>5.4128439602974282E-2</c:v>
                </c:pt>
                <c:pt idx="1615">
                  <c:v>5.4058708109519821E-2</c:v>
                </c:pt>
                <c:pt idx="1616">
                  <c:v>4.9193277969436455E-2</c:v>
                </c:pt>
                <c:pt idx="1617">
                  <c:v>4.4296130857021013E-2</c:v>
                </c:pt>
                <c:pt idx="1618">
                  <c:v>4.9241742692318798E-2</c:v>
                </c:pt>
                <c:pt idx="1619">
                  <c:v>3.9450622095914913E-2</c:v>
                </c:pt>
                <c:pt idx="1620">
                  <c:v>4.4336038555443616E-2</c:v>
                </c:pt>
                <c:pt idx="1621">
                  <c:v>4.9311755766254996E-2</c:v>
                </c:pt>
                <c:pt idx="1622">
                  <c:v>3.9430802733055458E-2</c:v>
                </c:pt>
                <c:pt idx="1623">
                  <c:v>4.4361081093079145E-2</c:v>
                </c:pt>
                <c:pt idx="1624">
                  <c:v>4.4407694147029594E-2</c:v>
                </c:pt>
                <c:pt idx="1625">
                  <c:v>3.9499756755246161E-2</c:v>
                </c:pt>
                <c:pt idx="1626">
                  <c:v>4.4465997315747276E-2</c:v>
                </c:pt>
                <c:pt idx="1627">
                  <c:v>3.9533513381528392E-2</c:v>
                </c:pt>
                <c:pt idx="1628">
                  <c:v>3.9573190740417014E-2</c:v>
                </c:pt>
                <c:pt idx="1629">
                  <c:v>4.460386563740671E-2</c:v>
                </c:pt>
                <c:pt idx="1630">
                  <c:v>3.9623390243618932E-2</c:v>
                </c:pt>
                <c:pt idx="1631">
                  <c:v>3.965803042692493E-2</c:v>
                </c:pt>
                <c:pt idx="1632">
                  <c:v>4.4620167688931407E-2</c:v>
                </c:pt>
                <c:pt idx="1633">
                  <c:v>3.9672404540357017E-2</c:v>
                </c:pt>
                <c:pt idx="1634">
                  <c:v>3.4739835567068361E-2</c:v>
                </c:pt>
                <c:pt idx="1635">
                  <c:v>3.4747776891663452E-2</c:v>
                </c:pt>
                <c:pt idx="1636">
                  <c:v>3.9742494198586532E-2</c:v>
                </c:pt>
                <c:pt idx="1637">
                  <c:v>3.9782532703552115E-2</c:v>
                </c:pt>
                <c:pt idx="1638">
                  <c:v>3.9778052996312645E-2</c:v>
                </c:pt>
                <c:pt idx="1639">
                  <c:v>3.4785151407920968E-2</c:v>
                </c:pt>
                <c:pt idx="1640">
                  <c:v>3.4838552715018394E-2</c:v>
                </c:pt>
                <c:pt idx="1641">
                  <c:v>3.4899053801454409E-2</c:v>
                </c:pt>
                <c:pt idx="1642">
                  <c:v>3.9862443348085329E-2</c:v>
                </c:pt>
                <c:pt idx="1643">
                  <c:v>2.9943477427213351E-2</c:v>
                </c:pt>
                <c:pt idx="1644">
                  <c:v>3.4909761919503061E-2</c:v>
                </c:pt>
                <c:pt idx="1645">
                  <c:v>3.493294296120962E-2</c:v>
                </c:pt>
                <c:pt idx="1646">
                  <c:v>2.9964848566852813E-2</c:v>
                </c:pt>
                <c:pt idx="1647">
                  <c:v>3.9943832860738472E-2</c:v>
                </c:pt>
                <c:pt idx="1648">
                  <c:v>3.4932179350778053E-2</c:v>
                </c:pt>
                <c:pt idx="1649">
                  <c:v>3.4954096073618941E-2</c:v>
                </c:pt>
                <c:pt idx="1650">
                  <c:v>3.5020488604562028E-2</c:v>
                </c:pt>
                <c:pt idx="1651">
                  <c:v>3.5067300859240945E-2</c:v>
                </c:pt>
                <c:pt idx="1652">
                  <c:v>3.5105388629761779E-2</c:v>
                </c:pt>
                <c:pt idx="1653">
                  <c:v>3.5094500576942474E-2</c:v>
                </c:pt>
                <c:pt idx="1654">
                  <c:v>3.5087929944208313E-2</c:v>
                </c:pt>
                <c:pt idx="1655">
                  <c:v>3.5127183419792998E-2</c:v>
                </c:pt>
                <c:pt idx="1656">
                  <c:v>3.5126665697470104E-2</c:v>
                </c:pt>
                <c:pt idx="1657">
                  <c:v>3.0103471130544016E-2</c:v>
                </c:pt>
                <c:pt idx="1658">
                  <c:v>3.5112328681385065E-2</c:v>
                </c:pt>
                <c:pt idx="1659">
                  <c:v>3.5116727223235548E-2</c:v>
                </c:pt>
                <c:pt idx="1660">
                  <c:v>3.0154992478165325E-2</c:v>
                </c:pt>
                <c:pt idx="1661">
                  <c:v>1.3665782418053054E-2</c:v>
                </c:pt>
                <c:pt idx="1662">
                  <c:v>9.0907941562648129E-3</c:v>
                </c:pt>
                <c:pt idx="1663">
                  <c:v>9.0861492924437064E-3</c:v>
                </c:pt>
                <c:pt idx="1664">
                  <c:v>9.0818104845855809E-3</c:v>
                </c:pt>
                <c:pt idx="1665">
                  <c:v>9.0507506176064345E-3</c:v>
                </c:pt>
                <c:pt idx="1666">
                  <c:v>9.0326790089495807E-3</c:v>
                </c:pt>
                <c:pt idx="1667">
                  <c:v>9.0375181152896108E-3</c:v>
                </c:pt>
                <c:pt idx="1668">
                  <c:v>9.0209001626127099E-3</c:v>
                </c:pt>
                <c:pt idx="1669">
                  <c:v>1.3497574896479129E-2</c:v>
                </c:pt>
                <c:pt idx="1670">
                  <c:v>1.3472530618836617E-2</c:v>
                </c:pt>
                <c:pt idx="1671">
                  <c:v>8.9944733118608126E-3</c:v>
                </c:pt>
                <c:pt idx="1672">
                  <c:v>8.9470269065706487E-3</c:v>
                </c:pt>
                <c:pt idx="1673">
                  <c:v>8.972511074339995E-3</c:v>
                </c:pt>
                <c:pt idx="1674">
                  <c:v>8.9732807585838487E-3</c:v>
                </c:pt>
                <c:pt idx="1675">
                  <c:v>8.9675888221999074E-3</c:v>
                </c:pt>
                <c:pt idx="1676">
                  <c:v>8.9435362413411625E-3</c:v>
                </c:pt>
                <c:pt idx="1677">
                  <c:v>8.9479199903568681E-3</c:v>
                </c:pt>
                <c:pt idx="1678">
                  <c:v>8.954208934043046E-3</c:v>
                </c:pt>
                <c:pt idx="1679">
                  <c:v>1.3368920310945602E-2</c:v>
                </c:pt>
                <c:pt idx="1680">
                  <c:v>8.9161477021003077E-3</c:v>
                </c:pt>
                <c:pt idx="1681">
                  <c:v>8.9203956617200965E-3</c:v>
                </c:pt>
                <c:pt idx="1682">
                  <c:v>8.920794485849072E-3</c:v>
                </c:pt>
                <c:pt idx="1683">
                  <c:v>8.9165945372061545E-3</c:v>
                </c:pt>
                <c:pt idx="1684">
                  <c:v>8.9285137637006504E-3</c:v>
                </c:pt>
                <c:pt idx="1685">
                  <c:v>8.9146059098122281E-3</c:v>
                </c:pt>
                <c:pt idx="1686">
                  <c:v>1.3377522368375685E-2</c:v>
                </c:pt>
                <c:pt idx="1687">
                  <c:v>8.9190376535333293E-3</c:v>
                </c:pt>
                <c:pt idx="1688">
                  <c:v>8.8985822699774349E-3</c:v>
                </c:pt>
                <c:pt idx="1689">
                  <c:v>4.442757627917562E-3</c:v>
                </c:pt>
                <c:pt idx="1690">
                  <c:v>8.8826989834714185E-3</c:v>
                </c:pt>
                <c:pt idx="1691">
                  <c:v>1.3341760695733028E-2</c:v>
                </c:pt>
                <c:pt idx="1692">
                  <c:v>8.8836883928788135E-3</c:v>
                </c:pt>
                <c:pt idx="1693">
                  <c:v>8.8786211070904265E-3</c:v>
                </c:pt>
                <c:pt idx="1694">
                  <c:v>8.888109511117943E-3</c:v>
                </c:pt>
                <c:pt idx="1695">
                  <c:v>8.8700249896604983E-3</c:v>
                </c:pt>
                <c:pt idx="1696">
                  <c:v>4.4265079254876662E-3</c:v>
                </c:pt>
                <c:pt idx="1697">
                  <c:v>8.8622065573859127E-3</c:v>
                </c:pt>
                <c:pt idx="1698">
                  <c:v>8.8802365178223732E-3</c:v>
                </c:pt>
                <c:pt idx="1699">
                  <c:v>1.3295061567013378E-2</c:v>
                </c:pt>
                <c:pt idx="1700">
                  <c:v>1.3275843462833515E-2</c:v>
                </c:pt>
                <c:pt idx="1701">
                  <c:v>1.3285871793114828E-2</c:v>
                </c:pt>
                <c:pt idx="1702">
                  <c:v>4.4282232810819756E-3</c:v>
                </c:pt>
                <c:pt idx="1703">
                  <c:v>1.3261539427557761E-2</c:v>
                </c:pt>
                <c:pt idx="1704">
                  <c:v>8.8294236978086159E-3</c:v>
                </c:pt>
                <c:pt idx="1705">
                  <c:v>8.8411261493373215E-3</c:v>
                </c:pt>
                <c:pt idx="1706">
                  <c:v>8.8318119477482741E-3</c:v>
                </c:pt>
                <c:pt idx="1707">
                  <c:v>4.4218355497465294E-3</c:v>
                </c:pt>
                <c:pt idx="1708">
                  <c:v>8.8291466837725954E-3</c:v>
                </c:pt>
                <c:pt idx="1709">
                  <c:v>8.8220453404318378E-3</c:v>
                </c:pt>
                <c:pt idx="1710">
                  <c:v>8.8188180388706679E-3</c:v>
                </c:pt>
                <c:pt idx="1711">
                  <c:v>8.8087656602770185E-3</c:v>
                </c:pt>
                <c:pt idx="1712">
                  <c:v>4.4071978999796271E-3</c:v>
                </c:pt>
                <c:pt idx="1713">
                  <c:v>8.7914358544157762E-3</c:v>
                </c:pt>
                <c:pt idx="1714">
                  <c:v>8.8028639769294724E-3</c:v>
                </c:pt>
                <c:pt idx="1715">
                  <c:v>8.7843618719660906E-3</c:v>
                </c:pt>
                <c:pt idx="1716">
                  <c:v>4.3903976612346884E-3</c:v>
                </c:pt>
                <c:pt idx="1717">
                  <c:v>8.7707506144443798E-3</c:v>
                </c:pt>
                <c:pt idx="1718">
                  <c:v>8.792466707054792E-3</c:v>
                </c:pt>
                <c:pt idx="1719">
                  <c:v>8.8147641968328912E-3</c:v>
                </c:pt>
                <c:pt idx="1720">
                  <c:v>8.761105489201183E-3</c:v>
                </c:pt>
                <c:pt idx="1721">
                  <c:v>4.395225553812737E-3</c:v>
                </c:pt>
                <c:pt idx="1722">
                  <c:v>1.3173881005359094E-2</c:v>
                </c:pt>
                <c:pt idx="1723">
                  <c:v>8.778990679155373E-3</c:v>
                </c:pt>
                <c:pt idx="1724">
                  <c:v>4.3820902413059847E-3</c:v>
                </c:pt>
                <c:pt idx="1725">
                  <c:v>4.3737306273698082E-3</c:v>
                </c:pt>
                <c:pt idx="1726">
                  <c:v>8.7452270344926496E-3</c:v>
                </c:pt>
                <c:pt idx="1727">
                  <c:v>1.312691051526854E-2</c:v>
                </c:pt>
                <c:pt idx="1728">
                  <c:v>8.7451255220390121E-3</c:v>
                </c:pt>
                <c:pt idx="1729">
                  <c:v>4.3742789724054267E-3</c:v>
                </c:pt>
                <c:pt idx="1730">
                  <c:v>8.7488619002834642E-3</c:v>
                </c:pt>
                <c:pt idx="1731">
                  <c:v>8.7448052254392779E-3</c:v>
                </c:pt>
                <c:pt idx="1732">
                  <c:v>4.3778603098487837E-3</c:v>
                </c:pt>
                <c:pt idx="1733">
                  <c:v>8.7269099820411894E-3</c:v>
                </c:pt>
                <c:pt idx="1734">
                  <c:v>8.7235312553592351E-3</c:v>
                </c:pt>
                <c:pt idx="1735">
                  <c:v>4.3621556671599344E-3</c:v>
                </c:pt>
                <c:pt idx="1736">
                  <c:v>8.7191955141798019E-3</c:v>
                </c:pt>
                <c:pt idx="1737">
                  <c:v>8.7097543362155416E-3</c:v>
                </c:pt>
                <c:pt idx="1738">
                  <c:v>8.6948641225007631E-3</c:v>
                </c:pt>
                <c:pt idx="1739">
                  <c:v>1.3056320361327776E-2</c:v>
                </c:pt>
                <c:pt idx="1740">
                  <c:v>8.6862829483194629E-3</c:v>
                </c:pt>
                <c:pt idx="1741">
                  <c:v>8.7093337155323136E-3</c:v>
                </c:pt>
                <c:pt idx="1742">
                  <c:v>4.3515101522536475E-3</c:v>
                </c:pt>
                <c:pt idx="1743">
                  <c:v>8.7070277415724883E-3</c:v>
                </c:pt>
                <c:pt idx="1744">
                  <c:v>8.7140805799803683E-3</c:v>
                </c:pt>
                <c:pt idx="1745">
                  <c:v>4.3495012638419478E-3</c:v>
                </c:pt>
                <c:pt idx="1746">
                  <c:v>8.6953949818830978E-3</c:v>
                </c:pt>
                <c:pt idx="1747">
                  <c:v>8.6913236785452833E-3</c:v>
                </c:pt>
                <c:pt idx="1748">
                  <c:v>8.6801920846436183E-3</c:v>
                </c:pt>
                <c:pt idx="1749">
                  <c:v>8.6666764349642277E-3</c:v>
                </c:pt>
                <c:pt idx="1750">
                  <c:v>4.339944307684189E-3</c:v>
                </c:pt>
                <c:pt idx="1751">
                  <c:v>4.3366739765877335E-3</c:v>
                </c:pt>
                <c:pt idx="1752">
                  <c:v>1.3023333384787757E-2</c:v>
                </c:pt>
                <c:pt idx="1753">
                  <c:v>8.6554082052832659E-3</c:v>
                </c:pt>
                <c:pt idx="1754">
                  <c:v>4.3350984911118455E-3</c:v>
                </c:pt>
                <c:pt idx="1755">
                  <c:v>8.6613063853670322E-3</c:v>
                </c:pt>
                <c:pt idx="1756">
                  <c:v>4.3241850561965859E-3</c:v>
                </c:pt>
                <c:pt idx="1757">
                  <c:v>8.6527528036824727E-3</c:v>
                </c:pt>
                <c:pt idx="1758">
                  <c:v>4.3269039270716885E-3</c:v>
                </c:pt>
                <c:pt idx="1759">
                  <c:v>8.653142932872674E-3</c:v>
                </c:pt>
                <c:pt idx="1760">
                  <c:v>8.6278727289490105E-3</c:v>
                </c:pt>
                <c:pt idx="1761">
                  <c:v>8.6372369881920711E-3</c:v>
                </c:pt>
                <c:pt idx="1762">
                  <c:v>4.3148269471732529E-3</c:v>
                </c:pt>
                <c:pt idx="1763">
                  <c:v>8.6396125570414439E-3</c:v>
                </c:pt>
                <c:pt idx="1764">
                  <c:v>4.3206957563244885E-3</c:v>
                </c:pt>
                <c:pt idx="1765">
                  <c:v>8.6442270888237548E-3</c:v>
                </c:pt>
                <c:pt idx="1766">
                  <c:v>4.3198668389573423E-3</c:v>
                </c:pt>
                <c:pt idx="1767">
                  <c:v>8.6074222366306317E-3</c:v>
                </c:pt>
                <c:pt idx="1768">
                  <c:v>8.646125077119475E-3</c:v>
                </c:pt>
                <c:pt idx="1769">
                  <c:v>8.6261958338906611E-3</c:v>
                </c:pt>
                <c:pt idx="1770">
                  <c:v>8.6234086017503309E-3</c:v>
                </c:pt>
                <c:pt idx="1771">
                  <c:v>8.6049812569289029E-3</c:v>
                </c:pt>
                <c:pt idx="1772">
                  <c:v>8.5944756458998049E-3</c:v>
                </c:pt>
                <c:pt idx="1773">
                  <c:v>8.6080510619584629E-3</c:v>
                </c:pt>
                <c:pt idx="1774">
                  <c:v>4.2963995174757465E-3</c:v>
                </c:pt>
                <c:pt idx="1775">
                  <c:v>8.5878515138381115E-3</c:v>
                </c:pt>
                <c:pt idx="1776">
                  <c:v>8.5929067322401374E-3</c:v>
                </c:pt>
                <c:pt idx="1777">
                  <c:v>8.5849178813672475E-3</c:v>
                </c:pt>
                <c:pt idx="1778">
                  <c:v>4.2887455337892229E-3</c:v>
                </c:pt>
                <c:pt idx="1779">
                  <c:v>8.5711564542206818E-3</c:v>
                </c:pt>
                <c:pt idx="1780">
                  <c:v>4.2945611847666869E-3</c:v>
                </c:pt>
                <c:pt idx="1781">
                  <c:v>4.2947385983779012E-3</c:v>
                </c:pt>
                <c:pt idx="1782">
                  <c:v>8.5780213900590978E-3</c:v>
                </c:pt>
                <c:pt idx="1783">
                  <c:v>8.5954938883461285E-3</c:v>
                </c:pt>
                <c:pt idx="1784">
                  <c:v>8.5694350362688181E-3</c:v>
                </c:pt>
                <c:pt idx="1785">
                  <c:v>8.5743048342811906E-3</c:v>
                </c:pt>
                <c:pt idx="1786">
                  <c:v>8.5739125639025908E-3</c:v>
                </c:pt>
                <c:pt idx="1787">
                  <c:v>4.2810373062648179E-3</c:v>
                </c:pt>
                <c:pt idx="1788">
                  <c:v>4.2838809274596875E-3</c:v>
                </c:pt>
                <c:pt idx="1789">
                  <c:v>8.5706440207046573E-3</c:v>
                </c:pt>
                <c:pt idx="1790">
                  <c:v>4.2857976770423111E-3</c:v>
                </c:pt>
                <c:pt idx="1791">
                  <c:v>4.2911622922891359E-3</c:v>
                </c:pt>
                <c:pt idx="1792">
                  <c:v>8.5694978502730453E-3</c:v>
                </c:pt>
                <c:pt idx="1793">
                  <c:v>4.2849681961688348E-3</c:v>
                </c:pt>
                <c:pt idx="1794">
                  <c:v>4.2851774909867819E-3</c:v>
                </c:pt>
                <c:pt idx="1795">
                  <c:v>4.2801387767721502E-3</c:v>
                </c:pt>
                <c:pt idx="1796">
                  <c:v>4.2791188104601375E-3</c:v>
                </c:pt>
                <c:pt idx="1797">
                  <c:v>4.2747025694398668E-3</c:v>
                </c:pt>
                <c:pt idx="1798">
                  <c:v>8.5627241879520418E-3</c:v>
                </c:pt>
                <c:pt idx="1799">
                  <c:v>8.554503364687072E-3</c:v>
                </c:pt>
                <c:pt idx="1800">
                  <c:v>8.5594798571687579E-3</c:v>
                </c:pt>
                <c:pt idx="1801">
                  <c:v>8.560405361399185E-3</c:v>
                </c:pt>
                <c:pt idx="1802">
                  <c:v>8.5568506839601866E-3</c:v>
                </c:pt>
                <c:pt idx="1803">
                  <c:v>4.2711137939670961E-3</c:v>
                </c:pt>
                <c:pt idx="1804">
                  <c:v>8.5723892834804697E-3</c:v>
                </c:pt>
                <c:pt idx="1805">
                  <c:v>8.5426959702040242E-3</c:v>
                </c:pt>
                <c:pt idx="1806">
                  <c:v>8.5442602387445898E-3</c:v>
                </c:pt>
                <c:pt idx="1807">
                  <c:v>4.2756567095758686E-3</c:v>
                </c:pt>
                <c:pt idx="1808">
                  <c:v>4.2706954573786373E-3</c:v>
                </c:pt>
                <c:pt idx="1809">
                  <c:v>4.2674583261600547E-3</c:v>
                </c:pt>
                <c:pt idx="1810">
                  <c:v>8.546220902805662E-3</c:v>
                </c:pt>
                <c:pt idx="1811">
                  <c:v>4.2708040013905131E-3</c:v>
                </c:pt>
                <c:pt idx="1812">
                  <c:v>4.26815589788615E-3</c:v>
                </c:pt>
                <c:pt idx="1813">
                  <c:v>4.2744266526586472E-3</c:v>
                </c:pt>
                <c:pt idx="1814">
                  <c:v>4.270900917225217E-3</c:v>
                </c:pt>
                <c:pt idx="1815">
                  <c:v>8.5321763366879161E-3</c:v>
                </c:pt>
                <c:pt idx="1816">
                  <c:v>8.5364484608738932E-3</c:v>
                </c:pt>
                <c:pt idx="1817">
                  <c:v>8.5445827262428647E-3</c:v>
                </c:pt>
                <c:pt idx="1818">
                  <c:v>1.2805318657318068E-2</c:v>
                </c:pt>
                <c:pt idx="1819">
                  <c:v>8.5221682994049627E-3</c:v>
                </c:pt>
                <c:pt idx="1820">
                  <c:v>4.2601418876415231E-3</c:v>
                </c:pt>
                <c:pt idx="1821">
                  <c:v>8.5245952766465072E-3</c:v>
                </c:pt>
                <c:pt idx="1822">
                  <c:v>4.2656655533271463E-3</c:v>
                </c:pt>
                <c:pt idx="1823">
                  <c:v>8.5206269554575689E-3</c:v>
                </c:pt>
                <c:pt idx="1824">
                  <c:v>4.25642572092847E-3</c:v>
                </c:pt>
                <c:pt idx="1825">
                  <c:v>8.5200273187345903E-3</c:v>
                </c:pt>
                <c:pt idx="1826">
                  <c:v>4.2659857832554144E-3</c:v>
                </c:pt>
                <c:pt idx="1827">
                  <c:v>8.5479958002993555E-3</c:v>
                </c:pt>
                <c:pt idx="1828">
                  <c:v>8.5290279841239783E-3</c:v>
                </c:pt>
                <c:pt idx="1829">
                  <c:v>8.5399918662026428E-3</c:v>
                </c:pt>
                <c:pt idx="1830">
                  <c:v>8.5292413010625463E-3</c:v>
                </c:pt>
                <c:pt idx="1831">
                  <c:v>4.2724360290164916E-3</c:v>
                </c:pt>
                <c:pt idx="1832">
                  <c:v>8.528741498629238E-3</c:v>
                </c:pt>
                <c:pt idx="1833">
                  <c:v>8.5302543790245072E-3</c:v>
                </c:pt>
                <c:pt idx="1834">
                  <c:v>8.4955962300622516E-3</c:v>
                </c:pt>
                <c:pt idx="1835">
                  <c:v>8.5229903835606809E-3</c:v>
                </c:pt>
                <c:pt idx="1836">
                  <c:v>4.2603394408177817E-3</c:v>
                </c:pt>
                <c:pt idx="1837">
                  <c:v>1.2779588960263186E-2</c:v>
                </c:pt>
                <c:pt idx="1838">
                  <c:v>4.2601449405799477E-3</c:v>
                </c:pt>
                <c:pt idx="1839">
                  <c:v>8.5272354367884363E-3</c:v>
                </c:pt>
                <c:pt idx="1840">
                  <c:v>4.2690004327216834E-3</c:v>
                </c:pt>
                <c:pt idx="1841">
                  <c:v>8.5454046390445945E-3</c:v>
                </c:pt>
                <c:pt idx="1842">
                  <c:v>8.5591297779878343E-3</c:v>
                </c:pt>
                <c:pt idx="1843">
                  <c:v>4.2749113984452448E-3</c:v>
                </c:pt>
                <c:pt idx="1844">
                  <c:v>8.5446731349214464E-3</c:v>
                </c:pt>
                <c:pt idx="1845">
                  <c:v>8.5469026496719919E-3</c:v>
                </c:pt>
                <c:pt idx="1846">
                  <c:v>8.5367444936580751E-3</c:v>
                </c:pt>
                <c:pt idx="1847">
                  <c:v>4.271105072891225E-3</c:v>
                </c:pt>
                <c:pt idx="1848">
                  <c:v>8.5315979933840089E-3</c:v>
                </c:pt>
                <c:pt idx="1849">
                  <c:v>8.5537949031563847E-3</c:v>
                </c:pt>
                <c:pt idx="1850">
                  <c:v>8.5476675260259954E-3</c:v>
                </c:pt>
                <c:pt idx="1851">
                  <c:v>8.536092190119712E-3</c:v>
                </c:pt>
                <c:pt idx="1852">
                  <c:v>1.2824593336091062E-2</c:v>
                </c:pt>
                <c:pt idx="1853">
                  <c:v>8.552895546124914E-3</c:v>
                </c:pt>
                <c:pt idx="1854">
                  <c:v>8.5489033437047626E-3</c:v>
                </c:pt>
                <c:pt idx="1855">
                  <c:v>8.5561365412815168E-3</c:v>
                </c:pt>
                <c:pt idx="1856">
                  <c:v>8.5590545658563374E-3</c:v>
                </c:pt>
                <c:pt idx="1857">
                  <c:v>8.5563237504688132E-3</c:v>
                </c:pt>
                <c:pt idx="1858">
                  <c:v>8.5606086372236843E-3</c:v>
                </c:pt>
                <c:pt idx="1859">
                  <c:v>0</c:v>
                </c:pt>
                <c:pt idx="1860">
                  <c:v>4.2897446243383569E-3</c:v>
                </c:pt>
                <c:pt idx="1861">
                  <c:v>4.2776823701976075E-3</c:v>
                </c:pt>
                <c:pt idx="1862">
                  <c:v>4.2813396426464164E-3</c:v>
                </c:pt>
                <c:pt idx="1863">
                  <c:v>8.5627310293970461E-3</c:v>
                </c:pt>
                <c:pt idx="1864">
                  <c:v>8.5707363178578033E-3</c:v>
                </c:pt>
                <c:pt idx="1865">
                  <c:v>8.5629252052983711E-3</c:v>
                </c:pt>
                <c:pt idx="1866">
                  <c:v>4.2913500634309647E-3</c:v>
                </c:pt>
                <c:pt idx="1867">
                  <c:v>8.566751374951595E-3</c:v>
                </c:pt>
                <c:pt idx="1868">
                  <c:v>8.5712042233781361E-3</c:v>
                </c:pt>
                <c:pt idx="1869">
                  <c:v>8.5593864906327519E-3</c:v>
                </c:pt>
                <c:pt idx="1870">
                  <c:v>4.2911914783267304E-3</c:v>
                </c:pt>
                <c:pt idx="1871">
                  <c:v>8.6041076059656229E-3</c:v>
                </c:pt>
                <c:pt idx="1872">
                  <c:v>8.59017098352499E-3</c:v>
                </c:pt>
                <c:pt idx="1873">
                  <c:v>4.2958562977081635E-3</c:v>
                </c:pt>
                <c:pt idx="1874">
                  <c:v>8.5845337853058708E-3</c:v>
                </c:pt>
                <c:pt idx="1875">
                  <c:v>4.2979717528075492E-3</c:v>
                </c:pt>
                <c:pt idx="1876">
                  <c:v>1.2900164513430835E-2</c:v>
                </c:pt>
                <c:pt idx="1877">
                  <c:v>4.3061948765914628E-3</c:v>
                </c:pt>
                <c:pt idx="1878">
                  <c:v>4.3061689090885796E-3</c:v>
                </c:pt>
                <c:pt idx="1879">
                  <c:v>8.6085106078455133E-3</c:v>
                </c:pt>
                <c:pt idx="1880">
                  <c:v>4.3092803821082213E-3</c:v>
                </c:pt>
                <c:pt idx="1881">
                  <c:v>8.6119030859999057E-3</c:v>
                </c:pt>
                <c:pt idx="1882">
                  <c:v>8.6100913592105782E-3</c:v>
                </c:pt>
                <c:pt idx="1883">
                  <c:v>4.3100712571570747E-3</c:v>
                </c:pt>
                <c:pt idx="1884">
                  <c:v>1.2930492983082655E-2</c:v>
                </c:pt>
                <c:pt idx="1885">
                  <c:v>8.6360949482036098E-3</c:v>
                </c:pt>
                <c:pt idx="1886">
                  <c:v>4.324168996260906E-3</c:v>
                </c:pt>
                <c:pt idx="1887">
                  <c:v>8.6471248328494812E-3</c:v>
                </c:pt>
                <c:pt idx="1888">
                  <c:v>4.3245042854291229E-3</c:v>
                </c:pt>
                <c:pt idx="1889">
                  <c:v>4.3185798603526341E-3</c:v>
                </c:pt>
                <c:pt idx="1890">
                  <c:v>1.2935574495130971E-2</c:v>
                </c:pt>
                <c:pt idx="1891">
                  <c:v>4.3208509848446392E-3</c:v>
                </c:pt>
                <c:pt idx="1892">
                  <c:v>4.3244837221622888E-3</c:v>
                </c:pt>
                <c:pt idx="1893">
                  <c:v>8.6558135078526246E-3</c:v>
                </c:pt>
                <c:pt idx="1894">
                  <c:v>8.6646887353958833E-3</c:v>
                </c:pt>
                <c:pt idx="1895">
                  <c:v>8.6762551956586515E-3</c:v>
                </c:pt>
                <c:pt idx="1896">
                  <c:v>8.6513631175592146E-3</c:v>
                </c:pt>
                <c:pt idx="1897">
                  <c:v>8.6789443025257866E-3</c:v>
                </c:pt>
                <c:pt idx="1898">
                  <c:v>8.6772816018313315E-3</c:v>
                </c:pt>
                <c:pt idx="1899">
                  <c:v>8.679635385015887E-3</c:v>
                </c:pt>
                <c:pt idx="1900">
                  <c:v>4.3385118952488236E-3</c:v>
                </c:pt>
                <c:pt idx="1901">
                  <c:v>8.669670791189972E-3</c:v>
                </c:pt>
                <c:pt idx="1902">
                  <c:v>8.6783465683712823E-3</c:v>
                </c:pt>
                <c:pt idx="1903">
                  <c:v>8.684848724117766E-3</c:v>
                </c:pt>
                <c:pt idx="1904">
                  <c:v>8.6890655310054681E-3</c:v>
                </c:pt>
                <c:pt idx="1905">
                  <c:v>8.6894673650141814E-3</c:v>
                </c:pt>
                <c:pt idx="1906">
                  <c:v>8.6951402291244213E-3</c:v>
                </c:pt>
                <c:pt idx="1907">
                  <c:v>8.7068671430084853E-3</c:v>
                </c:pt>
                <c:pt idx="1908">
                  <c:v>1.3070948953875412E-2</c:v>
                </c:pt>
                <c:pt idx="1909">
                  <c:v>8.7073741520207575E-3</c:v>
                </c:pt>
                <c:pt idx="1910">
                  <c:v>8.7119066500509802E-3</c:v>
                </c:pt>
                <c:pt idx="1911">
                  <c:v>8.7374301420930899E-3</c:v>
                </c:pt>
                <c:pt idx="1912">
                  <c:v>8.7056106659783757E-3</c:v>
                </c:pt>
                <c:pt idx="1913">
                  <c:v>4.359817286776581E-3</c:v>
                </c:pt>
                <c:pt idx="1914">
                  <c:v>4.3581376753132591E-3</c:v>
                </c:pt>
                <c:pt idx="1915">
                  <c:v>4.358621357778516E-3</c:v>
                </c:pt>
                <c:pt idx="1916">
                  <c:v>8.7269875993361001E-3</c:v>
                </c:pt>
                <c:pt idx="1917">
                  <c:v>8.7460350637186008E-3</c:v>
                </c:pt>
                <c:pt idx="1918">
                  <c:v>8.729614510515701E-3</c:v>
                </c:pt>
                <c:pt idx="1919">
                  <c:v>8.7335832908176508E-3</c:v>
                </c:pt>
                <c:pt idx="1920">
                  <c:v>8.7509706606959566E-3</c:v>
                </c:pt>
                <c:pt idx="1921">
                  <c:v>8.7636936531748887E-3</c:v>
                </c:pt>
                <c:pt idx="1922">
                  <c:v>8.7610335551698316E-3</c:v>
                </c:pt>
                <c:pt idx="1923">
                  <c:v>4.3844773169652981E-3</c:v>
                </c:pt>
                <c:pt idx="1924">
                  <c:v>8.7568190098467613E-3</c:v>
                </c:pt>
                <c:pt idx="1925">
                  <c:v>8.785546235679214E-3</c:v>
                </c:pt>
                <c:pt idx="1926">
                  <c:v>4.3852356941989148E-3</c:v>
                </c:pt>
                <c:pt idx="1927">
                  <c:v>8.7627337527039703E-3</c:v>
                </c:pt>
                <c:pt idx="1928">
                  <c:v>8.7754172086674225E-3</c:v>
                </c:pt>
                <c:pt idx="1929">
                  <c:v>4.3945459945846869E-3</c:v>
                </c:pt>
                <c:pt idx="1930">
                  <c:v>8.7762729296798087E-3</c:v>
                </c:pt>
                <c:pt idx="1931">
                  <c:v>8.7846176956318019E-3</c:v>
                </c:pt>
                <c:pt idx="1932">
                  <c:v>8.8058982132552203E-3</c:v>
                </c:pt>
                <c:pt idx="1933">
                  <c:v>8.7957136286418106E-3</c:v>
                </c:pt>
                <c:pt idx="1934">
                  <c:v>8.8258090101629109E-3</c:v>
                </c:pt>
                <c:pt idx="1935">
                  <c:v>8.8169702881856302E-3</c:v>
                </c:pt>
                <c:pt idx="1936">
                  <c:v>8.8226878800278068E-3</c:v>
                </c:pt>
                <c:pt idx="1937">
                  <c:v>8.8211404282514689E-3</c:v>
                </c:pt>
                <c:pt idx="1938">
                  <c:v>8.84421532156166E-3</c:v>
                </c:pt>
                <c:pt idx="1939">
                  <c:v>8.8324639863341329E-3</c:v>
                </c:pt>
                <c:pt idx="1940">
                  <c:v>4.4179787908662531E-3</c:v>
                </c:pt>
                <c:pt idx="1941">
                  <c:v>8.8374625273677978E-3</c:v>
                </c:pt>
                <c:pt idx="1942">
                  <c:v>1.3274622007184694E-2</c:v>
                </c:pt>
                <c:pt idx="1943">
                  <c:v>8.857912046383469E-3</c:v>
                </c:pt>
                <c:pt idx="1944">
                  <c:v>8.8698985850626157E-3</c:v>
                </c:pt>
                <c:pt idx="1945">
                  <c:v>1.3314853359264189E-2</c:v>
                </c:pt>
                <c:pt idx="1946">
                  <c:v>1.3292029678229443E-2</c:v>
                </c:pt>
                <c:pt idx="1947">
                  <c:v>8.8814163284562358E-3</c:v>
                </c:pt>
                <c:pt idx="1948">
                  <c:v>1.3330435456143376E-2</c:v>
                </c:pt>
                <c:pt idx="1949">
                  <c:v>8.8861366760518787E-3</c:v>
                </c:pt>
                <c:pt idx="1950">
                  <c:v>1.3368928750111142E-2</c:v>
                </c:pt>
                <c:pt idx="1951">
                  <c:v>8.8903662998353894E-3</c:v>
                </c:pt>
                <c:pt idx="1952">
                  <c:v>8.9020328375634741E-3</c:v>
                </c:pt>
                <c:pt idx="1953">
                  <c:v>8.9201713306228531E-3</c:v>
                </c:pt>
                <c:pt idx="1954">
                  <c:v>8.9059167165933296E-3</c:v>
                </c:pt>
                <c:pt idx="1955">
                  <c:v>8.9146270186556895E-3</c:v>
                </c:pt>
                <c:pt idx="1956">
                  <c:v>8.9027095317389879E-3</c:v>
                </c:pt>
                <c:pt idx="1957">
                  <c:v>8.9129655221249406E-3</c:v>
                </c:pt>
                <c:pt idx="1958">
                  <c:v>8.9081889306123381E-3</c:v>
                </c:pt>
                <c:pt idx="1959">
                  <c:v>8.9237704324964719E-3</c:v>
                </c:pt>
                <c:pt idx="1960">
                  <c:v>8.9351898768099403E-3</c:v>
                </c:pt>
                <c:pt idx="1961">
                  <c:v>8.945083341521512E-3</c:v>
                </c:pt>
                <c:pt idx="1962">
                  <c:v>8.9352424163462261E-3</c:v>
                </c:pt>
                <c:pt idx="1963">
                  <c:v>8.9523851364762975E-3</c:v>
                </c:pt>
                <c:pt idx="1964">
                  <c:v>8.9512610069057679E-3</c:v>
                </c:pt>
                <c:pt idx="1965">
                  <c:v>8.9711705031064268E-3</c:v>
                </c:pt>
                <c:pt idx="1966">
                  <c:v>8.9593924725868274E-3</c:v>
                </c:pt>
                <c:pt idx="1967">
                  <c:v>1.3455993098958889E-2</c:v>
                </c:pt>
                <c:pt idx="1968">
                  <c:v>1.3461833062061274E-2</c:v>
                </c:pt>
                <c:pt idx="1969">
                  <c:v>8.9832441448464695E-3</c:v>
                </c:pt>
                <c:pt idx="1970">
                  <c:v>8.9979611553394588E-3</c:v>
                </c:pt>
                <c:pt idx="1971">
                  <c:v>8.9894774403151603E-3</c:v>
                </c:pt>
                <c:pt idx="1972">
                  <c:v>8.9866821987951446E-3</c:v>
                </c:pt>
                <c:pt idx="1973">
                  <c:v>1.3493351515847914E-2</c:v>
                </c:pt>
                <c:pt idx="1974">
                  <c:v>1.3534470120981487E-2</c:v>
                </c:pt>
                <c:pt idx="1975">
                  <c:v>9.0365085122972987E-3</c:v>
                </c:pt>
                <c:pt idx="1976">
                  <c:v>9.0236378618987669E-3</c:v>
                </c:pt>
                <c:pt idx="1977">
                  <c:v>9.0279145959458688E-3</c:v>
                </c:pt>
                <c:pt idx="1978">
                  <c:v>1.3539248414693256E-2</c:v>
                </c:pt>
                <c:pt idx="1979">
                  <c:v>1.3573181451118414E-2</c:v>
                </c:pt>
                <c:pt idx="1980">
                  <c:v>1.3591254093529702E-2</c:v>
                </c:pt>
                <c:pt idx="1981">
                  <c:v>1.3554839320879437E-2</c:v>
                </c:pt>
                <c:pt idx="1982">
                  <c:v>1.359509583301001E-2</c:v>
                </c:pt>
                <c:pt idx="1983">
                  <c:v>1.3613019080356182E-2</c:v>
                </c:pt>
                <c:pt idx="1984">
                  <c:v>9.0682687660806512E-3</c:v>
                </c:pt>
                <c:pt idx="1985">
                  <c:v>9.0868808063108569E-3</c:v>
                </c:pt>
                <c:pt idx="1986">
                  <c:v>9.0973468025164986E-3</c:v>
                </c:pt>
                <c:pt idx="1987">
                  <c:v>1.3652636475799439E-2</c:v>
                </c:pt>
                <c:pt idx="1988">
                  <c:v>1.3659084094881611E-2</c:v>
                </c:pt>
                <c:pt idx="1989">
                  <c:v>1.3656350016463096E-2</c:v>
                </c:pt>
                <c:pt idx="1990">
                  <c:v>9.1120172726769262E-3</c:v>
                </c:pt>
                <c:pt idx="1991">
                  <c:v>9.1293913001842166E-3</c:v>
                </c:pt>
                <c:pt idx="1992">
                  <c:v>1.3724295248545014E-2</c:v>
                </c:pt>
                <c:pt idx="1993">
                  <c:v>1.3772967696980189E-2</c:v>
                </c:pt>
                <c:pt idx="1994">
                  <c:v>1.3797695557418832E-2</c:v>
                </c:pt>
                <c:pt idx="1995">
                  <c:v>1.3775137093469312E-2</c:v>
                </c:pt>
                <c:pt idx="1996">
                  <c:v>9.1992368332430349E-3</c:v>
                </c:pt>
                <c:pt idx="1997">
                  <c:v>9.2184131221538824E-3</c:v>
                </c:pt>
                <c:pt idx="1998">
                  <c:v>1.3833062545116083E-2</c:v>
                </c:pt>
                <c:pt idx="1999">
                  <c:v>1.3885222265093514E-2</c:v>
                </c:pt>
                <c:pt idx="2000">
                  <c:v>1.3888999718781306E-2</c:v>
                </c:pt>
                <c:pt idx="2001">
                  <c:v>9.2996281307284028E-3</c:v>
                </c:pt>
                <c:pt idx="2002">
                  <c:v>9.3295680386133676E-3</c:v>
                </c:pt>
                <c:pt idx="2003">
                  <c:v>9.3592974892683853E-3</c:v>
                </c:pt>
                <c:pt idx="2004">
                  <c:v>1.4104733158073549E-2</c:v>
                </c:pt>
                <c:pt idx="2005">
                  <c:v>9.4445868267857801E-3</c:v>
                </c:pt>
                <c:pt idx="2006">
                  <c:v>1.4232133151331991E-2</c:v>
                </c:pt>
                <c:pt idx="2007">
                  <c:v>1.429254035096213E-2</c:v>
                </c:pt>
                <c:pt idx="2008">
                  <c:v>1.4322910220316305E-2</c:v>
                </c:pt>
                <c:pt idx="2009">
                  <c:v>1.4324399120755097E-2</c:v>
                </c:pt>
                <c:pt idx="2010">
                  <c:v>1.4317696970421703E-2</c:v>
                </c:pt>
                <c:pt idx="2011">
                  <c:v>1.4340211617155964E-2</c:v>
                </c:pt>
                <c:pt idx="2012">
                  <c:v>9.5670392605663995E-3</c:v>
                </c:pt>
                <c:pt idx="2013">
                  <c:v>1.4338297213409304E-2</c:v>
                </c:pt>
                <c:pt idx="2014">
                  <c:v>1.4370796865769949E-2</c:v>
                </c:pt>
                <c:pt idx="2015">
                  <c:v>1.4422458393716449E-2</c:v>
                </c:pt>
                <c:pt idx="2016">
                  <c:v>1.4496311688579781E-2</c:v>
                </c:pt>
                <c:pt idx="2017">
                  <c:v>1.4564524480377265E-2</c:v>
                </c:pt>
                <c:pt idx="2018">
                  <c:v>1.4725466698945811E-2</c:v>
                </c:pt>
                <c:pt idx="2019">
                  <c:v>1.475797528784552E-2</c:v>
                </c:pt>
                <c:pt idx="2020">
                  <c:v>1.4844741422000339E-2</c:v>
                </c:pt>
                <c:pt idx="2021">
                  <c:v>1.482910468759161E-2</c:v>
                </c:pt>
                <c:pt idx="2022">
                  <c:v>1.9731741180213064E-2</c:v>
                </c:pt>
                <c:pt idx="2023">
                  <c:v>1.9662447932521376E-2</c:v>
                </c:pt>
                <c:pt idx="2024">
                  <c:v>1.4730745108128909E-2</c:v>
                </c:pt>
                <c:pt idx="2025">
                  <c:v>1.4699490116836753E-2</c:v>
                </c:pt>
                <c:pt idx="2026">
                  <c:v>1.469040126159077E-2</c:v>
                </c:pt>
                <c:pt idx="2027">
                  <c:v>1.9491890247928672E-2</c:v>
                </c:pt>
                <c:pt idx="2028">
                  <c:v>1.9451457265886315E-2</c:v>
                </c:pt>
                <c:pt idx="2029">
                  <c:v>1.4565542305330286E-2</c:v>
                </c:pt>
                <c:pt idx="2030">
                  <c:v>1.9426149761771261E-2</c:v>
                </c:pt>
                <c:pt idx="2031">
                  <c:v>2.4328847503003102E-2</c:v>
                </c:pt>
                <c:pt idx="2032">
                  <c:v>1.9518643279323136E-2</c:v>
                </c:pt>
                <c:pt idx="2033">
                  <c:v>1.9598677351360193E-2</c:v>
                </c:pt>
                <c:pt idx="2034">
                  <c:v>1.9589699413269032E-2</c:v>
                </c:pt>
                <c:pt idx="2035">
                  <c:v>1.9567314383336407E-2</c:v>
                </c:pt>
                <c:pt idx="2036">
                  <c:v>2.9299545185213924E-2</c:v>
                </c:pt>
                <c:pt idx="2037">
                  <c:v>2.436609208082012E-2</c:v>
                </c:pt>
                <c:pt idx="2038">
                  <c:v>1.9460428950231663E-2</c:v>
                </c:pt>
                <c:pt idx="2039">
                  <c:v>2.4234556346789411E-2</c:v>
                </c:pt>
                <c:pt idx="2040">
                  <c:v>2.4141358231817584E-2</c:v>
                </c:pt>
                <c:pt idx="2041">
                  <c:v>2.410006803618954E-2</c:v>
                </c:pt>
                <c:pt idx="2042">
                  <c:v>2.3984800964177912E-2</c:v>
                </c:pt>
                <c:pt idx="2043">
                  <c:v>3.3500652235575953E-2</c:v>
                </c:pt>
                <c:pt idx="2044">
                  <c:v>3.3466393043704905E-2</c:v>
                </c:pt>
                <c:pt idx="2045">
                  <c:v>2.8689849546524496E-2</c:v>
                </c:pt>
                <c:pt idx="2046">
                  <c:v>3.3399520234874837E-2</c:v>
                </c:pt>
                <c:pt idx="2047">
                  <c:v>3.3436688422761061E-2</c:v>
                </c:pt>
                <c:pt idx="2048">
                  <c:v>3.8343763337431926E-2</c:v>
                </c:pt>
                <c:pt idx="2049">
                  <c:v>4.3130702990600352E-2</c:v>
                </c:pt>
                <c:pt idx="2050">
                  <c:v>4.3220444676814136E-2</c:v>
                </c:pt>
                <c:pt idx="2051">
                  <c:v>4.8008342536487537E-2</c:v>
                </c:pt>
                <c:pt idx="2052">
                  <c:v>5.322725474863501E-2</c:v>
                </c:pt>
                <c:pt idx="2053">
                  <c:v>5.3456974958281521E-2</c:v>
                </c:pt>
                <c:pt idx="2054">
                  <c:v>6.3620338929828518E-2</c:v>
                </c:pt>
                <c:pt idx="2055">
                  <c:v>6.8806629354260823E-2</c:v>
                </c:pt>
                <c:pt idx="2056">
                  <c:v>6.9424323406884245E-2</c:v>
                </c:pt>
                <c:pt idx="2057">
                  <c:v>8.5143366444827923E-2</c:v>
                </c:pt>
                <c:pt idx="2058">
                  <c:v>8.5658267617609252E-2</c:v>
                </c:pt>
                <c:pt idx="2059">
                  <c:v>0.10115146372458343</c:v>
                </c:pt>
                <c:pt idx="2060">
                  <c:v>0.11118735333656141</c:v>
                </c:pt>
                <c:pt idx="2061">
                  <c:v>0.12661459465006306</c:v>
                </c:pt>
                <c:pt idx="2062">
                  <c:v>0.14689700399042113</c:v>
                </c:pt>
                <c:pt idx="2063">
                  <c:v>0.16088322627870916</c:v>
                </c:pt>
                <c:pt idx="2064">
                  <c:v>0.18976297519566795</c:v>
                </c:pt>
                <c:pt idx="2065">
                  <c:v>0.20955803681490356</c:v>
                </c:pt>
                <c:pt idx="2066">
                  <c:v>0.23754550754379083</c:v>
                </c:pt>
                <c:pt idx="2067">
                  <c:v>0.26151640229752826</c:v>
                </c:pt>
                <c:pt idx="2068">
                  <c:v>0.29521088735477818</c:v>
                </c:pt>
                <c:pt idx="2069">
                  <c:v>0.33993335652720691</c:v>
                </c:pt>
                <c:pt idx="2070">
                  <c:v>0.37430842795522862</c:v>
                </c:pt>
                <c:pt idx="2071">
                  <c:v>0.41296747253000571</c:v>
                </c:pt>
                <c:pt idx="2072">
                  <c:v>0.45160389504942605</c:v>
                </c:pt>
                <c:pt idx="2073">
                  <c:v>0.51481248106652155</c:v>
                </c:pt>
                <c:pt idx="2074">
                  <c:v>0.5523976356438085</c:v>
                </c:pt>
                <c:pt idx="2075">
                  <c:v>0.59051433341337634</c:v>
                </c:pt>
                <c:pt idx="2076">
                  <c:v>0.63400781007676432</c:v>
                </c:pt>
                <c:pt idx="2077">
                  <c:v>0.69326075067568516</c:v>
                </c:pt>
                <c:pt idx="2078">
                  <c:v>0.73153294730154295</c:v>
                </c:pt>
                <c:pt idx="2079">
                  <c:v>0.76918294207858495</c:v>
                </c:pt>
                <c:pt idx="2080">
                  <c:v>0.80667167653860306</c:v>
                </c:pt>
                <c:pt idx="2081">
                  <c:v>0.8565374377453161</c:v>
                </c:pt>
                <c:pt idx="2082">
                  <c:v>0.88972612566100262</c:v>
                </c:pt>
                <c:pt idx="2083">
                  <c:v>0.91302407338755032</c:v>
                </c:pt>
                <c:pt idx="2084">
                  <c:v>0.95983515046595624</c:v>
                </c:pt>
                <c:pt idx="2085">
                  <c:v>0.98777605622904463</c:v>
                </c:pt>
                <c:pt idx="2086">
                  <c:v>1.0116895143212432</c:v>
                </c:pt>
                <c:pt idx="2087">
                  <c:v>1.0356685834302337</c:v>
                </c:pt>
                <c:pt idx="2088">
                  <c:v>1.0456512972508523</c:v>
                </c:pt>
                <c:pt idx="2089">
                  <c:v>1.0584587864695274</c:v>
                </c:pt>
                <c:pt idx="2090">
                  <c:v>1.0733427671671114</c:v>
                </c:pt>
                <c:pt idx="2091">
                  <c:v>1.078243500758971</c:v>
                </c:pt>
                <c:pt idx="2092">
                  <c:v>1.0762670348980314</c:v>
                </c:pt>
                <c:pt idx="2093">
                  <c:v>1.0666324218431353</c:v>
                </c:pt>
                <c:pt idx="2094">
                  <c:v>1.0616022990903353</c:v>
                </c:pt>
                <c:pt idx="2095">
                  <c:v>1.0553003330733497</c:v>
                </c:pt>
                <c:pt idx="2096">
                  <c:v>1.0337769440612112</c:v>
                </c:pt>
                <c:pt idx="2097">
                  <c:v>1.020048828125</c:v>
                </c:pt>
                <c:pt idx="2098">
                  <c:v>0.99928909743826755</c:v>
                </c:pt>
                <c:pt idx="2099">
                  <c:v>0.9866600365029633</c:v>
                </c:pt>
                <c:pt idx="2100">
                  <c:v>0.97535641106813975</c:v>
                </c:pt>
                <c:pt idx="2101">
                  <c:v>0.95340430621213534</c:v>
                </c:pt>
                <c:pt idx="2102">
                  <c:v>0.94724348746436948</c:v>
                </c:pt>
                <c:pt idx="2103">
                  <c:v>0.93599523727893719</c:v>
                </c:pt>
                <c:pt idx="2104">
                  <c:v>0.92609826388113137</c:v>
                </c:pt>
                <c:pt idx="2105">
                  <c:v>0.92068118165188839</c:v>
                </c:pt>
                <c:pt idx="2106">
                  <c:v>0.91207532382616874</c:v>
                </c:pt>
                <c:pt idx="2107">
                  <c:v>0.90430644744009026</c:v>
                </c:pt>
                <c:pt idx="2108">
                  <c:v>0.90530351063643733</c:v>
                </c:pt>
                <c:pt idx="2109">
                  <c:v>0.90498592747621609</c:v>
                </c:pt>
                <c:pt idx="2110">
                  <c:v>0.91458668252176523</c:v>
                </c:pt>
                <c:pt idx="2111">
                  <c:v>0.91408167886391811</c:v>
                </c:pt>
                <c:pt idx="2112">
                  <c:v>0.91697318821499574</c:v>
                </c:pt>
                <c:pt idx="2113">
                  <c:v>0.92968745028964728</c:v>
                </c:pt>
                <c:pt idx="2114">
                  <c:v>0.93229480354356575</c:v>
                </c:pt>
                <c:pt idx="2115">
                  <c:v>0.94940143910626773</c:v>
                </c:pt>
                <c:pt idx="2116">
                  <c:v>0.96288467056852411</c:v>
                </c:pt>
                <c:pt idx="2117">
                  <c:v>0.98201533434011479</c:v>
                </c:pt>
                <c:pt idx="2118">
                  <c:v>0.99517731714004798</c:v>
                </c:pt>
                <c:pt idx="2119">
                  <c:v>1.0208785223183072</c:v>
                </c:pt>
                <c:pt idx="2120">
                  <c:v>1.0386239536281863</c:v>
                </c:pt>
                <c:pt idx="2121">
                  <c:v>1.0649428415648228</c:v>
                </c:pt>
                <c:pt idx="2122">
                  <c:v>1.084249762155125</c:v>
                </c:pt>
                <c:pt idx="2123">
                  <c:v>1.1198333893688255</c:v>
                </c:pt>
                <c:pt idx="2124">
                  <c:v>1.1416654690831405</c:v>
                </c:pt>
                <c:pt idx="2125">
                  <c:v>1.1818313595935639</c:v>
                </c:pt>
                <c:pt idx="2126">
                  <c:v>1.2006430265294528</c:v>
                </c:pt>
                <c:pt idx="2127">
                  <c:v>1.2485264476513187</c:v>
                </c:pt>
                <c:pt idx="2128">
                  <c:v>1.2841499449708673</c:v>
                </c:pt>
                <c:pt idx="2129">
                  <c:v>1.3235911133712233</c:v>
                </c:pt>
                <c:pt idx="2130">
                  <c:v>1.3680456336448226</c:v>
                </c:pt>
                <c:pt idx="2131">
                  <c:v>1.4172567542210177</c:v>
                </c:pt>
                <c:pt idx="2132">
                  <c:v>1.4743023207600074</c:v>
                </c:pt>
                <c:pt idx="2133">
                  <c:v>1.5188534399474967</c:v>
                </c:pt>
                <c:pt idx="2134">
                  <c:v>1.5850670204492205</c:v>
                </c:pt>
                <c:pt idx="2135">
                  <c:v>1.6402058076073509</c:v>
                </c:pt>
                <c:pt idx="2136">
                  <c:v>1.7227378121998878</c:v>
                </c:pt>
                <c:pt idx="2137">
                  <c:v>1.7698414583607196</c:v>
                </c:pt>
                <c:pt idx="2138">
                  <c:v>1.8662673859244312</c:v>
                </c:pt>
                <c:pt idx="2139">
                  <c:v>1.9291050774082323</c:v>
                </c:pt>
                <c:pt idx="2140">
                  <c:v>2.0184386899890403</c:v>
                </c:pt>
                <c:pt idx="2141">
                  <c:v>2.0994681045277157</c:v>
                </c:pt>
                <c:pt idx="2142">
                  <c:v>2.2029639589199079</c:v>
                </c:pt>
                <c:pt idx="2143">
                  <c:v>2.3359577627147514</c:v>
                </c:pt>
                <c:pt idx="2144">
                  <c:v>2.4232394831916508</c:v>
                </c:pt>
                <c:pt idx="2145">
                  <c:v>2.5641267623833874</c:v>
                </c:pt>
                <c:pt idx="2146">
                  <c:v>2.6690307626335135</c:v>
                </c:pt>
                <c:pt idx="2147">
                  <c:v>2.8291689267709486</c:v>
                </c:pt>
                <c:pt idx="2148">
                  <c:v>2.9431198141100499</c:v>
                </c:pt>
                <c:pt idx="2149">
                  <c:v>3.1322385501285606</c:v>
                </c:pt>
                <c:pt idx="2150">
                  <c:v>3.2737706916689575</c:v>
                </c:pt>
                <c:pt idx="2151">
                  <c:v>3.4776084099300242</c:v>
                </c:pt>
                <c:pt idx="2152">
                  <c:v>3.7197531293512638</c:v>
                </c:pt>
                <c:pt idx="2153">
                  <c:v>3.8852923931687355</c:v>
                </c:pt>
                <c:pt idx="2154">
                  <c:v>4.1482696337196794</c:v>
                </c:pt>
                <c:pt idx="2155">
                  <c:v>4.3596767666325</c:v>
                </c:pt>
                <c:pt idx="2156">
                  <c:v>4.6755313244349619</c:v>
                </c:pt>
                <c:pt idx="2157">
                  <c:v>4.8958948541644531</c:v>
                </c:pt>
                <c:pt idx="2158">
                  <c:v>5.2719991703944116</c:v>
                </c:pt>
                <c:pt idx="2159">
                  <c:v>5.5302020813813808</c:v>
                </c:pt>
                <c:pt idx="2160">
                  <c:v>5.9797097159132298</c:v>
                </c:pt>
                <c:pt idx="2161">
                  <c:v>6.4419123615116396</c:v>
                </c:pt>
                <c:pt idx="2162">
                  <c:v>6.7695389937185348</c:v>
                </c:pt>
                <c:pt idx="2163">
                  <c:v>7.3222191542580699</c:v>
                </c:pt>
                <c:pt idx="2164">
                  <c:v>7.7199471612636001</c:v>
                </c:pt>
                <c:pt idx="2165">
                  <c:v>8.3732546468978519</c:v>
                </c:pt>
                <c:pt idx="2166">
                  <c:v>8.8693684482322137</c:v>
                </c:pt>
                <c:pt idx="2167">
                  <c:v>9.6370891875463816</c:v>
                </c:pt>
                <c:pt idx="2168">
                  <c:v>10.17772903783095</c:v>
                </c:pt>
                <c:pt idx="2169">
                  <c:v>11.08188338438929</c:v>
                </c:pt>
                <c:pt idx="2170">
                  <c:v>11.713455715755368</c:v>
                </c:pt>
                <c:pt idx="2171">
                  <c:v>12.818471253172763</c:v>
                </c:pt>
                <c:pt idx="2172">
                  <c:v>13.577328490635612</c:v>
                </c:pt>
                <c:pt idx="2173">
                  <c:v>14.743247089001882</c:v>
                </c:pt>
                <c:pt idx="2174">
                  <c:v>15.67054522391293</c:v>
                </c:pt>
                <c:pt idx="2175">
                  <c:v>17.113858586503401</c:v>
                </c:pt>
                <c:pt idx="2176">
                  <c:v>18.138646334172567</c:v>
                </c:pt>
                <c:pt idx="2177">
                  <c:v>19.695006095375099</c:v>
                </c:pt>
                <c:pt idx="2178">
                  <c:v>20.849874230220696</c:v>
                </c:pt>
                <c:pt idx="2179">
                  <c:v>22.668121404682132</c:v>
                </c:pt>
                <c:pt idx="2180">
                  <c:v>23.908851652299116</c:v>
                </c:pt>
                <c:pt idx="2181">
                  <c:v>25.858190173292989</c:v>
                </c:pt>
                <c:pt idx="2182">
                  <c:v>27.259502689380692</c:v>
                </c:pt>
                <c:pt idx="2183">
                  <c:v>29.401755981596178</c:v>
                </c:pt>
                <c:pt idx="2184">
                  <c:v>30.769286877892398</c:v>
                </c:pt>
                <c:pt idx="2185">
                  <c:v>33.044391613632833</c:v>
                </c:pt>
                <c:pt idx="2186">
                  <c:v>34.451385218077732</c:v>
                </c:pt>
                <c:pt idx="2187">
                  <c:v>36.836429437829601</c:v>
                </c:pt>
                <c:pt idx="2188">
                  <c:v>38.311813321027884</c:v>
                </c:pt>
                <c:pt idx="2189">
                  <c:v>40.440403477602679</c:v>
                </c:pt>
                <c:pt idx="2190">
                  <c:v>42.050205711873559</c:v>
                </c:pt>
                <c:pt idx="2191">
                  <c:v>44.272176728548736</c:v>
                </c:pt>
                <c:pt idx="2192">
                  <c:v>45.657387469305746</c:v>
                </c:pt>
                <c:pt idx="2193">
                  <c:v>47.016547751651075</c:v>
                </c:pt>
                <c:pt idx="2194">
                  <c:v>48.988841581202166</c:v>
                </c:pt>
                <c:pt idx="2195">
                  <c:v>50.254439982255448</c:v>
                </c:pt>
                <c:pt idx="2196">
                  <c:v>52.041553820252076</c:v>
                </c:pt>
                <c:pt idx="2197">
                  <c:v>53.161958572596291</c:v>
                </c:pt>
                <c:pt idx="2198">
                  <c:v>54.281135927156875</c:v>
                </c:pt>
                <c:pt idx="2199">
                  <c:v>55.712720622070378</c:v>
                </c:pt>
                <c:pt idx="2200">
                  <c:v>56.678982848663274</c:v>
                </c:pt>
                <c:pt idx="2201">
                  <c:v>57.913818357155968</c:v>
                </c:pt>
                <c:pt idx="2202">
                  <c:v>58.688383588541257</c:v>
                </c:pt>
                <c:pt idx="2203">
                  <c:v>59.326975775512444</c:v>
                </c:pt>
                <c:pt idx="2204">
                  <c:v>60.201678080757716</c:v>
                </c:pt>
                <c:pt idx="2205">
                  <c:v>60.744365383564272</c:v>
                </c:pt>
                <c:pt idx="2206">
                  <c:v>61.24533143347459</c:v>
                </c:pt>
                <c:pt idx="2207">
                  <c:v>61.880721146797399</c:v>
                </c:pt>
                <c:pt idx="2208">
                  <c:v>62.253848201068941</c:v>
                </c:pt>
                <c:pt idx="2209">
                  <c:v>62.584501136033531</c:v>
                </c:pt>
                <c:pt idx="2210">
                  <c:v>63.015919744729928</c:v>
                </c:pt>
                <c:pt idx="2211">
                  <c:v>63.313327788153273</c:v>
                </c:pt>
                <c:pt idx="2212">
                  <c:v>63.541467757756543</c:v>
                </c:pt>
                <c:pt idx="2213">
                  <c:v>63.918284249832382</c:v>
                </c:pt>
                <c:pt idx="2214">
                  <c:v>64.166166849676586</c:v>
                </c:pt>
                <c:pt idx="2215">
                  <c:v>64.430812835028135</c:v>
                </c:pt>
                <c:pt idx="2216">
                  <c:v>64.809857139262036</c:v>
                </c:pt>
                <c:pt idx="2217">
                  <c:v>65.131618425000397</c:v>
                </c:pt>
                <c:pt idx="2218">
                  <c:v>65.381338279654685</c:v>
                </c:pt>
                <c:pt idx="2219">
                  <c:v>65.928182956002317</c:v>
                </c:pt>
                <c:pt idx="2220">
                  <c:v>66.282421920352945</c:v>
                </c:pt>
                <c:pt idx="2221">
                  <c:v>66.667117116647674</c:v>
                </c:pt>
                <c:pt idx="2222">
                  <c:v>67.075963481398929</c:v>
                </c:pt>
                <c:pt idx="2223">
                  <c:v>67.743627641797872</c:v>
                </c:pt>
                <c:pt idx="2224">
                  <c:v>68.218830134038726</c:v>
                </c:pt>
                <c:pt idx="2225">
                  <c:v>68.690472960596196</c:v>
                </c:pt>
                <c:pt idx="2226">
                  <c:v>69.243586195320532</c:v>
                </c:pt>
                <c:pt idx="2227">
                  <c:v>70.064237202857129</c:v>
                </c:pt>
                <c:pt idx="2228">
                  <c:v>70.57058406714944</c:v>
                </c:pt>
                <c:pt idx="2229">
                  <c:v>71.07798520823556</c:v>
                </c:pt>
                <c:pt idx="2230">
                  <c:v>71.646192564804906</c:v>
                </c:pt>
                <c:pt idx="2231">
                  <c:v>72.159309046086761</c:v>
                </c:pt>
                <c:pt idx="2232">
                  <c:v>72.844935797201813</c:v>
                </c:pt>
                <c:pt idx="2233">
                  <c:v>73.345872590625589</c:v>
                </c:pt>
                <c:pt idx="2234">
                  <c:v>73.682759513951225</c:v>
                </c:pt>
                <c:pt idx="2235">
                  <c:v>74.038085303676709</c:v>
                </c:pt>
                <c:pt idx="2236">
                  <c:v>74.451070060718919</c:v>
                </c:pt>
                <c:pt idx="2237">
                  <c:v>74.665563823817422</c:v>
                </c:pt>
                <c:pt idx="2238">
                  <c:v>74.78675662914037</c:v>
                </c:pt>
                <c:pt idx="2239">
                  <c:v>74.799451616740669</c:v>
                </c:pt>
                <c:pt idx="2240">
                  <c:v>74.729236146355007</c:v>
                </c:pt>
                <c:pt idx="2241">
                  <c:v>74.588941758628607</c:v>
                </c:pt>
                <c:pt idx="2242">
                  <c:v>74.215423850249991</c:v>
                </c:pt>
                <c:pt idx="2243">
                  <c:v>73.832642245571805</c:v>
                </c:pt>
                <c:pt idx="2244">
                  <c:v>73.291354580079926</c:v>
                </c:pt>
                <c:pt idx="2245">
                  <c:v>72.763635701136337</c:v>
                </c:pt>
                <c:pt idx="2246">
                  <c:v>72.087182364896066</c:v>
                </c:pt>
                <c:pt idx="2247">
                  <c:v>71.360252379946289</c:v>
                </c:pt>
                <c:pt idx="2248">
                  <c:v>70.457053963338609</c:v>
                </c:pt>
                <c:pt idx="2249">
                  <c:v>68.944893909625449</c:v>
                </c:pt>
                <c:pt idx="2250">
                  <c:v>67.898691923028949</c:v>
                </c:pt>
                <c:pt idx="2251">
                  <c:v>66.741523280072684</c:v>
                </c:pt>
                <c:pt idx="2252">
                  <c:v>65.487867346995557</c:v>
                </c:pt>
                <c:pt idx="2253">
                  <c:v>64.213293905241713</c:v>
                </c:pt>
                <c:pt idx="2254">
                  <c:v>62.877740499913891</c:v>
                </c:pt>
                <c:pt idx="2255">
                  <c:v>61.434266296511474</c:v>
                </c:pt>
                <c:pt idx="2256">
                  <c:v>59.983566106549915</c:v>
                </c:pt>
                <c:pt idx="2257">
                  <c:v>58.532244614966601</c:v>
                </c:pt>
                <c:pt idx="2258">
                  <c:v>56.334277013982984</c:v>
                </c:pt>
                <c:pt idx="2259">
                  <c:v>54.798955599838749</c:v>
                </c:pt>
                <c:pt idx="2260">
                  <c:v>53.253428240065645</c:v>
                </c:pt>
                <c:pt idx="2261">
                  <c:v>51.66840267541717</c:v>
                </c:pt>
                <c:pt idx="2262">
                  <c:v>50.221327154759464</c:v>
                </c:pt>
                <c:pt idx="2263">
                  <c:v>48.69018473248429</c:v>
                </c:pt>
                <c:pt idx="2264">
                  <c:v>47.336700993418404</c:v>
                </c:pt>
                <c:pt idx="2265">
                  <c:v>45.809495132786829</c:v>
                </c:pt>
                <c:pt idx="2266">
                  <c:v>44.496829856444911</c:v>
                </c:pt>
                <c:pt idx="2267">
                  <c:v>43.072415077817553</c:v>
                </c:pt>
                <c:pt idx="2268">
                  <c:v>41.828876956310381</c:v>
                </c:pt>
                <c:pt idx="2269">
                  <c:v>40.507729771042861</c:v>
                </c:pt>
                <c:pt idx="2270">
                  <c:v>39.299999999999997</c:v>
                </c:pt>
                <c:pt idx="2271">
                  <c:v>38.147680770434015</c:v>
                </c:pt>
                <c:pt idx="2272">
                  <c:v>36.499219863454996</c:v>
                </c:pt>
                <c:pt idx="2273">
                  <c:v>35.478662350786742</c:v>
                </c:pt>
                <c:pt idx="2274">
                  <c:v>34.521192841205341</c:v>
                </c:pt>
                <c:pt idx="2275">
                  <c:v>33.58079006471818</c:v>
                </c:pt>
                <c:pt idx="2276">
                  <c:v>32.714902985556868</c:v>
                </c:pt>
                <c:pt idx="2277">
                  <c:v>31.91406862636849</c:v>
                </c:pt>
                <c:pt idx="2278">
                  <c:v>31.162252386379301</c:v>
                </c:pt>
                <c:pt idx="2279">
                  <c:v>30.42679773242412</c:v>
                </c:pt>
                <c:pt idx="2280">
                  <c:v>29.78776079874515</c:v>
                </c:pt>
                <c:pt idx="2281">
                  <c:v>29.137249847985597</c:v>
                </c:pt>
                <c:pt idx="2282">
                  <c:v>28.577395426527737</c:v>
                </c:pt>
                <c:pt idx="2283">
                  <c:v>28.061392800023537</c:v>
                </c:pt>
                <c:pt idx="2284">
                  <c:v>27.579623319806494</c:v>
                </c:pt>
                <c:pt idx="2285">
                  <c:v>27.138133040441829</c:v>
                </c:pt>
                <c:pt idx="2286">
                  <c:v>26.733417287641387</c:v>
                </c:pt>
                <c:pt idx="2287">
                  <c:v>26.378153316237007</c:v>
                </c:pt>
                <c:pt idx="2288">
                  <c:v>26.06052547713568</c:v>
                </c:pt>
                <c:pt idx="2289">
                  <c:v>25.770078125000001</c:v>
                </c:pt>
                <c:pt idx="2290">
                  <c:v>25.528511594556747</c:v>
                </c:pt>
                <c:pt idx="2291">
                  <c:v>25.326625365534994</c:v>
                </c:pt>
                <c:pt idx="2292">
                  <c:v>25.144629278179544</c:v>
                </c:pt>
                <c:pt idx="2293">
                  <c:v>24.995764434431454</c:v>
                </c:pt>
                <c:pt idx="2294">
                  <c:v>24.881051558608146</c:v>
                </c:pt>
                <c:pt idx="2295">
                  <c:v>24.803927599224739</c:v>
                </c:pt>
                <c:pt idx="2296">
                  <c:v>24.758863672801713</c:v>
                </c:pt>
                <c:pt idx="2297">
                  <c:v>24.75115314133302</c:v>
                </c:pt>
                <c:pt idx="2298">
                  <c:v>24.770880119485938</c:v>
                </c:pt>
                <c:pt idx="2299">
                  <c:v>24.817065772688959</c:v>
                </c:pt>
                <c:pt idx="2300">
                  <c:v>24.918052373343297</c:v>
                </c:pt>
                <c:pt idx="2301">
                  <c:v>25.052227210521416</c:v>
                </c:pt>
                <c:pt idx="2302">
                  <c:v>25.209970784875253</c:v>
                </c:pt>
                <c:pt idx="2303">
                  <c:v>25.400473473968205</c:v>
                </c:pt>
                <c:pt idx="2304">
                  <c:v>25.643862378862202</c:v>
                </c:pt>
                <c:pt idx="2305">
                  <c:v>25.896713838749214</c:v>
                </c:pt>
                <c:pt idx="2306">
                  <c:v>26.20049811593929</c:v>
                </c:pt>
                <c:pt idx="2307">
                  <c:v>26.538572462230359</c:v>
                </c:pt>
                <c:pt idx="2308">
                  <c:v>26.728478784296911</c:v>
                </c:pt>
                <c:pt idx="2309">
                  <c:v>27.155210699928865</c:v>
                </c:pt>
                <c:pt idx="2310">
                  <c:v>27.591830760820525</c:v>
                </c:pt>
                <c:pt idx="2311">
                  <c:v>28.098042968223929</c:v>
                </c:pt>
                <c:pt idx="2312">
                  <c:v>28.645585704814202</c:v>
                </c:pt>
                <c:pt idx="2313">
                  <c:v>29.218715739133373</c:v>
                </c:pt>
                <c:pt idx="2314">
                  <c:v>29.802973648919867</c:v>
                </c:pt>
                <c:pt idx="2315">
                  <c:v>30.518079729105164</c:v>
                </c:pt>
                <c:pt idx="2316">
                  <c:v>31.22932315228784</c:v>
                </c:pt>
                <c:pt idx="2317">
                  <c:v>32.060842682951574</c:v>
                </c:pt>
                <c:pt idx="2318">
                  <c:v>32.866406789558418</c:v>
                </c:pt>
                <c:pt idx="2319">
                  <c:v>33.738027522686508</c:v>
                </c:pt>
                <c:pt idx="2320">
                  <c:v>34.667321584737962</c:v>
                </c:pt>
                <c:pt idx="2321">
                  <c:v>35.654923426013838</c:v>
                </c:pt>
                <c:pt idx="2322">
                  <c:v>36.713103400201611</c:v>
                </c:pt>
                <c:pt idx="2323">
                  <c:v>37.817063002594452</c:v>
                </c:pt>
                <c:pt idx="2324">
                  <c:v>38.865263821227941</c:v>
                </c:pt>
                <c:pt idx="2325">
                  <c:v>40.144159591541928</c:v>
                </c:pt>
                <c:pt idx="2326">
                  <c:v>41.385480809199329</c:v>
                </c:pt>
                <c:pt idx="2327">
                  <c:v>42.710315957521424</c:v>
                </c:pt>
                <c:pt idx="2328">
                  <c:v>43.953303959691652</c:v>
                </c:pt>
                <c:pt idx="2329">
                  <c:v>45.441645295626195</c:v>
                </c:pt>
                <c:pt idx="2330">
                  <c:v>46.720349035145325</c:v>
                </c:pt>
                <c:pt idx="2331">
                  <c:v>48.14707256843765</c:v>
                </c:pt>
                <c:pt idx="2332">
                  <c:v>48.83683566167241</c:v>
                </c:pt>
                <c:pt idx="2333">
                  <c:v>50.247712409390147</c:v>
                </c:pt>
                <c:pt idx="2334">
                  <c:v>51.668333970566437</c:v>
                </c:pt>
                <c:pt idx="2335">
                  <c:v>53.104598287209313</c:v>
                </c:pt>
                <c:pt idx="2336">
                  <c:v>54.456057349561185</c:v>
                </c:pt>
                <c:pt idx="2337">
                  <c:v>55.872324755869265</c:v>
                </c:pt>
                <c:pt idx="2338">
                  <c:v>57.150643541539523</c:v>
                </c:pt>
                <c:pt idx="2339">
                  <c:v>58.41366174251371</c:v>
                </c:pt>
                <c:pt idx="2340">
                  <c:v>59.617781597400288</c:v>
                </c:pt>
                <c:pt idx="2341">
                  <c:v>60.726252168717018</c:v>
                </c:pt>
                <c:pt idx="2342">
                  <c:v>61.823578779197284</c:v>
                </c:pt>
                <c:pt idx="2343">
                  <c:v>62.737129066287309</c:v>
                </c:pt>
                <c:pt idx="2344">
                  <c:v>63.639314409044545</c:v>
                </c:pt>
                <c:pt idx="2345">
                  <c:v>64.40983588963806</c:v>
                </c:pt>
                <c:pt idx="2346">
                  <c:v>65.058325991954135</c:v>
                </c:pt>
                <c:pt idx="2347">
                  <c:v>65.561825384567712</c:v>
                </c:pt>
                <c:pt idx="2348">
                  <c:v>65.928922147640506</c:v>
                </c:pt>
                <c:pt idx="2349">
                  <c:v>66.214887261513269</c:v>
                </c:pt>
                <c:pt idx="2350">
                  <c:v>66.34350199322742</c:v>
                </c:pt>
                <c:pt idx="2351">
                  <c:v>66.366860975908963</c:v>
                </c:pt>
                <c:pt idx="2352">
                  <c:v>66.249110789440337</c:v>
                </c:pt>
                <c:pt idx="2353">
                  <c:v>65.996444654240904</c:v>
                </c:pt>
                <c:pt idx="2354">
                  <c:v>65.653068151144922</c:v>
                </c:pt>
                <c:pt idx="2355">
                  <c:v>65.185826322951996</c:v>
                </c:pt>
                <c:pt idx="2356">
                  <c:v>64.539217791157355</c:v>
                </c:pt>
                <c:pt idx="2357">
                  <c:v>63.854900307074644</c:v>
                </c:pt>
                <c:pt idx="2358">
                  <c:v>63.045711198732256</c:v>
                </c:pt>
                <c:pt idx="2359">
                  <c:v>62.159550780680497</c:v>
                </c:pt>
                <c:pt idx="2360">
                  <c:v>61.655664183652071</c:v>
                </c:pt>
                <c:pt idx="2361">
                  <c:v>60.639038745496123</c:v>
                </c:pt>
                <c:pt idx="2362">
                  <c:v>59.498511777888453</c:v>
                </c:pt>
                <c:pt idx="2363">
                  <c:v>58.365231500263334</c:v>
                </c:pt>
                <c:pt idx="2364">
                  <c:v>57.141633395218385</c:v>
                </c:pt>
                <c:pt idx="2365">
                  <c:v>55.970546107549822</c:v>
                </c:pt>
                <c:pt idx="2366">
                  <c:v>54.607808226923794</c:v>
                </c:pt>
                <c:pt idx="2367">
                  <c:v>53.326460980503711</c:v>
                </c:pt>
                <c:pt idx="2368">
                  <c:v>52.007498417949392</c:v>
                </c:pt>
                <c:pt idx="2369">
                  <c:v>50.748978172834839</c:v>
                </c:pt>
                <c:pt idx="2370">
                  <c:v>49.399299175311455</c:v>
                </c:pt>
                <c:pt idx="2371">
                  <c:v>48.213336676282061</c:v>
                </c:pt>
                <c:pt idx="2372">
                  <c:v>46.931107727610005</c:v>
                </c:pt>
                <c:pt idx="2373">
                  <c:v>45.793266548124777</c:v>
                </c:pt>
                <c:pt idx="2374">
                  <c:v>44.538901672592466</c:v>
                </c:pt>
                <c:pt idx="2375">
                  <c:v>43.426837502247785</c:v>
                </c:pt>
                <c:pt idx="2376">
                  <c:v>42.325687389510847</c:v>
                </c:pt>
                <c:pt idx="2377">
                  <c:v>41.321555615637124</c:v>
                </c:pt>
                <c:pt idx="2378">
                  <c:v>39.838539372241762</c:v>
                </c:pt>
                <c:pt idx="2379">
                  <c:v>38.913049076143658</c:v>
                </c:pt>
                <c:pt idx="2380">
                  <c:v>38.057335444738889</c:v>
                </c:pt>
                <c:pt idx="2381">
                  <c:v>37.249964684973257</c:v>
                </c:pt>
                <c:pt idx="2382">
                  <c:v>36.467100782928966</c:v>
                </c:pt>
                <c:pt idx="2383">
                  <c:v>35.77266386275479</c:v>
                </c:pt>
                <c:pt idx="2384">
                  <c:v>35.112929861710349</c:v>
                </c:pt>
                <c:pt idx="2385">
                  <c:v>34.488660497669954</c:v>
                </c:pt>
                <c:pt idx="2386">
                  <c:v>33.915603916405388</c:v>
                </c:pt>
                <c:pt idx="2387">
                  <c:v>33.385750476027042</c:v>
                </c:pt>
                <c:pt idx="2388">
                  <c:v>32.885955200115632</c:v>
                </c:pt>
                <c:pt idx="2389">
                  <c:v>32.464089046467031</c:v>
                </c:pt>
                <c:pt idx="2390">
                  <c:v>32.052065699530715</c:v>
                </c:pt>
                <c:pt idx="2391">
                  <c:v>31.700229896383401</c:v>
                </c:pt>
                <c:pt idx="2392">
                  <c:v>31.372868303303598</c:v>
                </c:pt>
                <c:pt idx="2393">
                  <c:v>31.103105246314229</c:v>
                </c:pt>
                <c:pt idx="2394">
                  <c:v>30.839014145945693</c:v>
                </c:pt>
                <c:pt idx="2395">
                  <c:v>30.630331646314328</c:v>
                </c:pt>
                <c:pt idx="2396">
                  <c:v>30.442213332887135</c:v>
                </c:pt>
                <c:pt idx="2397">
                  <c:v>30.264704966475513</c:v>
                </c:pt>
                <c:pt idx="2398">
                  <c:v>30.144431880244099</c:v>
                </c:pt>
                <c:pt idx="2399">
                  <c:v>30.106772778347484</c:v>
                </c:pt>
                <c:pt idx="2400">
                  <c:v>30.064073353064408</c:v>
                </c:pt>
                <c:pt idx="2401">
                  <c:v>30.053230343834791</c:v>
                </c:pt>
                <c:pt idx="2402">
                  <c:v>30.071506824377504</c:v>
                </c:pt>
                <c:pt idx="2403">
                  <c:v>30.149746256512572</c:v>
                </c:pt>
                <c:pt idx="2404">
                  <c:v>30.21254181261871</c:v>
                </c:pt>
                <c:pt idx="2405">
                  <c:v>30.350994729189484</c:v>
                </c:pt>
                <c:pt idx="2406">
                  <c:v>30.48</c:v>
                </c:pt>
                <c:pt idx="2407">
                  <c:v>30.756625769840017</c:v>
                </c:pt>
                <c:pt idx="2408">
                  <c:v>30.962352800265556</c:v>
                </c:pt>
                <c:pt idx="2409">
                  <c:v>31.199831050740372</c:v>
                </c:pt>
                <c:pt idx="2410">
                  <c:v>31.466616199150444</c:v>
                </c:pt>
                <c:pt idx="2411">
                  <c:v>31.779398319934426</c:v>
                </c:pt>
                <c:pt idx="2412">
                  <c:v>32.092104164056295</c:v>
                </c:pt>
                <c:pt idx="2413">
                  <c:v>32.444873267540821</c:v>
                </c:pt>
                <c:pt idx="2414">
                  <c:v>33.002370358325031</c:v>
                </c:pt>
                <c:pt idx="2415">
                  <c:v>33.363087088411334</c:v>
                </c:pt>
                <c:pt idx="2416">
                  <c:v>33.818979055556426</c:v>
                </c:pt>
                <c:pt idx="2417">
                  <c:v>34.293527499985409</c:v>
                </c:pt>
                <c:pt idx="2418">
                  <c:v>34.795160181587427</c:v>
                </c:pt>
                <c:pt idx="2419">
                  <c:v>35.25584615684668</c:v>
                </c:pt>
                <c:pt idx="2420">
                  <c:v>36.108241489703921</c:v>
                </c:pt>
                <c:pt idx="2421">
                  <c:v>36.644262941774777</c:v>
                </c:pt>
                <c:pt idx="2422">
                  <c:v>37.22346472600492</c:v>
                </c:pt>
                <c:pt idx="2423">
                  <c:v>37.871258803638526</c:v>
                </c:pt>
                <c:pt idx="2424">
                  <c:v>38.458947802754949</c:v>
                </c:pt>
                <c:pt idx="2425">
                  <c:v>39.440437978375662</c:v>
                </c:pt>
                <c:pt idx="2426">
                  <c:v>40.055383891388828</c:v>
                </c:pt>
                <c:pt idx="2427">
                  <c:v>40.78388844444126</c:v>
                </c:pt>
                <c:pt idx="2428">
                  <c:v>41.41</c:v>
                </c:pt>
                <c:pt idx="2429">
                  <c:v>42.524513333547176</c:v>
                </c:pt>
                <c:pt idx="2430">
                  <c:v>43.241234361074561</c:v>
                </c:pt>
                <c:pt idx="2431">
                  <c:v>43.973066593648376</c:v>
                </c:pt>
                <c:pt idx="2432">
                  <c:v>44.726356902527129</c:v>
                </c:pt>
                <c:pt idx="2433">
                  <c:v>45.82842847116585</c:v>
                </c:pt>
                <c:pt idx="2434">
                  <c:v>46.615721297111428</c:v>
                </c:pt>
                <c:pt idx="2435">
                  <c:v>47.358155007078906</c:v>
                </c:pt>
                <c:pt idx="2436">
                  <c:v>48.132321617198784</c:v>
                </c:pt>
                <c:pt idx="2437">
                  <c:v>49.225145709682025</c:v>
                </c:pt>
                <c:pt idx="2438">
                  <c:v>49.973364587321221</c:v>
                </c:pt>
                <c:pt idx="2439">
                  <c:v>50.686223599167967</c:v>
                </c:pt>
                <c:pt idx="2440">
                  <c:v>51.738692336909239</c:v>
                </c:pt>
                <c:pt idx="2441">
                  <c:v>52.52881334913846</c:v>
                </c:pt>
                <c:pt idx="2442">
                  <c:v>53.151296990480766</c:v>
                </c:pt>
                <c:pt idx="2443">
                  <c:v>53.837226236664513</c:v>
                </c:pt>
                <c:pt idx="2444">
                  <c:v>54.804368933634194</c:v>
                </c:pt>
                <c:pt idx="2445">
                  <c:v>55.496219861073584</c:v>
                </c:pt>
                <c:pt idx="2446">
                  <c:v>56.036008448561958</c:v>
                </c:pt>
                <c:pt idx="2447">
                  <c:v>56.898986083172964</c:v>
                </c:pt>
                <c:pt idx="2448">
                  <c:v>57.446338480104174</c:v>
                </c:pt>
                <c:pt idx="2449">
                  <c:v>57.92281182771076</c:v>
                </c:pt>
                <c:pt idx="2450">
                  <c:v>58.691759742993064</c:v>
                </c:pt>
                <c:pt idx="2451">
                  <c:v>59.049134705497949</c:v>
                </c:pt>
                <c:pt idx="2452">
                  <c:v>59.481250302619117</c:v>
                </c:pt>
                <c:pt idx="2453">
                  <c:v>60.001106405230622</c:v>
                </c:pt>
                <c:pt idx="2454">
                  <c:v>60.309483007569185</c:v>
                </c:pt>
                <c:pt idx="2455">
                  <c:v>60.701877623312562</c:v>
                </c:pt>
                <c:pt idx="2456">
                  <c:v>60.915974985323849</c:v>
                </c:pt>
                <c:pt idx="2457">
                  <c:v>61.088028265800752</c:v>
                </c:pt>
                <c:pt idx="2458">
                  <c:v>61.306421273324894</c:v>
                </c:pt>
                <c:pt idx="2459">
                  <c:v>61.431236269820403</c:v>
                </c:pt>
                <c:pt idx="2460">
                  <c:v>61.506441312199797</c:v>
                </c:pt>
                <c:pt idx="2461">
                  <c:v>61.492423435877306</c:v>
                </c:pt>
                <c:pt idx="2462">
                  <c:v>61.457507646475896</c:v>
                </c:pt>
                <c:pt idx="2463">
                  <c:v>61.356425484186914</c:v>
                </c:pt>
                <c:pt idx="2464">
                  <c:v>61.263852105105762</c:v>
                </c:pt>
                <c:pt idx="2465">
                  <c:v>61.128935458851352</c:v>
                </c:pt>
                <c:pt idx="2466">
                  <c:v>60.92370807919751</c:v>
                </c:pt>
                <c:pt idx="2467">
                  <c:v>60.637877564855039</c:v>
                </c:pt>
                <c:pt idx="2468">
                  <c:v>60.40203813087146</c:v>
                </c:pt>
                <c:pt idx="2469">
                  <c:v>60.030346793717882</c:v>
                </c:pt>
                <c:pt idx="2470">
                  <c:v>59.765566111154698</c:v>
                </c:pt>
                <c:pt idx="2471">
                  <c:v>59.43605690694811</c:v>
                </c:pt>
                <c:pt idx="2472">
                  <c:v>59.018127839337374</c:v>
                </c:pt>
                <c:pt idx="2473">
                  <c:v>58.674612937501934</c:v>
                </c:pt>
                <c:pt idx="2474">
                  <c:v>58.200398635404618</c:v>
                </c:pt>
                <c:pt idx="2475">
                  <c:v>57.860128799005771</c:v>
                </c:pt>
                <c:pt idx="2476">
                  <c:v>57.347886143027218</c:v>
                </c:pt>
                <c:pt idx="2477">
                  <c:v>57.021643291209521</c:v>
                </c:pt>
                <c:pt idx="2478">
                  <c:v>56.438310069004693</c:v>
                </c:pt>
                <c:pt idx="2479">
                  <c:v>56.135328155796017</c:v>
                </c:pt>
                <c:pt idx="2480">
                  <c:v>55.621121457198342</c:v>
                </c:pt>
                <c:pt idx="2481">
                  <c:v>55.257798404207193</c:v>
                </c:pt>
                <c:pt idx="2482">
                  <c:v>54.741814090177222</c:v>
                </c:pt>
                <c:pt idx="2483">
                  <c:v>54.443770224656603</c:v>
                </c:pt>
                <c:pt idx="2484">
                  <c:v>53.957415052347294</c:v>
                </c:pt>
                <c:pt idx="2485">
                  <c:v>53.708700804592155</c:v>
                </c:pt>
                <c:pt idx="2486">
                  <c:v>53.284459907944012</c:v>
                </c:pt>
                <c:pt idx="2487">
                  <c:v>52.901088104561957</c:v>
                </c:pt>
                <c:pt idx="2488">
                  <c:v>52.695856926735566</c:v>
                </c:pt>
                <c:pt idx="2489">
                  <c:v>52.327656810935984</c:v>
                </c:pt>
                <c:pt idx="2490">
                  <c:v>52.136316200946041</c:v>
                </c:pt>
                <c:pt idx="2491">
                  <c:v>51.856195263960693</c:v>
                </c:pt>
                <c:pt idx="2492">
                  <c:v>51.704771946584046</c:v>
                </c:pt>
                <c:pt idx="2493">
                  <c:v>51.50944879545586</c:v>
                </c:pt>
                <c:pt idx="2494">
                  <c:v>51.393894457115827</c:v>
                </c:pt>
                <c:pt idx="2495">
                  <c:v>51.26270662247321</c:v>
                </c:pt>
                <c:pt idx="2496">
                  <c:v>51.186314438098648</c:v>
                </c:pt>
                <c:pt idx="2497">
                  <c:v>51.149733980526179</c:v>
                </c:pt>
                <c:pt idx="2498">
                  <c:v>51.127861715793919</c:v>
                </c:pt>
                <c:pt idx="2499">
                  <c:v>51.150736999994507</c:v>
                </c:pt>
                <c:pt idx="2500">
                  <c:v>51.228207466515471</c:v>
                </c:pt>
                <c:pt idx="2501">
                  <c:v>51.281583793753406</c:v>
                </c:pt>
                <c:pt idx="2502">
                  <c:v>51.378152165933265</c:v>
                </c:pt>
                <c:pt idx="2503">
                  <c:v>51.553108131455147</c:v>
                </c:pt>
                <c:pt idx="2504">
                  <c:v>51.668301352018354</c:v>
                </c:pt>
                <c:pt idx="2505">
                  <c:v>51.896735038728103</c:v>
                </c:pt>
                <c:pt idx="2506">
                  <c:v>52.099072410010635</c:v>
                </c:pt>
                <c:pt idx="2507">
                  <c:v>52.385725380921777</c:v>
                </c:pt>
                <c:pt idx="2508">
                  <c:v>52.637802419970811</c:v>
                </c:pt>
                <c:pt idx="2509">
                  <c:v>52.968743502400272</c:v>
                </c:pt>
                <c:pt idx="2510">
                  <c:v>53.308785160185948</c:v>
                </c:pt>
                <c:pt idx="2511">
                  <c:v>53.568723065179014</c:v>
                </c:pt>
                <c:pt idx="2512">
                  <c:v>53.971015096339791</c:v>
                </c:pt>
                <c:pt idx="2513">
                  <c:v>54.217552790098686</c:v>
                </c:pt>
                <c:pt idx="2514">
                  <c:v>54.687179232256121</c:v>
                </c:pt>
                <c:pt idx="2515">
                  <c:v>54.974444094454313</c:v>
                </c:pt>
                <c:pt idx="2516">
                  <c:v>55.398306762460756</c:v>
                </c:pt>
                <c:pt idx="2517">
                  <c:v>55.862419661868977</c:v>
                </c:pt>
                <c:pt idx="2518">
                  <c:v>56.156741280814934</c:v>
                </c:pt>
                <c:pt idx="2519">
                  <c:v>56.546675263262415</c:v>
                </c:pt>
                <c:pt idx="2520">
                  <c:v>56.855402518826956</c:v>
                </c:pt>
                <c:pt idx="2521">
                  <c:v>57.267114961097043</c:v>
                </c:pt>
                <c:pt idx="2522">
                  <c:v>57.50794562380969</c:v>
                </c:pt>
                <c:pt idx="2523">
                  <c:v>57.843706817586281</c:v>
                </c:pt>
                <c:pt idx="2524">
                  <c:v>58.143524174880199</c:v>
                </c:pt>
                <c:pt idx="2525">
                  <c:v>58.312374470801117</c:v>
                </c:pt>
                <c:pt idx="2526">
                  <c:v>58.543228252921331</c:v>
                </c:pt>
                <c:pt idx="2527">
                  <c:v>58.693787901460645</c:v>
                </c:pt>
                <c:pt idx="2528">
                  <c:v>58.860260184111709</c:v>
                </c:pt>
                <c:pt idx="2529">
                  <c:v>58.885685085811865</c:v>
                </c:pt>
                <c:pt idx="2530">
                  <c:v>58.887186042876095</c:v>
                </c:pt>
                <c:pt idx="2531">
                  <c:v>58.857326867070846</c:v>
                </c:pt>
                <c:pt idx="2532">
                  <c:v>58.768790389640721</c:v>
                </c:pt>
                <c:pt idx="2533">
                  <c:v>58.653184613750106</c:v>
                </c:pt>
                <c:pt idx="2534">
                  <c:v>58.413536589916227</c:v>
                </c:pt>
                <c:pt idx="2535">
                  <c:v>58.066514940190615</c:v>
                </c:pt>
                <c:pt idx="2536">
                  <c:v>57.802803507908628</c:v>
                </c:pt>
                <c:pt idx="2537">
                  <c:v>57.349176253924369</c:v>
                </c:pt>
                <c:pt idx="2538">
                  <c:v>57.000977410811572</c:v>
                </c:pt>
                <c:pt idx="2539">
                  <c:v>56.341704020908487</c:v>
                </c:pt>
                <c:pt idx="2540">
                  <c:v>55.901919423764681</c:v>
                </c:pt>
                <c:pt idx="2541">
                  <c:v>55.12514937209427</c:v>
                </c:pt>
                <c:pt idx="2542">
                  <c:v>54.614614216914013</c:v>
                </c:pt>
                <c:pt idx="2543">
                  <c:v>53.671165647151383</c:v>
                </c:pt>
                <c:pt idx="2544">
                  <c:v>53.02774105566278</c:v>
                </c:pt>
                <c:pt idx="2545">
                  <c:v>51.997053990462071</c:v>
                </c:pt>
                <c:pt idx="2546">
                  <c:v>51.314885135965071</c:v>
                </c:pt>
                <c:pt idx="2547">
                  <c:v>50.130169409845458</c:v>
                </c:pt>
                <c:pt idx="2548">
                  <c:v>49.389665142033309</c:v>
                </c:pt>
                <c:pt idx="2549">
                  <c:v>48.535169538908981</c:v>
                </c:pt>
                <c:pt idx="2550">
                  <c:v>47.293876425726587</c:v>
                </c:pt>
                <c:pt idx="2551">
                  <c:v>46.472373762636337</c:v>
                </c:pt>
                <c:pt idx="2552">
                  <c:v>45.082691283115857</c:v>
                </c:pt>
                <c:pt idx="2553">
                  <c:v>44.216211177662991</c:v>
                </c:pt>
                <c:pt idx="2554">
                  <c:v>42.885794125606623</c:v>
                </c:pt>
                <c:pt idx="2555">
                  <c:v>41.93301324554092</c:v>
                </c:pt>
                <c:pt idx="2556">
                  <c:v>40.582842554094547</c:v>
                </c:pt>
                <c:pt idx="2557">
                  <c:v>39.634454842270159</c:v>
                </c:pt>
                <c:pt idx="2558">
                  <c:v>38.724537049770873</c:v>
                </c:pt>
                <c:pt idx="2559">
                  <c:v>37.377961556792108</c:v>
                </c:pt>
                <c:pt idx="2560">
                  <c:v>36.435514909788623</c:v>
                </c:pt>
                <c:pt idx="2561">
                  <c:v>35.114799826415236</c:v>
                </c:pt>
                <c:pt idx="2562">
                  <c:v>34.248391332578905</c:v>
                </c:pt>
                <c:pt idx="2563">
                  <c:v>33.387243885145288</c:v>
                </c:pt>
                <c:pt idx="2564">
                  <c:v>32.139765036293547</c:v>
                </c:pt>
                <c:pt idx="2565">
                  <c:v>31.266276447479584</c:v>
                </c:pt>
                <c:pt idx="2566">
                  <c:v>30.061130983525459</c:v>
                </c:pt>
                <c:pt idx="2567">
                  <c:v>29.303935230983118</c:v>
                </c:pt>
                <c:pt idx="2568">
                  <c:v>28.548339981433902</c:v>
                </c:pt>
                <c:pt idx="2569">
                  <c:v>27.471237828448402</c:v>
                </c:pt>
                <c:pt idx="2570">
                  <c:v>26.694115027732845</c:v>
                </c:pt>
                <c:pt idx="2571">
                  <c:v>26.01603433958276</c:v>
                </c:pt>
                <c:pt idx="2572">
                  <c:v>24.992365927581154</c:v>
                </c:pt>
                <c:pt idx="2573">
                  <c:v>24.340868743297204</c:v>
                </c:pt>
                <c:pt idx="2574">
                  <c:v>23.731105254686831</c:v>
                </c:pt>
                <c:pt idx="2575">
                  <c:v>22.803360347735929</c:v>
                </c:pt>
                <c:pt idx="2576">
                  <c:v>22.293227573105685</c:v>
                </c:pt>
                <c:pt idx="2577">
                  <c:v>21.697685497733541</c:v>
                </c:pt>
                <c:pt idx="2578">
                  <c:v>20.918866152553729</c:v>
                </c:pt>
                <c:pt idx="2579">
                  <c:v>20.406805726990811</c:v>
                </c:pt>
                <c:pt idx="2580">
                  <c:v>19.909226970328874</c:v>
                </c:pt>
                <c:pt idx="2581">
                  <c:v>19.468949712619192</c:v>
                </c:pt>
                <c:pt idx="2582">
                  <c:v>18.761377969347517</c:v>
                </c:pt>
                <c:pt idx="2583">
                  <c:v>18.358306096048715</c:v>
                </c:pt>
                <c:pt idx="2584">
                  <c:v>17.928647798183182</c:v>
                </c:pt>
                <c:pt idx="2585">
                  <c:v>17.339295861860311</c:v>
                </c:pt>
                <c:pt idx="2586">
                  <c:v>16.950680568252338</c:v>
                </c:pt>
                <c:pt idx="2587">
                  <c:v>16.569866930088132</c:v>
                </c:pt>
                <c:pt idx="2588">
                  <c:v>16.239500501291516</c:v>
                </c:pt>
                <c:pt idx="2589">
                  <c:v>15.746494114454418</c:v>
                </c:pt>
                <c:pt idx="2590">
                  <c:v>15.4377930268885</c:v>
                </c:pt>
                <c:pt idx="2591">
                  <c:v>15.111883327424916</c:v>
                </c:pt>
                <c:pt idx="2592">
                  <c:v>14.827587615048515</c:v>
                </c:pt>
                <c:pt idx="2593">
                  <c:v>14.529780143029203</c:v>
                </c:pt>
                <c:pt idx="2594">
                  <c:v>14.120264291020405</c:v>
                </c:pt>
                <c:pt idx="2595">
                  <c:v>13.874544078757975</c:v>
                </c:pt>
                <c:pt idx="2596">
                  <c:v>13.637111873757728</c:v>
                </c:pt>
                <c:pt idx="2597">
                  <c:v>13.406759370822737</c:v>
                </c:pt>
                <c:pt idx="2598">
                  <c:v>13.067658073609877</c:v>
                </c:pt>
                <c:pt idx="2599">
                  <c:v>12.851886499397903</c:v>
                </c:pt>
                <c:pt idx="2600">
                  <c:v>12.65062799964228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9-4B87-8ED2-66D6834D2873}"/>
            </c:ext>
          </c:extLst>
        </c:ser>
        <c:ser>
          <c:idx val="2"/>
          <c:order val="1"/>
          <c:tx>
            <c:strRef>
              <c:f>'DM10-1000LP'!$G$1</c:f>
              <c:strCache>
                <c:ptCount val="1"/>
                <c:pt idx="0">
                  <c:v>Tp</c:v>
                </c:pt>
              </c:strCache>
            </c:strRef>
          </c:tx>
          <c:marker>
            <c:symbol val="none"/>
          </c:marker>
          <c:cat>
            <c:numRef>
              <c:f>'[1]DM10-1000LP-1 (2)'!$A$2:$A$2602</c:f>
              <c:numCache>
                <c:formatCode>General</c:formatCode>
                <c:ptCount val="2601"/>
                <c:pt idx="0">
                  <c:v>349.97</c:v>
                </c:pt>
                <c:pt idx="1">
                  <c:v>350.48</c:v>
                </c:pt>
                <c:pt idx="2">
                  <c:v>350.99</c:v>
                </c:pt>
                <c:pt idx="3">
                  <c:v>351.5</c:v>
                </c:pt>
                <c:pt idx="4">
                  <c:v>352.01</c:v>
                </c:pt>
                <c:pt idx="5">
                  <c:v>352.52</c:v>
                </c:pt>
                <c:pt idx="6">
                  <c:v>353.02</c:v>
                </c:pt>
                <c:pt idx="7">
                  <c:v>353.53</c:v>
                </c:pt>
                <c:pt idx="8">
                  <c:v>354.03</c:v>
                </c:pt>
                <c:pt idx="9">
                  <c:v>354.53</c:v>
                </c:pt>
                <c:pt idx="10">
                  <c:v>355.03</c:v>
                </c:pt>
                <c:pt idx="11">
                  <c:v>355.53</c:v>
                </c:pt>
                <c:pt idx="12">
                  <c:v>356.03</c:v>
                </c:pt>
                <c:pt idx="13">
                  <c:v>356.52</c:v>
                </c:pt>
                <c:pt idx="14">
                  <c:v>357.01</c:v>
                </c:pt>
                <c:pt idx="15">
                  <c:v>357.51</c:v>
                </c:pt>
                <c:pt idx="16">
                  <c:v>358</c:v>
                </c:pt>
                <c:pt idx="17">
                  <c:v>358.49</c:v>
                </c:pt>
                <c:pt idx="18">
                  <c:v>358.97</c:v>
                </c:pt>
                <c:pt idx="19">
                  <c:v>359.46</c:v>
                </c:pt>
                <c:pt idx="20">
                  <c:v>360.06</c:v>
                </c:pt>
                <c:pt idx="21">
                  <c:v>360.55</c:v>
                </c:pt>
                <c:pt idx="22">
                  <c:v>361.03</c:v>
                </c:pt>
                <c:pt idx="23">
                  <c:v>361.5</c:v>
                </c:pt>
                <c:pt idx="24">
                  <c:v>361.98</c:v>
                </c:pt>
                <c:pt idx="25">
                  <c:v>362.46</c:v>
                </c:pt>
                <c:pt idx="26">
                  <c:v>363.05</c:v>
                </c:pt>
                <c:pt idx="27">
                  <c:v>363.52</c:v>
                </c:pt>
                <c:pt idx="28">
                  <c:v>363.98</c:v>
                </c:pt>
                <c:pt idx="29">
                  <c:v>364.45</c:v>
                </c:pt>
                <c:pt idx="30">
                  <c:v>365.03</c:v>
                </c:pt>
                <c:pt idx="31">
                  <c:v>365.49</c:v>
                </c:pt>
                <c:pt idx="32">
                  <c:v>365.95</c:v>
                </c:pt>
                <c:pt idx="33">
                  <c:v>366.53</c:v>
                </c:pt>
                <c:pt idx="34">
                  <c:v>366.98</c:v>
                </c:pt>
                <c:pt idx="35">
                  <c:v>367.55</c:v>
                </c:pt>
                <c:pt idx="36">
                  <c:v>368</c:v>
                </c:pt>
                <c:pt idx="37">
                  <c:v>368.45</c:v>
                </c:pt>
                <c:pt idx="38">
                  <c:v>369.01</c:v>
                </c:pt>
                <c:pt idx="39">
                  <c:v>369.46</c:v>
                </c:pt>
                <c:pt idx="40">
                  <c:v>370.01</c:v>
                </c:pt>
                <c:pt idx="41">
                  <c:v>370.45</c:v>
                </c:pt>
                <c:pt idx="42">
                  <c:v>371</c:v>
                </c:pt>
                <c:pt idx="43">
                  <c:v>371.55</c:v>
                </c:pt>
                <c:pt idx="44">
                  <c:v>371.98</c:v>
                </c:pt>
                <c:pt idx="45">
                  <c:v>372.52</c:v>
                </c:pt>
                <c:pt idx="46">
                  <c:v>372.95</c:v>
                </c:pt>
                <c:pt idx="47">
                  <c:v>373.49</c:v>
                </c:pt>
                <c:pt idx="48">
                  <c:v>374.02</c:v>
                </c:pt>
                <c:pt idx="49">
                  <c:v>374.45</c:v>
                </c:pt>
                <c:pt idx="50">
                  <c:v>374.98</c:v>
                </c:pt>
                <c:pt idx="51">
                  <c:v>375.51</c:v>
                </c:pt>
                <c:pt idx="52">
                  <c:v>376.03</c:v>
                </c:pt>
                <c:pt idx="53">
                  <c:v>376.45</c:v>
                </c:pt>
                <c:pt idx="54">
                  <c:v>376.97</c:v>
                </c:pt>
                <c:pt idx="55">
                  <c:v>377.49</c:v>
                </c:pt>
                <c:pt idx="56">
                  <c:v>378.01</c:v>
                </c:pt>
                <c:pt idx="57">
                  <c:v>378.52</c:v>
                </c:pt>
                <c:pt idx="58">
                  <c:v>379.04</c:v>
                </c:pt>
                <c:pt idx="59">
                  <c:v>379.55</c:v>
                </c:pt>
                <c:pt idx="60">
                  <c:v>379.96</c:v>
                </c:pt>
                <c:pt idx="61">
                  <c:v>380.47</c:v>
                </c:pt>
                <c:pt idx="62">
                  <c:v>380.97</c:v>
                </c:pt>
                <c:pt idx="63">
                  <c:v>381.48</c:v>
                </c:pt>
                <c:pt idx="64">
                  <c:v>381.98</c:v>
                </c:pt>
                <c:pt idx="65">
                  <c:v>382.49</c:v>
                </c:pt>
                <c:pt idx="66">
                  <c:v>382.99</c:v>
                </c:pt>
                <c:pt idx="67">
                  <c:v>383.49</c:v>
                </c:pt>
                <c:pt idx="68">
                  <c:v>383.99</c:v>
                </c:pt>
                <c:pt idx="69">
                  <c:v>384.49</c:v>
                </c:pt>
                <c:pt idx="70">
                  <c:v>384.99</c:v>
                </c:pt>
                <c:pt idx="71">
                  <c:v>385.49</c:v>
                </c:pt>
                <c:pt idx="72">
                  <c:v>385.99</c:v>
                </c:pt>
                <c:pt idx="73">
                  <c:v>386.49</c:v>
                </c:pt>
                <c:pt idx="74">
                  <c:v>386.99</c:v>
                </c:pt>
                <c:pt idx="75">
                  <c:v>387.49</c:v>
                </c:pt>
                <c:pt idx="76">
                  <c:v>387.99</c:v>
                </c:pt>
                <c:pt idx="77">
                  <c:v>388.48</c:v>
                </c:pt>
                <c:pt idx="78">
                  <c:v>388.98</c:v>
                </c:pt>
                <c:pt idx="79">
                  <c:v>389.48</c:v>
                </c:pt>
                <c:pt idx="80">
                  <c:v>389.98</c:v>
                </c:pt>
                <c:pt idx="81">
                  <c:v>390.49</c:v>
                </c:pt>
                <c:pt idx="82">
                  <c:v>390.99</c:v>
                </c:pt>
                <c:pt idx="83">
                  <c:v>391.49</c:v>
                </c:pt>
                <c:pt idx="84">
                  <c:v>392</c:v>
                </c:pt>
                <c:pt idx="85">
                  <c:v>392.5</c:v>
                </c:pt>
                <c:pt idx="86">
                  <c:v>393.01</c:v>
                </c:pt>
                <c:pt idx="87">
                  <c:v>393.51</c:v>
                </c:pt>
                <c:pt idx="88">
                  <c:v>394.02</c:v>
                </c:pt>
                <c:pt idx="89">
                  <c:v>394.54</c:v>
                </c:pt>
                <c:pt idx="90">
                  <c:v>395.05</c:v>
                </c:pt>
                <c:pt idx="91">
                  <c:v>395.46</c:v>
                </c:pt>
                <c:pt idx="92">
                  <c:v>395.97</c:v>
                </c:pt>
                <c:pt idx="93">
                  <c:v>396.49</c:v>
                </c:pt>
                <c:pt idx="94">
                  <c:v>397.01</c:v>
                </c:pt>
                <c:pt idx="95">
                  <c:v>397.53</c:v>
                </c:pt>
                <c:pt idx="96">
                  <c:v>397.95</c:v>
                </c:pt>
                <c:pt idx="97">
                  <c:v>398.48</c:v>
                </c:pt>
                <c:pt idx="98">
                  <c:v>399.01</c:v>
                </c:pt>
                <c:pt idx="99">
                  <c:v>399.54</c:v>
                </c:pt>
                <c:pt idx="100">
                  <c:v>399.96</c:v>
                </c:pt>
                <c:pt idx="101">
                  <c:v>400.5</c:v>
                </c:pt>
                <c:pt idx="102">
                  <c:v>401.04</c:v>
                </c:pt>
                <c:pt idx="103">
                  <c:v>401.47</c:v>
                </c:pt>
                <c:pt idx="104">
                  <c:v>402.01</c:v>
                </c:pt>
                <c:pt idx="105">
                  <c:v>402.45</c:v>
                </c:pt>
                <c:pt idx="106">
                  <c:v>402.99</c:v>
                </c:pt>
                <c:pt idx="107">
                  <c:v>403.54</c:v>
                </c:pt>
                <c:pt idx="108">
                  <c:v>403.99</c:v>
                </c:pt>
                <c:pt idx="109">
                  <c:v>404.54</c:v>
                </c:pt>
                <c:pt idx="110">
                  <c:v>404.99</c:v>
                </c:pt>
                <c:pt idx="111">
                  <c:v>405.55</c:v>
                </c:pt>
                <c:pt idx="112">
                  <c:v>406</c:v>
                </c:pt>
                <c:pt idx="113">
                  <c:v>406.45</c:v>
                </c:pt>
                <c:pt idx="114">
                  <c:v>407.02</c:v>
                </c:pt>
                <c:pt idx="115">
                  <c:v>407.48</c:v>
                </c:pt>
                <c:pt idx="116">
                  <c:v>408.05</c:v>
                </c:pt>
                <c:pt idx="117">
                  <c:v>408.51</c:v>
                </c:pt>
                <c:pt idx="118">
                  <c:v>408.97</c:v>
                </c:pt>
                <c:pt idx="119">
                  <c:v>409.55</c:v>
                </c:pt>
                <c:pt idx="120">
                  <c:v>410.02</c:v>
                </c:pt>
                <c:pt idx="121">
                  <c:v>410.49</c:v>
                </c:pt>
                <c:pt idx="122">
                  <c:v>410.96</c:v>
                </c:pt>
                <c:pt idx="123">
                  <c:v>411.55</c:v>
                </c:pt>
                <c:pt idx="124">
                  <c:v>412.03</c:v>
                </c:pt>
                <c:pt idx="125">
                  <c:v>412.5</c:v>
                </c:pt>
                <c:pt idx="126">
                  <c:v>412.98</c:v>
                </c:pt>
                <c:pt idx="127">
                  <c:v>413.46</c:v>
                </c:pt>
                <c:pt idx="128">
                  <c:v>413.94</c:v>
                </c:pt>
                <c:pt idx="129">
                  <c:v>414.55</c:v>
                </c:pt>
                <c:pt idx="130">
                  <c:v>415.04</c:v>
                </c:pt>
                <c:pt idx="131">
                  <c:v>415.52</c:v>
                </c:pt>
                <c:pt idx="132">
                  <c:v>416.01</c:v>
                </c:pt>
                <c:pt idx="133">
                  <c:v>416.5</c:v>
                </c:pt>
                <c:pt idx="134">
                  <c:v>417</c:v>
                </c:pt>
                <c:pt idx="135">
                  <c:v>417.49</c:v>
                </c:pt>
                <c:pt idx="136">
                  <c:v>417.99</c:v>
                </c:pt>
                <c:pt idx="137">
                  <c:v>418.48</c:v>
                </c:pt>
                <c:pt idx="138">
                  <c:v>418.98</c:v>
                </c:pt>
                <c:pt idx="139">
                  <c:v>419.48</c:v>
                </c:pt>
                <c:pt idx="140">
                  <c:v>419.98</c:v>
                </c:pt>
                <c:pt idx="141">
                  <c:v>420.49</c:v>
                </c:pt>
                <c:pt idx="142">
                  <c:v>420.99</c:v>
                </c:pt>
                <c:pt idx="143">
                  <c:v>421.5</c:v>
                </c:pt>
                <c:pt idx="144">
                  <c:v>422</c:v>
                </c:pt>
                <c:pt idx="145">
                  <c:v>422.51</c:v>
                </c:pt>
                <c:pt idx="146">
                  <c:v>423.02</c:v>
                </c:pt>
                <c:pt idx="147">
                  <c:v>423.53</c:v>
                </c:pt>
                <c:pt idx="148">
                  <c:v>424.04</c:v>
                </c:pt>
                <c:pt idx="149">
                  <c:v>424.55</c:v>
                </c:pt>
                <c:pt idx="150">
                  <c:v>425.06</c:v>
                </c:pt>
                <c:pt idx="151">
                  <c:v>425.45</c:v>
                </c:pt>
                <c:pt idx="152">
                  <c:v>425.96</c:v>
                </c:pt>
                <c:pt idx="153">
                  <c:v>426.48</c:v>
                </c:pt>
                <c:pt idx="154">
                  <c:v>426.99</c:v>
                </c:pt>
                <c:pt idx="155">
                  <c:v>427.51</c:v>
                </c:pt>
                <c:pt idx="156">
                  <c:v>428.03</c:v>
                </c:pt>
                <c:pt idx="157">
                  <c:v>428.54</c:v>
                </c:pt>
                <c:pt idx="158">
                  <c:v>429.06</c:v>
                </c:pt>
                <c:pt idx="159">
                  <c:v>429.45</c:v>
                </c:pt>
                <c:pt idx="160">
                  <c:v>429.97</c:v>
                </c:pt>
                <c:pt idx="161">
                  <c:v>430.49</c:v>
                </c:pt>
                <c:pt idx="162">
                  <c:v>431.01</c:v>
                </c:pt>
                <c:pt idx="163">
                  <c:v>431.52</c:v>
                </c:pt>
                <c:pt idx="164">
                  <c:v>432.04</c:v>
                </c:pt>
                <c:pt idx="165">
                  <c:v>432.56</c:v>
                </c:pt>
                <c:pt idx="166">
                  <c:v>432.95</c:v>
                </c:pt>
                <c:pt idx="167">
                  <c:v>433.47</c:v>
                </c:pt>
                <c:pt idx="168">
                  <c:v>433.99</c:v>
                </c:pt>
                <c:pt idx="169">
                  <c:v>434.51</c:v>
                </c:pt>
                <c:pt idx="170">
                  <c:v>435.03</c:v>
                </c:pt>
                <c:pt idx="171">
                  <c:v>435.55</c:v>
                </c:pt>
                <c:pt idx="172">
                  <c:v>435.94</c:v>
                </c:pt>
                <c:pt idx="173">
                  <c:v>436.46</c:v>
                </c:pt>
                <c:pt idx="174">
                  <c:v>436.97</c:v>
                </c:pt>
                <c:pt idx="175">
                  <c:v>437.49</c:v>
                </c:pt>
                <c:pt idx="176">
                  <c:v>438.01</c:v>
                </c:pt>
                <c:pt idx="177">
                  <c:v>438.52</c:v>
                </c:pt>
                <c:pt idx="178">
                  <c:v>439.04</c:v>
                </c:pt>
                <c:pt idx="179">
                  <c:v>439.55</c:v>
                </c:pt>
                <c:pt idx="180">
                  <c:v>439.94</c:v>
                </c:pt>
                <c:pt idx="181">
                  <c:v>440.45</c:v>
                </c:pt>
                <c:pt idx="182">
                  <c:v>440.96</c:v>
                </c:pt>
                <c:pt idx="183">
                  <c:v>441.48</c:v>
                </c:pt>
                <c:pt idx="184">
                  <c:v>441.99</c:v>
                </c:pt>
                <c:pt idx="185">
                  <c:v>442.5</c:v>
                </c:pt>
                <c:pt idx="186">
                  <c:v>443</c:v>
                </c:pt>
                <c:pt idx="187">
                  <c:v>443.51</c:v>
                </c:pt>
                <c:pt idx="188">
                  <c:v>444.02</c:v>
                </c:pt>
                <c:pt idx="189">
                  <c:v>444.52</c:v>
                </c:pt>
                <c:pt idx="190">
                  <c:v>445.03</c:v>
                </c:pt>
                <c:pt idx="191">
                  <c:v>445.53</c:v>
                </c:pt>
                <c:pt idx="192">
                  <c:v>446.03</c:v>
                </c:pt>
                <c:pt idx="193">
                  <c:v>446.53</c:v>
                </c:pt>
                <c:pt idx="194">
                  <c:v>447.03</c:v>
                </c:pt>
                <c:pt idx="195">
                  <c:v>447.52</c:v>
                </c:pt>
                <c:pt idx="196">
                  <c:v>448.02</c:v>
                </c:pt>
                <c:pt idx="197">
                  <c:v>448.51</c:v>
                </c:pt>
                <c:pt idx="198">
                  <c:v>449</c:v>
                </c:pt>
                <c:pt idx="199">
                  <c:v>449.49</c:v>
                </c:pt>
                <c:pt idx="200">
                  <c:v>449.98</c:v>
                </c:pt>
                <c:pt idx="201">
                  <c:v>450.47</c:v>
                </c:pt>
                <c:pt idx="202">
                  <c:v>450.96</c:v>
                </c:pt>
                <c:pt idx="203">
                  <c:v>451.56</c:v>
                </c:pt>
                <c:pt idx="204">
                  <c:v>452.04</c:v>
                </c:pt>
                <c:pt idx="205">
                  <c:v>452.52</c:v>
                </c:pt>
                <c:pt idx="206">
                  <c:v>453</c:v>
                </c:pt>
                <c:pt idx="207">
                  <c:v>453.48</c:v>
                </c:pt>
                <c:pt idx="208">
                  <c:v>453.95</c:v>
                </c:pt>
                <c:pt idx="209">
                  <c:v>454.54</c:v>
                </c:pt>
                <c:pt idx="210">
                  <c:v>455.01</c:v>
                </c:pt>
                <c:pt idx="211">
                  <c:v>455.48</c:v>
                </c:pt>
                <c:pt idx="212">
                  <c:v>456.06</c:v>
                </c:pt>
                <c:pt idx="213">
                  <c:v>456.52</c:v>
                </c:pt>
                <c:pt idx="214">
                  <c:v>456.99</c:v>
                </c:pt>
                <c:pt idx="215">
                  <c:v>457.45</c:v>
                </c:pt>
                <c:pt idx="216">
                  <c:v>458.02</c:v>
                </c:pt>
                <c:pt idx="217">
                  <c:v>458.47</c:v>
                </c:pt>
                <c:pt idx="218">
                  <c:v>459.04</c:v>
                </c:pt>
                <c:pt idx="219">
                  <c:v>459.49</c:v>
                </c:pt>
                <c:pt idx="220">
                  <c:v>460.05</c:v>
                </c:pt>
                <c:pt idx="221">
                  <c:v>460.5</c:v>
                </c:pt>
                <c:pt idx="222">
                  <c:v>460.95</c:v>
                </c:pt>
                <c:pt idx="223">
                  <c:v>461.5</c:v>
                </c:pt>
                <c:pt idx="224">
                  <c:v>462.05</c:v>
                </c:pt>
                <c:pt idx="225">
                  <c:v>462.49</c:v>
                </c:pt>
                <c:pt idx="226">
                  <c:v>463.04</c:v>
                </c:pt>
                <c:pt idx="227">
                  <c:v>463.47</c:v>
                </c:pt>
                <c:pt idx="228">
                  <c:v>464.01</c:v>
                </c:pt>
                <c:pt idx="229">
                  <c:v>464.55</c:v>
                </c:pt>
                <c:pt idx="230">
                  <c:v>464.98</c:v>
                </c:pt>
                <c:pt idx="231">
                  <c:v>465.51</c:v>
                </c:pt>
                <c:pt idx="232">
                  <c:v>466.04</c:v>
                </c:pt>
                <c:pt idx="233">
                  <c:v>466.47</c:v>
                </c:pt>
                <c:pt idx="234">
                  <c:v>466.99</c:v>
                </c:pt>
                <c:pt idx="235">
                  <c:v>467.52</c:v>
                </c:pt>
                <c:pt idx="236">
                  <c:v>468.04</c:v>
                </c:pt>
                <c:pt idx="237">
                  <c:v>468.46</c:v>
                </c:pt>
                <c:pt idx="238">
                  <c:v>468.97</c:v>
                </c:pt>
                <c:pt idx="239">
                  <c:v>469.49</c:v>
                </c:pt>
                <c:pt idx="240">
                  <c:v>470</c:v>
                </c:pt>
                <c:pt idx="241">
                  <c:v>470.52</c:v>
                </c:pt>
                <c:pt idx="242">
                  <c:v>471.03</c:v>
                </c:pt>
                <c:pt idx="243">
                  <c:v>471.54</c:v>
                </c:pt>
                <c:pt idx="244">
                  <c:v>472.04</c:v>
                </c:pt>
                <c:pt idx="245">
                  <c:v>472.55</c:v>
                </c:pt>
                <c:pt idx="246">
                  <c:v>473.05</c:v>
                </c:pt>
                <c:pt idx="247">
                  <c:v>473.46</c:v>
                </c:pt>
                <c:pt idx="248">
                  <c:v>473.96</c:v>
                </c:pt>
                <c:pt idx="249">
                  <c:v>474.46</c:v>
                </c:pt>
                <c:pt idx="250">
                  <c:v>474.96</c:v>
                </c:pt>
                <c:pt idx="251">
                  <c:v>475.46</c:v>
                </c:pt>
                <c:pt idx="252">
                  <c:v>475.96</c:v>
                </c:pt>
                <c:pt idx="253">
                  <c:v>476.46</c:v>
                </c:pt>
                <c:pt idx="254">
                  <c:v>477.05</c:v>
                </c:pt>
                <c:pt idx="255">
                  <c:v>477.55</c:v>
                </c:pt>
                <c:pt idx="256">
                  <c:v>478.05</c:v>
                </c:pt>
                <c:pt idx="257">
                  <c:v>478.54</c:v>
                </c:pt>
                <c:pt idx="258">
                  <c:v>479.04</c:v>
                </c:pt>
                <c:pt idx="259">
                  <c:v>479.54</c:v>
                </c:pt>
                <c:pt idx="260">
                  <c:v>480.03</c:v>
                </c:pt>
                <c:pt idx="261">
                  <c:v>480.53</c:v>
                </c:pt>
                <c:pt idx="262">
                  <c:v>481.03</c:v>
                </c:pt>
                <c:pt idx="263">
                  <c:v>481.53</c:v>
                </c:pt>
                <c:pt idx="264">
                  <c:v>482.03</c:v>
                </c:pt>
                <c:pt idx="265">
                  <c:v>482.52</c:v>
                </c:pt>
                <c:pt idx="266">
                  <c:v>483.03</c:v>
                </c:pt>
                <c:pt idx="267">
                  <c:v>483.53</c:v>
                </c:pt>
                <c:pt idx="268">
                  <c:v>484.03</c:v>
                </c:pt>
                <c:pt idx="269">
                  <c:v>484.53</c:v>
                </c:pt>
                <c:pt idx="270">
                  <c:v>485.04</c:v>
                </c:pt>
                <c:pt idx="271">
                  <c:v>485.55</c:v>
                </c:pt>
                <c:pt idx="272">
                  <c:v>486.05</c:v>
                </c:pt>
                <c:pt idx="273">
                  <c:v>486.46</c:v>
                </c:pt>
                <c:pt idx="274">
                  <c:v>486.97</c:v>
                </c:pt>
                <c:pt idx="275">
                  <c:v>487.49</c:v>
                </c:pt>
                <c:pt idx="276">
                  <c:v>488</c:v>
                </c:pt>
                <c:pt idx="277">
                  <c:v>488.52</c:v>
                </c:pt>
                <c:pt idx="278">
                  <c:v>489.04</c:v>
                </c:pt>
                <c:pt idx="279">
                  <c:v>489.45</c:v>
                </c:pt>
                <c:pt idx="280">
                  <c:v>489.97</c:v>
                </c:pt>
                <c:pt idx="281">
                  <c:v>490.5</c:v>
                </c:pt>
                <c:pt idx="282">
                  <c:v>491.03</c:v>
                </c:pt>
                <c:pt idx="283">
                  <c:v>491.45</c:v>
                </c:pt>
                <c:pt idx="284">
                  <c:v>491.98</c:v>
                </c:pt>
                <c:pt idx="285">
                  <c:v>492.52</c:v>
                </c:pt>
                <c:pt idx="286">
                  <c:v>493.05</c:v>
                </c:pt>
                <c:pt idx="287">
                  <c:v>493.49</c:v>
                </c:pt>
                <c:pt idx="288">
                  <c:v>494.03</c:v>
                </c:pt>
                <c:pt idx="289">
                  <c:v>494.46</c:v>
                </c:pt>
                <c:pt idx="290">
                  <c:v>495.01</c:v>
                </c:pt>
                <c:pt idx="291">
                  <c:v>495.45</c:v>
                </c:pt>
                <c:pt idx="292">
                  <c:v>496</c:v>
                </c:pt>
                <c:pt idx="293">
                  <c:v>496.56</c:v>
                </c:pt>
                <c:pt idx="294">
                  <c:v>497</c:v>
                </c:pt>
                <c:pt idx="295">
                  <c:v>497.45</c:v>
                </c:pt>
                <c:pt idx="296">
                  <c:v>498.01</c:v>
                </c:pt>
                <c:pt idx="297">
                  <c:v>498.46</c:v>
                </c:pt>
                <c:pt idx="298">
                  <c:v>499.03</c:v>
                </c:pt>
                <c:pt idx="299">
                  <c:v>499.49</c:v>
                </c:pt>
                <c:pt idx="300">
                  <c:v>499.95</c:v>
                </c:pt>
                <c:pt idx="301">
                  <c:v>500.52</c:v>
                </c:pt>
                <c:pt idx="302">
                  <c:v>500.98</c:v>
                </c:pt>
                <c:pt idx="303">
                  <c:v>501.45</c:v>
                </c:pt>
                <c:pt idx="304">
                  <c:v>502.03</c:v>
                </c:pt>
                <c:pt idx="305">
                  <c:v>502.5</c:v>
                </c:pt>
                <c:pt idx="306">
                  <c:v>502.97</c:v>
                </c:pt>
                <c:pt idx="307">
                  <c:v>503.56</c:v>
                </c:pt>
                <c:pt idx="308">
                  <c:v>504.03</c:v>
                </c:pt>
                <c:pt idx="309">
                  <c:v>504.51</c:v>
                </c:pt>
                <c:pt idx="310">
                  <c:v>504.99</c:v>
                </c:pt>
                <c:pt idx="311">
                  <c:v>505.47</c:v>
                </c:pt>
                <c:pt idx="312">
                  <c:v>505.95</c:v>
                </c:pt>
                <c:pt idx="313">
                  <c:v>506.55</c:v>
                </c:pt>
                <c:pt idx="314">
                  <c:v>507.04</c:v>
                </c:pt>
                <c:pt idx="315">
                  <c:v>507.53</c:v>
                </c:pt>
                <c:pt idx="316">
                  <c:v>508.02</c:v>
                </c:pt>
                <c:pt idx="317">
                  <c:v>508.51</c:v>
                </c:pt>
                <c:pt idx="318">
                  <c:v>509</c:v>
                </c:pt>
                <c:pt idx="319">
                  <c:v>509.49</c:v>
                </c:pt>
                <c:pt idx="320">
                  <c:v>509.99</c:v>
                </c:pt>
                <c:pt idx="321">
                  <c:v>510.48</c:v>
                </c:pt>
                <c:pt idx="322">
                  <c:v>510.98</c:v>
                </c:pt>
                <c:pt idx="323">
                  <c:v>511.48</c:v>
                </c:pt>
                <c:pt idx="324">
                  <c:v>511.98</c:v>
                </c:pt>
                <c:pt idx="325">
                  <c:v>512.48</c:v>
                </c:pt>
                <c:pt idx="326">
                  <c:v>512.99</c:v>
                </c:pt>
                <c:pt idx="327">
                  <c:v>513.49</c:v>
                </c:pt>
                <c:pt idx="328">
                  <c:v>514</c:v>
                </c:pt>
                <c:pt idx="329">
                  <c:v>514.5</c:v>
                </c:pt>
                <c:pt idx="330">
                  <c:v>515.01</c:v>
                </c:pt>
                <c:pt idx="331">
                  <c:v>515.52</c:v>
                </c:pt>
                <c:pt idx="332">
                  <c:v>516.03</c:v>
                </c:pt>
                <c:pt idx="333">
                  <c:v>516.54</c:v>
                </c:pt>
                <c:pt idx="334">
                  <c:v>517.04999999999995</c:v>
                </c:pt>
                <c:pt idx="335">
                  <c:v>517.55999999999995</c:v>
                </c:pt>
                <c:pt idx="336">
                  <c:v>517.95000000000005</c:v>
                </c:pt>
                <c:pt idx="337">
                  <c:v>518.46</c:v>
                </c:pt>
                <c:pt idx="338">
                  <c:v>518.97</c:v>
                </c:pt>
                <c:pt idx="339">
                  <c:v>519.49</c:v>
                </c:pt>
                <c:pt idx="340">
                  <c:v>520</c:v>
                </c:pt>
                <c:pt idx="341">
                  <c:v>520.52</c:v>
                </c:pt>
                <c:pt idx="342">
                  <c:v>521.04</c:v>
                </c:pt>
                <c:pt idx="343">
                  <c:v>521.54999999999995</c:v>
                </c:pt>
                <c:pt idx="344">
                  <c:v>521.94000000000005</c:v>
                </c:pt>
                <c:pt idx="345">
                  <c:v>522.46</c:v>
                </c:pt>
                <c:pt idx="346">
                  <c:v>522.98</c:v>
                </c:pt>
                <c:pt idx="347">
                  <c:v>523.49</c:v>
                </c:pt>
                <c:pt idx="348">
                  <c:v>524.01</c:v>
                </c:pt>
                <c:pt idx="349">
                  <c:v>524.53</c:v>
                </c:pt>
                <c:pt idx="350">
                  <c:v>525.04999999999995</c:v>
                </c:pt>
                <c:pt idx="351">
                  <c:v>525.55999999999995</c:v>
                </c:pt>
                <c:pt idx="352">
                  <c:v>525.95000000000005</c:v>
                </c:pt>
                <c:pt idx="353">
                  <c:v>526.47</c:v>
                </c:pt>
                <c:pt idx="354">
                  <c:v>526.98</c:v>
                </c:pt>
                <c:pt idx="355">
                  <c:v>527.5</c:v>
                </c:pt>
                <c:pt idx="356">
                  <c:v>528.02</c:v>
                </c:pt>
                <c:pt idx="357">
                  <c:v>528.53</c:v>
                </c:pt>
                <c:pt idx="358">
                  <c:v>529.04999999999995</c:v>
                </c:pt>
                <c:pt idx="359">
                  <c:v>529.55999999999995</c:v>
                </c:pt>
                <c:pt idx="360">
                  <c:v>529.95000000000005</c:v>
                </c:pt>
                <c:pt idx="361">
                  <c:v>530.46</c:v>
                </c:pt>
                <c:pt idx="362">
                  <c:v>530.98</c:v>
                </c:pt>
                <c:pt idx="363">
                  <c:v>531.49</c:v>
                </c:pt>
                <c:pt idx="364">
                  <c:v>532</c:v>
                </c:pt>
                <c:pt idx="365">
                  <c:v>532.51</c:v>
                </c:pt>
                <c:pt idx="366">
                  <c:v>533.02</c:v>
                </c:pt>
                <c:pt idx="367">
                  <c:v>533.53</c:v>
                </c:pt>
                <c:pt idx="368">
                  <c:v>534.04</c:v>
                </c:pt>
                <c:pt idx="369">
                  <c:v>534.54</c:v>
                </c:pt>
                <c:pt idx="370">
                  <c:v>535.04999999999995</c:v>
                </c:pt>
                <c:pt idx="371">
                  <c:v>535.54999999999995</c:v>
                </c:pt>
                <c:pt idx="372">
                  <c:v>536.04999999999995</c:v>
                </c:pt>
                <c:pt idx="373">
                  <c:v>536.55999999999995</c:v>
                </c:pt>
                <c:pt idx="374">
                  <c:v>537.05999999999995</c:v>
                </c:pt>
                <c:pt idx="375">
                  <c:v>537.55999999999995</c:v>
                </c:pt>
                <c:pt idx="376">
                  <c:v>538.04999999999995</c:v>
                </c:pt>
                <c:pt idx="377">
                  <c:v>538.54999999999995</c:v>
                </c:pt>
                <c:pt idx="378">
                  <c:v>539.04</c:v>
                </c:pt>
                <c:pt idx="379">
                  <c:v>539.54</c:v>
                </c:pt>
                <c:pt idx="380">
                  <c:v>540.03</c:v>
                </c:pt>
                <c:pt idx="381">
                  <c:v>540.52</c:v>
                </c:pt>
                <c:pt idx="382">
                  <c:v>541.01</c:v>
                </c:pt>
                <c:pt idx="383">
                  <c:v>541.49</c:v>
                </c:pt>
                <c:pt idx="384">
                  <c:v>541.98</c:v>
                </c:pt>
                <c:pt idx="385">
                  <c:v>542.46</c:v>
                </c:pt>
                <c:pt idx="386">
                  <c:v>543.05999999999995</c:v>
                </c:pt>
                <c:pt idx="387">
                  <c:v>543.54</c:v>
                </c:pt>
                <c:pt idx="388">
                  <c:v>544.02</c:v>
                </c:pt>
                <c:pt idx="389">
                  <c:v>544.5</c:v>
                </c:pt>
                <c:pt idx="390">
                  <c:v>544.97</c:v>
                </c:pt>
                <c:pt idx="391">
                  <c:v>545.55999999999995</c:v>
                </c:pt>
                <c:pt idx="392">
                  <c:v>546.03</c:v>
                </c:pt>
                <c:pt idx="393">
                  <c:v>546.5</c:v>
                </c:pt>
                <c:pt idx="394">
                  <c:v>546.97</c:v>
                </c:pt>
                <c:pt idx="395">
                  <c:v>547.54999999999995</c:v>
                </c:pt>
                <c:pt idx="396">
                  <c:v>548.01</c:v>
                </c:pt>
                <c:pt idx="397">
                  <c:v>548.47</c:v>
                </c:pt>
                <c:pt idx="398">
                  <c:v>549.04</c:v>
                </c:pt>
                <c:pt idx="399">
                  <c:v>549.5</c:v>
                </c:pt>
                <c:pt idx="400">
                  <c:v>549.95000000000005</c:v>
                </c:pt>
                <c:pt idx="401">
                  <c:v>550.51</c:v>
                </c:pt>
                <c:pt idx="402">
                  <c:v>550.96</c:v>
                </c:pt>
                <c:pt idx="403">
                  <c:v>551.52</c:v>
                </c:pt>
                <c:pt idx="404">
                  <c:v>551.97</c:v>
                </c:pt>
                <c:pt idx="405">
                  <c:v>552.52</c:v>
                </c:pt>
                <c:pt idx="406">
                  <c:v>552.96</c:v>
                </c:pt>
                <c:pt idx="407">
                  <c:v>553.51</c:v>
                </c:pt>
                <c:pt idx="408">
                  <c:v>553.95000000000005</c:v>
                </c:pt>
                <c:pt idx="409">
                  <c:v>554.49</c:v>
                </c:pt>
                <c:pt idx="410">
                  <c:v>555.03</c:v>
                </c:pt>
                <c:pt idx="411">
                  <c:v>555.46</c:v>
                </c:pt>
                <c:pt idx="412">
                  <c:v>556</c:v>
                </c:pt>
                <c:pt idx="413">
                  <c:v>556.53</c:v>
                </c:pt>
                <c:pt idx="414">
                  <c:v>556.96</c:v>
                </c:pt>
                <c:pt idx="415">
                  <c:v>557.48</c:v>
                </c:pt>
                <c:pt idx="416">
                  <c:v>558.01</c:v>
                </c:pt>
                <c:pt idx="417">
                  <c:v>558.53</c:v>
                </c:pt>
                <c:pt idx="418">
                  <c:v>558.95000000000005</c:v>
                </c:pt>
                <c:pt idx="419">
                  <c:v>559.47</c:v>
                </c:pt>
                <c:pt idx="420">
                  <c:v>559.99</c:v>
                </c:pt>
                <c:pt idx="421">
                  <c:v>560.5</c:v>
                </c:pt>
                <c:pt idx="422">
                  <c:v>561.02</c:v>
                </c:pt>
                <c:pt idx="423">
                  <c:v>561.53</c:v>
                </c:pt>
                <c:pt idx="424">
                  <c:v>562.04</c:v>
                </c:pt>
                <c:pt idx="425">
                  <c:v>562.54999999999995</c:v>
                </c:pt>
                <c:pt idx="426">
                  <c:v>563.04999999999995</c:v>
                </c:pt>
                <c:pt idx="427">
                  <c:v>563.46</c:v>
                </c:pt>
                <c:pt idx="428">
                  <c:v>563.96</c:v>
                </c:pt>
                <c:pt idx="429">
                  <c:v>564.46</c:v>
                </c:pt>
                <c:pt idx="430">
                  <c:v>564.96</c:v>
                </c:pt>
                <c:pt idx="431">
                  <c:v>565.46</c:v>
                </c:pt>
                <c:pt idx="432">
                  <c:v>565.96</c:v>
                </c:pt>
                <c:pt idx="433">
                  <c:v>566.46</c:v>
                </c:pt>
                <c:pt idx="434">
                  <c:v>567.04999999999995</c:v>
                </c:pt>
                <c:pt idx="435">
                  <c:v>567.54999999999995</c:v>
                </c:pt>
                <c:pt idx="436">
                  <c:v>568.04</c:v>
                </c:pt>
                <c:pt idx="437">
                  <c:v>568.54</c:v>
                </c:pt>
                <c:pt idx="438">
                  <c:v>569.03</c:v>
                </c:pt>
                <c:pt idx="439">
                  <c:v>569.53</c:v>
                </c:pt>
                <c:pt idx="440">
                  <c:v>570.02</c:v>
                </c:pt>
                <c:pt idx="441">
                  <c:v>570.51</c:v>
                </c:pt>
                <c:pt idx="442">
                  <c:v>571.01</c:v>
                </c:pt>
                <c:pt idx="443">
                  <c:v>571.5</c:v>
                </c:pt>
                <c:pt idx="444">
                  <c:v>572</c:v>
                </c:pt>
                <c:pt idx="445">
                  <c:v>572.49</c:v>
                </c:pt>
                <c:pt idx="446">
                  <c:v>572.99</c:v>
                </c:pt>
                <c:pt idx="447">
                  <c:v>573.48</c:v>
                </c:pt>
                <c:pt idx="448">
                  <c:v>573.98</c:v>
                </c:pt>
                <c:pt idx="449">
                  <c:v>574.48</c:v>
                </c:pt>
                <c:pt idx="450">
                  <c:v>574.98</c:v>
                </c:pt>
                <c:pt idx="451">
                  <c:v>575.48</c:v>
                </c:pt>
                <c:pt idx="452">
                  <c:v>575.98</c:v>
                </c:pt>
                <c:pt idx="453">
                  <c:v>576.48</c:v>
                </c:pt>
                <c:pt idx="454">
                  <c:v>576.99</c:v>
                </c:pt>
                <c:pt idx="455">
                  <c:v>577.49</c:v>
                </c:pt>
                <c:pt idx="456">
                  <c:v>578</c:v>
                </c:pt>
                <c:pt idx="457">
                  <c:v>578.51</c:v>
                </c:pt>
                <c:pt idx="458">
                  <c:v>579.02</c:v>
                </c:pt>
                <c:pt idx="459">
                  <c:v>579.53</c:v>
                </c:pt>
                <c:pt idx="460">
                  <c:v>580.04999999999995</c:v>
                </c:pt>
                <c:pt idx="461">
                  <c:v>580.46</c:v>
                </c:pt>
                <c:pt idx="462">
                  <c:v>580.98</c:v>
                </c:pt>
                <c:pt idx="463">
                  <c:v>581.5</c:v>
                </c:pt>
                <c:pt idx="464">
                  <c:v>582.03</c:v>
                </c:pt>
                <c:pt idx="465">
                  <c:v>582.54999999999995</c:v>
                </c:pt>
                <c:pt idx="466">
                  <c:v>582.97</c:v>
                </c:pt>
                <c:pt idx="467">
                  <c:v>583.5</c:v>
                </c:pt>
                <c:pt idx="468">
                  <c:v>584.04</c:v>
                </c:pt>
                <c:pt idx="469">
                  <c:v>584.46</c:v>
                </c:pt>
                <c:pt idx="470">
                  <c:v>585</c:v>
                </c:pt>
                <c:pt idx="471">
                  <c:v>585.54</c:v>
                </c:pt>
                <c:pt idx="472">
                  <c:v>585.98</c:v>
                </c:pt>
                <c:pt idx="473">
                  <c:v>586.52</c:v>
                </c:pt>
                <c:pt idx="474">
                  <c:v>586.96</c:v>
                </c:pt>
                <c:pt idx="475">
                  <c:v>587.51</c:v>
                </c:pt>
                <c:pt idx="476">
                  <c:v>587.95000000000005</c:v>
                </c:pt>
                <c:pt idx="477">
                  <c:v>588.51</c:v>
                </c:pt>
                <c:pt idx="478">
                  <c:v>588.95000000000005</c:v>
                </c:pt>
                <c:pt idx="479">
                  <c:v>589.52</c:v>
                </c:pt>
                <c:pt idx="480">
                  <c:v>589.97</c:v>
                </c:pt>
                <c:pt idx="481">
                  <c:v>590.53</c:v>
                </c:pt>
                <c:pt idx="482">
                  <c:v>590.99</c:v>
                </c:pt>
                <c:pt idx="483">
                  <c:v>591.55999999999995</c:v>
                </c:pt>
                <c:pt idx="484">
                  <c:v>592.02</c:v>
                </c:pt>
                <c:pt idx="485">
                  <c:v>592.48</c:v>
                </c:pt>
                <c:pt idx="486">
                  <c:v>593.05999999999995</c:v>
                </c:pt>
                <c:pt idx="487">
                  <c:v>593.52</c:v>
                </c:pt>
                <c:pt idx="488">
                  <c:v>593.99</c:v>
                </c:pt>
                <c:pt idx="489">
                  <c:v>594.46</c:v>
                </c:pt>
                <c:pt idx="490">
                  <c:v>595.04999999999995</c:v>
                </c:pt>
                <c:pt idx="491">
                  <c:v>595.52</c:v>
                </c:pt>
                <c:pt idx="492">
                  <c:v>596</c:v>
                </c:pt>
                <c:pt idx="493">
                  <c:v>596.47</c:v>
                </c:pt>
                <c:pt idx="494">
                  <c:v>596.95000000000005</c:v>
                </c:pt>
                <c:pt idx="495">
                  <c:v>597.54999999999995</c:v>
                </c:pt>
                <c:pt idx="496">
                  <c:v>598.04</c:v>
                </c:pt>
                <c:pt idx="497">
                  <c:v>598.52</c:v>
                </c:pt>
                <c:pt idx="498">
                  <c:v>599.01</c:v>
                </c:pt>
                <c:pt idx="499">
                  <c:v>599.49</c:v>
                </c:pt>
                <c:pt idx="500">
                  <c:v>599.98</c:v>
                </c:pt>
                <c:pt idx="501">
                  <c:v>600.47</c:v>
                </c:pt>
                <c:pt idx="502">
                  <c:v>600.96</c:v>
                </c:pt>
                <c:pt idx="503">
                  <c:v>601.46</c:v>
                </c:pt>
                <c:pt idx="504">
                  <c:v>601.95000000000005</c:v>
                </c:pt>
                <c:pt idx="505">
                  <c:v>602.45000000000005</c:v>
                </c:pt>
                <c:pt idx="506">
                  <c:v>602.95000000000005</c:v>
                </c:pt>
                <c:pt idx="507">
                  <c:v>603.45000000000005</c:v>
                </c:pt>
                <c:pt idx="508">
                  <c:v>603.95000000000005</c:v>
                </c:pt>
                <c:pt idx="509">
                  <c:v>604.45000000000005</c:v>
                </c:pt>
                <c:pt idx="510">
                  <c:v>604.95000000000005</c:v>
                </c:pt>
                <c:pt idx="511">
                  <c:v>605.45000000000005</c:v>
                </c:pt>
                <c:pt idx="512">
                  <c:v>605.96</c:v>
                </c:pt>
                <c:pt idx="513">
                  <c:v>606.46</c:v>
                </c:pt>
                <c:pt idx="514">
                  <c:v>606.97</c:v>
                </c:pt>
                <c:pt idx="515">
                  <c:v>607.48</c:v>
                </c:pt>
                <c:pt idx="516">
                  <c:v>607.99</c:v>
                </c:pt>
                <c:pt idx="517">
                  <c:v>608.5</c:v>
                </c:pt>
                <c:pt idx="518">
                  <c:v>609.01</c:v>
                </c:pt>
                <c:pt idx="519">
                  <c:v>609.52</c:v>
                </c:pt>
                <c:pt idx="520">
                  <c:v>610.03</c:v>
                </c:pt>
                <c:pt idx="521">
                  <c:v>610.54</c:v>
                </c:pt>
                <c:pt idx="522">
                  <c:v>611.05999999999995</c:v>
                </c:pt>
                <c:pt idx="523">
                  <c:v>611.44000000000005</c:v>
                </c:pt>
                <c:pt idx="524">
                  <c:v>611.95000000000005</c:v>
                </c:pt>
                <c:pt idx="525">
                  <c:v>612.47</c:v>
                </c:pt>
                <c:pt idx="526">
                  <c:v>612.98</c:v>
                </c:pt>
                <c:pt idx="527">
                  <c:v>613.5</c:v>
                </c:pt>
                <c:pt idx="528">
                  <c:v>614.01</c:v>
                </c:pt>
                <c:pt idx="529">
                  <c:v>614.53</c:v>
                </c:pt>
                <c:pt idx="530">
                  <c:v>615.04</c:v>
                </c:pt>
                <c:pt idx="531">
                  <c:v>615.55999999999995</c:v>
                </c:pt>
                <c:pt idx="532">
                  <c:v>615.95000000000005</c:v>
                </c:pt>
                <c:pt idx="533">
                  <c:v>616.46</c:v>
                </c:pt>
                <c:pt idx="534">
                  <c:v>616.98</c:v>
                </c:pt>
                <c:pt idx="535">
                  <c:v>617.49</c:v>
                </c:pt>
                <c:pt idx="536">
                  <c:v>618.01</c:v>
                </c:pt>
                <c:pt idx="537">
                  <c:v>618.52</c:v>
                </c:pt>
                <c:pt idx="538">
                  <c:v>619.03</c:v>
                </c:pt>
                <c:pt idx="539">
                  <c:v>619.54999999999995</c:v>
                </c:pt>
                <c:pt idx="540">
                  <c:v>620.05999999999995</c:v>
                </c:pt>
                <c:pt idx="541">
                  <c:v>620.45000000000005</c:v>
                </c:pt>
                <c:pt idx="542">
                  <c:v>620.96</c:v>
                </c:pt>
                <c:pt idx="543">
                  <c:v>621.47</c:v>
                </c:pt>
                <c:pt idx="544">
                  <c:v>621.98</c:v>
                </c:pt>
                <c:pt idx="545">
                  <c:v>622.49</c:v>
                </c:pt>
                <c:pt idx="546">
                  <c:v>623</c:v>
                </c:pt>
                <c:pt idx="547">
                  <c:v>623.51</c:v>
                </c:pt>
                <c:pt idx="548">
                  <c:v>624.01</c:v>
                </c:pt>
                <c:pt idx="549">
                  <c:v>624.52</c:v>
                </c:pt>
                <c:pt idx="550">
                  <c:v>625.03</c:v>
                </c:pt>
                <c:pt idx="551">
                  <c:v>625.53</c:v>
                </c:pt>
                <c:pt idx="552">
                  <c:v>626.03</c:v>
                </c:pt>
                <c:pt idx="553">
                  <c:v>626.54</c:v>
                </c:pt>
                <c:pt idx="554">
                  <c:v>627.04</c:v>
                </c:pt>
                <c:pt idx="555">
                  <c:v>627.54</c:v>
                </c:pt>
                <c:pt idx="556">
                  <c:v>628.04</c:v>
                </c:pt>
                <c:pt idx="557">
                  <c:v>628.53</c:v>
                </c:pt>
                <c:pt idx="558">
                  <c:v>629.03</c:v>
                </c:pt>
                <c:pt idx="559">
                  <c:v>629.52</c:v>
                </c:pt>
                <c:pt idx="560">
                  <c:v>630.02</c:v>
                </c:pt>
                <c:pt idx="561">
                  <c:v>630.51</c:v>
                </c:pt>
                <c:pt idx="562">
                  <c:v>631</c:v>
                </c:pt>
                <c:pt idx="563">
                  <c:v>631.48</c:v>
                </c:pt>
                <c:pt idx="564">
                  <c:v>631.97</c:v>
                </c:pt>
                <c:pt idx="565">
                  <c:v>632.46</c:v>
                </c:pt>
                <c:pt idx="566">
                  <c:v>633.05999999999995</c:v>
                </c:pt>
                <c:pt idx="567">
                  <c:v>633.54</c:v>
                </c:pt>
                <c:pt idx="568">
                  <c:v>634.02</c:v>
                </c:pt>
                <c:pt idx="569">
                  <c:v>634.5</c:v>
                </c:pt>
                <c:pt idx="570">
                  <c:v>634.97</c:v>
                </c:pt>
                <c:pt idx="571">
                  <c:v>635.45000000000005</c:v>
                </c:pt>
                <c:pt idx="572">
                  <c:v>636.04</c:v>
                </c:pt>
                <c:pt idx="573">
                  <c:v>636.51</c:v>
                </c:pt>
                <c:pt idx="574">
                  <c:v>636.98</c:v>
                </c:pt>
                <c:pt idx="575">
                  <c:v>637.55999999999995</c:v>
                </c:pt>
                <c:pt idx="576">
                  <c:v>638.02</c:v>
                </c:pt>
                <c:pt idx="577">
                  <c:v>638.48</c:v>
                </c:pt>
                <c:pt idx="578">
                  <c:v>639.05999999999995</c:v>
                </c:pt>
                <c:pt idx="579">
                  <c:v>639.52</c:v>
                </c:pt>
                <c:pt idx="580">
                  <c:v>639.97</c:v>
                </c:pt>
                <c:pt idx="581">
                  <c:v>640.54</c:v>
                </c:pt>
                <c:pt idx="582">
                  <c:v>640.99</c:v>
                </c:pt>
                <c:pt idx="583">
                  <c:v>641.54999999999995</c:v>
                </c:pt>
                <c:pt idx="584">
                  <c:v>642</c:v>
                </c:pt>
                <c:pt idx="585">
                  <c:v>642.54999999999995</c:v>
                </c:pt>
                <c:pt idx="586">
                  <c:v>643</c:v>
                </c:pt>
                <c:pt idx="587">
                  <c:v>643.54999999999995</c:v>
                </c:pt>
                <c:pt idx="588">
                  <c:v>643.99</c:v>
                </c:pt>
                <c:pt idx="589">
                  <c:v>644.53</c:v>
                </c:pt>
                <c:pt idx="590">
                  <c:v>644.97</c:v>
                </c:pt>
                <c:pt idx="591">
                  <c:v>645.51</c:v>
                </c:pt>
                <c:pt idx="592">
                  <c:v>646.04999999999995</c:v>
                </c:pt>
                <c:pt idx="593">
                  <c:v>646.47</c:v>
                </c:pt>
                <c:pt idx="594">
                  <c:v>647.01</c:v>
                </c:pt>
                <c:pt idx="595">
                  <c:v>647.54</c:v>
                </c:pt>
                <c:pt idx="596">
                  <c:v>647.96</c:v>
                </c:pt>
                <c:pt idx="597">
                  <c:v>648.48</c:v>
                </c:pt>
                <c:pt idx="598">
                  <c:v>649.01</c:v>
                </c:pt>
                <c:pt idx="599">
                  <c:v>649.53</c:v>
                </c:pt>
                <c:pt idx="600">
                  <c:v>650.04999999999995</c:v>
                </c:pt>
                <c:pt idx="601">
                  <c:v>650.46</c:v>
                </c:pt>
                <c:pt idx="602">
                  <c:v>650.97</c:v>
                </c:pt>
                <c:pt idx="603">
                  <c:v>651.49</c:v>
                </c:pt>
                <c:pt idx="604">
                  <c:v>652</c:v>
                </c:pt>
                <c:pt idx="605">
                  <c:v>652.51</c:v>
                </c:pt>
                <c:pt idx="606">
                  <c:v>653.01</c:v>
                </c:pt>
                <c:pt idx="607">
                  <c:v>653.52</c:v>
                </c:pt>
                <c:pt idx="608">
                  <c:v>654.02</c:v>
                </c:pt>
                <c:pt idx="609">
                  <c:v>654.52</c:v>
                </c:pt>
                <c:pt idx="610">
                  <c:v>655.02</c:v>
                </c:pt>
                <c:pt idx="611">
                  <c:v>655.52</c:v>
                </c:pt>
                <c:pt idx="612">
                  <c:v>656.02</c:v>
                </c:pt>
                <c:pt idx="613">
                  <c:v>656.51</c:v>
                </c:pt>
                <c:pt idx="614">
                  <c:v>657.01</c:v>
                </c:pt>
                <c:pt idx="615">
                  <c:v>657.5</c:v>
                </c:pt>
                <c:pt idx="616">
                  <c:v>658</c:v>
                </c:pt>
                <c:pt idx="617">
                  <c:v>658.49</c:v>
                </c:pt>
                <c:pt idx="618">
                  <c:v>658.98</c:v>
                </c:pt>
                <c:pt idx="619">
                  <c:v>659.47</c:v>
                </c:pt>
                <c:pt idx="620">
                  <c:v>659.96</c:v>
                </c:pt>
                <c:pt idx="621">
                  <c:v>660.55</c:v>
                </c:pt>
                <c:pt idx="622">
                  <c:v>661.04</c:v>
                </c:pt>
                <c:pt idx="623">
                  <c:v>661.53</c:v>
                </c:pt>
                <c:pt idx="624">
                  <c:v>662.03</c:v>
                </c:pt>
                <c:pt idx="625">
                  <c:v>662.52</c:v>
                </c:pt>
                <c:pt idx="626">
                  <c:v>663.01</c:v>
                </c:pt>
                <c:pt idx="627">
                  <c:v>663.5</c:v>
                </c:pt>
                <c:pt idx="628">
                  <c:v>663.99</c:v>
                </c:pt>
                <c:pt idx="629">
                  <c:v>664.49</c:v>
                </c:pt>
                <c:pt idx="630">
                  <c:v>664.98</c:v>
                </c:pt>
                <c:pt idx="631">
                  <c:v>665.48</c:v>
                </c:pt>
                <c:pt idx="632">
                  <c:v>665.97</c:v>
                </c:pt>
                <c:pt idx="633">
                  <c:v>666.47</c:v>
                </c:pt>
                <c:pt idx="634">
                  <c:v>666.97</c:v>
                </c:pt>
                <c:pt idx="635">
                  <c:v>667.47</c:v>
                </c:pt>
                <c:pt idx="636">
                  <c:v>667.97</c:v>
                </c:pt>
                <c:pt idx="637">
                  <c:v>668.47</c:v>
                </c:pt>
                <c:pt idx="638">
                  <c:v>668.98</c:v>
                </c:pt>
                <c:pt idx="639">
                  <c:v>669.48</c:v>
                </c:pt>
                <c:pt idx="640">
                  <c:v>669.99</c:v>
                </c:pt>
                <c:pt idx="641">
                  <c:v>670.5</c:v>
                </c:pt>
                <c:pt idx="642">
                  <c:v>671.01</c:v>
                </c:pt>
                <c:pt idx="643">
                  <c:v>671.53</c:v>
                </c:pt>
                <c:pt idx="644">
                  <c:v>672.05</c:v>
                </c:pt>
                <c:pt idx="645">
                  <c:v>672.46</c:v>
                </c:pt>
                <c:pt idx="646">
                  <c:v>672.98</c:v>
                </c:pt>
                <c:pt idx="647">
                  <c:v>673.5</c:v>
                </c:pt>
                <c:pt idx="648">
                  <c:v>674.03</c:v>
                </c:pt>
                <c:pt idx="649">
                  <c:v>674.45</c:v>
                </c:pt>
                <c:pt idx="650">
                  <c:v>674.98</c:v>
                </c:pt>
                <c:pt idx="651">
                  <c:v>675.52</c:v>
                </c:pt>
                <c:pt idx="652">
                  <c:v>676.05</c:v>
                </c:pt>
                <c:pt idx="653">
                  <c:v>676.48</c:v>
                </c:pt>
                <c:pt idx="654">
                  <c:v>677.02</c:v>
                </c:pt>
                <c:pt idx="655">
                  <c:v>677.46</c:v>
                </c:pt>
                <c:pt idx="656">
                  <c:v>678</c:v>
                </c:pt>
                <c:pt idx="657">
                  <c:v>678.55</c:v>
                </c:pt>
                <c:pt idx="658">
                  <c:v>678.99</c:v>
                </c:pt>
                <c:pt idx="659">
                  <c:v>679.54</c:v>
                </c:pt>
                <c:pt idx="660">
                  <c:v>679.99</c:v>
                </c:pt>
                <c:pt idx="661">
                  <c:v>680.55</c:v>
                </c:pt>
                <c:pt idx="662">
                  <c:v>681</c:v>
                </c:pt>
                <c:pt idx="663">
                  <c:v>681.45</c:v>
                </c:pt>
                <c:pt idx="664">
                  <c:v>682.01</c:v>
                </c:pt>
                <c:pt idx="665">
                  <c:v>682.47</c:v>
                </c:pt>
                <c:pt idx="666">
                  <c:v>683.04</c:v>
                </c:pt>
                <c:pt idx="667">
                  <c:v>683.5</c:v>
                </c:pt>
                <c:pt idx="668">
                  <c:v>683.96</c:v>
                </c:pt>
                <c:pt idx="669">
                  <c:v>684.54</c:v>
                </c:pt>
                <c:pt idx="670">
                  <c:v>685.01</c:v>
                </c:pt>
                <c:pt idx="671">
                  <c:v>685.47</c:v>
                </c:pt>
                <c:pt idx="672">
                  <c:v>686.06</c:v>
                </c:pt>
                <c:pt idx="673">
                  <c:v>686.53</c:v>
                </c:pt>
                <c:pt idx="674">
                  <c:v>687.01</c:v>
                </c:pt>
                <c:pt idx="675">
                  <c:v>687.48</c:v>
                </c:pt>
                <c:pt idx="676">
                  <c:v>687.96</c:v>
                </c:pt>
                <c:pt idx="677">
                  <c:v>688.56</c:v>
                </c:pt>
                <c:pt idx="678">
                  <c:v>689.04</c:v>
                </c:pt>
                <c:pt idx="679">
                  <c:v>689.52</c:v>
                </c:pt>
                <c:pt idx="680">
                  <c:v>690</c:v>
                </c:pt>
                <c:pt idx="681">
                  <c:v>690.49</c:v>
                </c:pt>
                <c:pt idx="682">
                  <c:v>690.98</c:v>
                </c:pt>
                <c:pt idx="683">
                  <c:v>691.46</c:v>
                </c:pt>
                <c:pt idx="684">
                  <c:v>691.96</c:v>
                </c:pt>
                <c:pt idx="685">
                  <c:v>692.45</c:v>
                </c:pt>
                <c:pt idx="686">
                  <c:v>693.06</c:v>
                </c:pt>
                <c:pt idx="687">
                  <c:v>693.56</c:v>
                </c:pt>
                <c:pt idx="688">
                  <c:v>694.05</c:v>
                </c:pt>
                <c:pt idx="689">
                  <c:v>694.55</c:v>
                </c:pt>
                <c:pt idx="690">
                  <c:v>695.05</c:v>
                </c:pt>
                <c:pt idx="691">
                  <c:v>695.55</c:v>
                </c:pt>
                <c:pt idx="692">
                  <c:v>696.05</c:v>
                </c:pt>
                <c:pt idx="693">
                  <c:v>696.55</c:v>
                </c:pt>
                <c:pt idx="694">
                  <c:v>697.06</c:v>
                </c:pt>
                <c:pt idx="695">
                  <c:v>697.56</c:v>
                </c:pt>
                <c:pt idx="696">
                  <c:v>697.94</c:v>
                </c:pt>
                <c:pt idx="697">
                  <c:v>698.44</c:v>
                </c:pt>
                <c:pt idx="698">
                  <c:v>698.95</c:v>
                </c:pt>
                <c:pt idx="699">
                  <c:v>699.46</c:v>
                </c:pt>
                <c:pt idx="700">
                  <c:v>699.97</c:v>
                </c:pt>
                <c:pt idx="701">
                  <c:v>700.48</c:v>
                </c:pt>
                <c:pt idx="702">
                  <c:v>700.98</c:v>
                </c:pt>
                <c:pt idx="703">
                  <c:v>701.49</c:v>
                </c:pt>
                <c:pt idx="704">
                  <c:v>702.01</c:v>
                </c:pt>
                <c:pt idx="705">
                  <c:v>702.52</c:v>
                </c:pt>
                <c:pt idx="706">
                  <c:v>703.03</c:v>
                </c:pt>
                <c:pt idx="707">
                  <c:v>703.54</c:v>
                </c:pt>
                <c:pt idx="708">
                  <c:v>704.05</c:v>
                </c:pt>
                <c:pt idx="709">
                  <c:v>704.56</c:v>
                </c:pt>
                <c:pt idx="710">
                  <c:v>704.95</c:v>
                </c:pt>
                <c:pt idx="711">
                  <c:v>705.46</c:v>
                </c:pt>
                <c:pt idx="712">
                  <c:v>705.97</c:v>
                </c:pt>
                <c:pt idx="713">
                  <c:v>706.49</c:v>
                </c:pt>
                <c:pt idx="714">
                  <c:v>707</c:v>
                </c:pt>
                <c:pt idx="715">
                  <c:v>707.51</c:v>
                </c:pt>
                <c:pt idx="716">
                  <c:v>708.02</c:v>
                </c:pt>
                <c:pt idx="717">
                  <c:v>708.54</c:v>
                </c:pt>
                <c:pt idx="718">
                  <c:v>709.05</c:v>
                </c:pt>
                <c:pt idx="719">
                  <c:v>709.56</c:v>
                </c:pt>
                <c:pt idx="720">
                  <c:v>709.94</c:v>
                </c:pt>
                <c:pt idx="721">
                  <c:v>710.45</c:v>
                </c:pt>
                <c:pt idx="722">
                  <c:v>710.96</c:v>
                </c:pt>
                <c:pt idx="723">
                  <c:v>711.47</c:v>
                </c:pt>
                <c:pt idx="724">
                  <c:v>711.98</c:v>
                </c:pt>
                <c:pt idx="725">
                  <c:v>712.49</c:v>
                </c:pt>
                <c:pt idx="726">
                  <c:v>713</c:v>
                </c:pt>
                <c:pt idx="727">
                  <c:v>713.5</c:v>
                </c:pt>
                <c:pt idx="728">
                  <c:v>714.01</c:v>
                </c:pt>
                <c:pt idx="729">
                  <c:v>714.52</c:v>
                </c:pt>
                <c:pt idx="730">
                  <c:v>715.02</c:v>
                </c:pt>
                <c:pt idx="731">
                  <c:v>715.52</c:v>
                </c:pt>
                <c:pt idx="732">
                  <c:v>716.03</c:v>
                </c:pt>
                <c:pt idx="733">
                  <c:v>716.53</c:v>
                </c:pt>
                <c:pt idx="734">
                  <c:v>717.03</c:v>
                </c:pt>
                <c:pt idx="735">
                  <c:v>717.52</c:v>
                </c:pt>
                <c:pt idx="736">
                  <c:v>718.02</c:v>
                </c:pt>
                <c:pt idx="737">
                  <c:v>718.52</c:v>
                </c:pt>
                <c:pt idx="738">
                  <c:v>719.01</c:v>
                </c:pt>
                <c:pt idx="739">
                  <c:v>719.51</c:v>
                </c:pt>
                <c:pt idx="740">
                  <c:v>720</c:v>
                </c:pt>
                <c:pt idx="741">
                  <c:v>720.49</c:v>
                </c:pt>
                <c:pt idx="742">
                  <c:v>720.98</c:v>
                </c:pt>
                <c:pt idx="743">
                  <c:v>721.46</c:v>
                </c:pt>
                <c:pt idx="744">
                  <c:v>721.95</c:v>
                </c:pt>
                <c:pt idx="745">
                  <c:v>722.56</c:v>
                </c:pt>
                <c:pt idx="746">
                  <c:v>723.04</c:v>
                </c:pt>
                <c:pt idx="747">
                  <c:v>723.52</c:v>
                </c:pt>
                <c:pt idx="748">
                  <c:v>724</c:v>
                </c:pt>
                <c:pt idx="749">
                  <c:v>724.47</c:v>
                </c:pt>
                <c:pt idx="750">
                  <c:v>724.95</c:v>
                </c:pt>
                <c:pt idx="751">
                  <c:v>725.54</c:v>
                </c:pt>
                <c:pt idx="752">
                  <c:v>726.01</c:v>
                </c:pt>
                <c:pt idx="753">
                  <c:v>726.48</c:v>
                </c:pt>
                <c:pt idx="754">
                  <c:v>726.95</c:v>
                </c:pt>
                <c:pt idx="755">
                  <c:v>727.53</c:v>
                </c:pt>
                <c:pt idx="756">
                  <c:v>728</c:v>
                </c:pt>
                <c:pt idx="757">
                  <c:v>728.46</c:v>
                </c:pt>
                <c:pt idx="758">
                  <c:v>729.03</c:v>
                </c:pt>
                <c:pt idx="759">
                  <c:v>729.49</c:v>
                </c:pt>
                <c:pt idx="760">
                  <c:v>730.06</c:v>
                </c:pt>
                <c:pt idx="761">
                  <c:v>730.51</c:v>
                </c:pt>
                <c:pt idx="762">
                  <c:v>730.96</c:v>
                </c:pt>
                <c:pt idx="763">
                  <c:v>731.52</c:v>
                </c:pt>
                <c:pt idx="764">
                  <c:v>731.97</c:v>
                </c:pt>
                <c:pt idx="765">
                  <c:v>732.52</c:v>
                </c:pt>
                <c:pt idx="766">
                  <c:v>732.97</c:v>
                </c:pt>
                <c:pt idx="767">
                  <c:v>733.52</c:v>
                </c:pt>
                <c:pt idx="768">
                  <c:v>733.96</c:v>
                </c:pt>
                <c:pt idx="769">
                  <c:v>734.5</c:v>
                </c:pt>
                <c:pt idx="770">
                  <c:v>735.04</c:v>
                </c:pt>
                <c:pt idx="771">
                  <c:v>735.47</c:v>
                </c:pt>
                <c:pt idx="772">
                  <c:v>736.01</c:v>
                </c:pt>
                <c:pt idx="773">
                  <c:v>736.55</c:v>
                </c:pt>
                <c:pt idx="774">
                  <c:v>736.97</c:v>
                </c:pt>
                <c:pt idx="775">
                  <c:v>737.5</c:v>
                </c:pt>
                <c:pt idx="776">
                  <c:v>738.03</c:v>
                </c:pt>
                <c:pt idx="777">
                  <c:v>738.55</c:v>
                </c:pt>
                <c:pt idx="778">
                  <c:v>738.97</c:v>
                </c:pt>
                <c:pt idx="779">
                  <c:v>739.49</c:v>
                </c:pt>
                <c:pt idx="780">
                  <c:v>740.01</c:v>
                </c:pt>
                <c:pt idx="781">
                  <c:v>740.52</c:v>
                </c:pt>
                <c:pt idx="782">
                  <c:v>741.03</c:v>
                </c:pt>
                <c:pt idx="783">
                  <c:v>741.54</c:v>
                </c:pt>
                <c:pt idx="784">
                  <c:v>742.05</c:v>
                </c:pt>
                <c:pt idx="785">
                  <c:v>742.46</c:v>
                </c:pt>
                <c:pt idx="786">
                  <c:v>742.96</c:v>
                </c:pt>
                <c:pt idx="787">
                  <c:v>743.47</c:v>
                </c:pt>
                <c:pt idx="788">
                  <c:v>743.97</c:v>
                </c:pt>
                <c:pt idx="789">
                  <c:v>744.47</c:v>
                </c:pt>
                <c:pt idx="790">
                  <c:v>744.96</c:v>
                </c:pt>
                <c:pt idx="791">
                  <c:v>745.46</c:v>
                </c:pt>
                <c:pt idx="792">
                  <c:v>745.96</c:v>
                </c:pt>
                <c:pt idx="793">
                  <c:v>746.55</c:v>
                </c:pt>
                <c:pt idx="794">
                  <c:v>747.04</c:v>
                </c:pt>
                <c:pt idx="795">
                  <c:v>747.53</c:v>
                </c:pt>
                <c:pt idx="796">
                  <c:v>748.02</c:v>
                </c:pt>
                <c:pt idx="797">
                  <c:v>748.51</c:v>
                </c:pt>
                <c:pt idx="798">
                  <c:v>749</c:v>
                </c:pt>
                <c:pt idx="799">
                  <c:v>749.49</c:v>
                </c:pt>
                <c:pt idx="800">
                  <c:v>749.98</c:v>
                </c:pt>
                <c:pt idx="801">
                  <c:v>750.47</c:v>
                </c:pt>
                <c:pt idx="802">
                  <c:v>751.05</c:v>
                </c:pt>
                <c:pt idx="803">
                  <c:v>751.54</c:v>
                </c:pt>
                <c:pt idx="804">
                  <c:v>752.03</c:v>
                </c:pt>
                <c:pt idx="805">
                  <c:v>752.51</c:v>
                </c:pt>
                <c:pt idx="806">
                  <c:v>753</c:v>
                </c:pt>
                <c:pt idx="807">
                  <c:v>753.49</c:v>
                </c:pt>
                <c:pt idx="808">
                  <c:v>753.98</c:v>
                </c:pt>
                <c:pt idx="809">
                  <c:v>754.47</c:v>
                </c:pt>
                <c:pt idx="810">
                  <c:v>754.96</c:v>
                </c:pt>
                <c:pt idx="811">
                  <c:v>755.55</c:v>
                </c:pt>
                <c:pt idx="812">
                  <c:v>756.04</c:v>
                </c:pt>
                <c:pt idx="813">
                  <c:v>756.53</c:v>
                </c:pt>
                <c:pt idx="814">
                  <c:v>757.03</c:v>
                </c:pt>
                <c:pt idx="815">
                  <c:v>757.52</c:v>
                </c:pt>
                <c:pt idx="816">
                  <c:v>758.02</c:v>
                </c:pt>
                <c:pt idx="817">
                  <c:v>758.52</c:v>
                </c:pt>
                <c:pt idx="818">
                  <c:v>759.02</c:v>
                </c:pt>
                <c:pt idx="819">
                  <c:v>759.52</c:v>
                </c:pt>
                <c:pt idx="820">
                  <c:v>760.02</c:v>
                </c:pt>
                <c:pt idx="821">
                  <c:v>760.53</c:v>
                </c:pt>
                <c:pt idx="822">
                  <c:v>761.04</c:v>
                </c:pt>
                <c:pt idx="823">
                  <c:v>761.55</c:v>
                </c:pt>
                <c:pt idx="824">
                  <c:v>761.95</c:v>
                </c:pt>
                <c:pt idx="825">
                  <c:v>762.47</c:v>
                </c:pt>
                <c:pt idx="826">
                  <c:v>762.98</c:v>
                </c:pt>
                <c:pt idx="827">
                  <c:v>763.5</c:v>
                </c:pt>
                <c:pt idx="828">
                  <c:v>764.02</c:v>
                </c:pt>
                <c:pt idx="829">
                  <c:v>764.55</c:v>
                </c:pt>
                <c:pt idx="830">
                  <c:v>764.97</c:v>
                </c:pt>
                <c:pt idx="831">
                  <c:v>765.49</c:v>
                </c:pt>
                <c:pt idx="832">
                  <c:v>766.02</c:v>
                </c:pt>
                <c:pt idx="833">
                  <c:v>766.45</c:v>
                </c:pt>
                <c:pt idx="834">
                  <c:v>766.98</c:v>
                </c:pt>
                <c:pt idx="835">
                  <c:v>767.52</c:v>
                </c:pt>
                <c:pt idx="836">
                  <c:v>767.95</c:v>
                </c:pt>
                <c:pt idx="837">
                  <c:v>768.5</c:v>
                </c:pt>
                <c:pt idx="838">
                  <c:v>769.04</c:v>
                </c:pt>
                <c:pt idx="839">
                  <c:v>769.48</c:v>
                </c:pt>
                <c:pt idx="840">
                  <c:v>770.03</c:v>
                </c:pt>
                <c:pt idx="841">
                  <c:v>770.48</c:v>
                </c:pt>
                <c:pt idx="842">
                  <c:v>771.03</c:v>
                </c:pt>
                <c:pt idx="843">
                  <c:v>771.48</c:v>
                </c:pt>
                <c:pt idx="844">
                  <c:v>772.04</c:v>
                </c:pt>
                <c:pt idx="845">
                  <c:v>772.49</c:v>
                </c:pt>
                <c:pt idx="846">
                  <c:v>772.95</c:v>
                </c:pt>
                <c:pt idx="847">
                  <c:v>773.52</c:v>
                </c:pt>
                <c:pt idx="848">
                  <c:v>773.97</c:v>
                </c:pt>
                <c:pt idx="849">
                  <c:v>774.55</c:v>
                </c:pt>
                <c:pt idx="850">
                  <c:v>775.01</c:v>
                </c:pt>
                <c:pt idx="851">
                  <c:v>775.47</c:v>
                </c:pt>
                <c:pt idx="852">
                  <c:v>776.05</c:v>
                </c:pt>
                <c:pt idx="853">
                  <c:v>776.52</c:v>
                </c:pt>
                <c:pt idx="854">
                  <c:v>776.99</c:v>
                </c:pt>
                <c:pt idx="855">
                  <c:v>777.46</c:v>
                </c:pt>
                <c:pt idx="856">
                  <c:v>778.05</c:v>
                </c:pt>
                <c:pt idx="857">
                  <c:v>778.53</c:v>
                </c:pt>
                <c:pt idx="858">
                  <c:v>779.01</c:v>
                </c:pt>
                <c:pt idx="859">
                  <c:v>779.49</c:v>
                </c:pt>
                <c:pt idx="860">
                  <c:v>779.97</c:v>
                </c:pt>
                <c:pt idx="861">
                  <c:v>780.45</c:v>
                </c:pt>
                <c:pt idx="862">
                  <c:v>781.05</c:v>
                </c:pt>
                <c:pt idx="863">
                  <c:v>781.54</c:v>
                </c:pt>
                <c:pt idx="864">
                  <c:v>782.02</c:v>
                </c:pt>
                <c:pt idx="865">
                  <c:v>782.51</c:v>
                </c:pt>
                <c:pt idx="866">
                  <c:v>783</c:v>
                </c:pt>
                <c:pt idx="867">
                  <c:v>783.49</c:v>
                </c:pt>
                <c:pt idx="868">
                  <c:v>783.99</c:v>
                </c:pt>
                <c:pt idx="869">
                  <c:v>784.48</c:v>
                </c:pt>
                <c:pt idx="870">
                  <c:v>784.97</c:v>
                </c:pt>
                <c:pt idx="871">
                  <c:v>785.47</c:v>
                </c:pt>
                <c:pt idx="872">
                  <c:v>785.97</c:v>
                </c:pt>
                <c:pt idx="873">
                  <c:v>786.47</c:v>
                </c:pt>
                <c:pt idx="874">
                  <c:v>786.97</c:v>
                </c:pt>
                <c:pt idx="875">
                  <c:v>787.47</c:v>
                </c:pt>
                <c:pt idx="876">
                  <c:v>787.97</c:v>
                </c:pt>
                <c:pt idx="877">
                  <c:v>788.47</c:v>
                </c:pt>
                <c:pt idx="878">
                  <c:v>788.97</c:v>
                </c:pt>
                <c:pt idx="879">
                  <c:v>789.48</c:v>
                </c:pt>
                <c:pt idx="880">
                  <c:v>789.98</c:v>
                </c:pt>
                <c:pt idx="881">
                  <c:v>790.49</c:v>
                </c:pt>
                <c:pt idx="882">
                  <c:v>791</c:v>
                </c:pt>
                <c:pt idx="883">
                  <c:v>791.5</c:v>
                </c:pt>
                <c:pt idx="884">
                  <c:v>792.01</c:v>
                </c:pt>
                <c:pt idx="885">
                  <c:v>792.52</c:v>
                </c:pt>
                <c:pt idx="886">
                  <c:v>793.03</c:v>
                </c:pt>
                <c:pt idx="887">
                  <c:v>793.53</c:v>
                </c:pt>
                <c:pt idx="888">
                  <c:v>794.04</c:v>
                </c:pt>
                <c:pt idx="889">
                  <c:v>794.55</c:v>
                </c:pt>
                <c:pt idx="890">
                  <c:v>795.06</c:v>
                </c:pt>
                <c:pt idx="891">
                  <c:v>795.44</c:v>
                </c:pt>
                <c:pt idx="892">
                  <c:v>795.95</c:v>
                </c:pt>
                <c:pt idx="893">
                  <c:v>796.46</c:v>
                </c:pt>
                <c:pt idx="894">
                  <c:v>796.97</c:v>
                </c:pt>
                <c:pt idx="895">
                  <c:v>797.48</c:v>
                </c:pt>
                <c:pt idx="896">
                  <c:v>797.99</c:v>
                </c:pt>
                <c:pt idx="897">
                  <c:v>798.5</c:v>
                </c:pt>
                <c:pt idx="898">
                  <c:v>799.01</c:v>
                </c:pt>
                <c:pt idx="899">
                  <c:v>799.52</c:v>
                </c:pt>
                <c:pt idx="900">
                  <c:v>800.03</c:v>
                </c:pt>
                <c:pt idx="901">
                  <c:v>800.54</c:v>
                </c:pt>
                <c:pt idx="902">
                  <c:v>801.04</c:v>
                </c:pt>
                <c:pt idx="903">
                  <c:v>801.55</c:v>
                </c:pt>
                <c:pt idx="904">
                  <c:v>802.05</c:v>
                </c:pt>
                <c:pt idx="905">
                  <c:v>802.56</c:v>
                </c:pt>
                <c:pt idx="906">
                  <c:v>803.06</c:v>
                </c:pt>
                <c:pt idx="907">
                  <c:v>803.44</c:v>
                </c:pt>
                <c:pt idx="908">
                  <c:v>803.95</c:v>
                </c:pt>
                <c:pt idx="909">
                  <c:v>804.45</c:v>
                </c:pt>
                <c:pt idx="910">
                  <c:v>804.95</c:v>
                </c:pt>
                <c:pt idx="911">
                  <c:v>805.45</c:v>
                </c:pt>
                <c:pt idx="912">
                  <c:v>805.95</c:v>
                </c:pt>
                <c:pt idx="913">
                  <c:v>806.45</c:v>
                </c:pt>
                <c:pt idx="914">
                  <c:v>806.94</c:v>
                </c:pt>
                <c:pt idx="915">
                  <c:v>807.56</c:v>
                </c:pt>
                <c:pt idx="916">
                  <c:v>808.06</c:v>
                </c:pt>
                <c:pt idx="917">
                  <c:v>808.55</c:v>
                </c:pt>
                <c:pt idx="918">
                  <c:v>809.04</c:v>
                </c:pt>
                <c:pt idx="919">
                  <c:v>809.53</c:v>
                </c:pt>
                <c:pt idx="920">
                  <c:v>810.02</c:v>
                </c:pt>
                <c:pt idx="921">
                  <c:v>810.51</c:v>
                </c:pt>
                <c:pt idx="922">
                  <c:v>811</c:v>
                </c:pt>
                <c:pt idx="923">
                  <c:v>811.48</c:v>
                </c:pt>
                <c:pt idx="924">
                  <c:v>811.96</c:v>
                </c:pt>
                <c:pt idx="925">
                  <c:v>812.56</c:v>
                </c:pt>
                <c:pt idx="926">
                  <c:v>813.04</c:v>
                </c:pt>
                <c:pt idx="927">
                  <c:v>813.52</c:v>
                </c:pt>
                <c:pt idx="928">
                  <c:v>814</c:v>
                </c:pt>
                <c:pt idx="929">
                  <c:v>814.47</c:v>
                </c:pt>
                <c:pt idx="930">
                  <c:v>815.06</c:v>
                </c:pt>
                <c:pt idx="931">
                  <c:v>815.53</c:v>
                </c:pt>
                <c:pt idx="932">
                  <c:v>816</c:v>
                </c:pt>
                <c:pt idx="933">
                  <c:v>816.46</c:v>
                </c:pt>
                <c:pt idx="934">
                  <c:v>817.05</c:v>
                </c:pt>
                <c:pt idx="935">
                  <c:v>817.51</c:v>
                </c:pt>
                <c:pt idx="936">
                  <c:v>817.97</c:v>
                </c:pt>
                <c:pt idx="937">
                  <c:v>818.54</c:v>
                </c:pt>
                <c:pt idx="938">
                  <c:v>819</c:v>
                </c:pt>
                <c:pt idx="939">
                  <c:v>819.45</c:v>
                </c:pt>
                <c:pt idx="940">
                  <c:v>820.02</c:v>
                </c:pt>
                <c:pt idx="941">
                  <c:v>820.47</c:v>
                </c:pt>
                <c:pt idx="942">
                  <c:v>821.03</c:v>
                </c:pt>
                <c:pt idx="943">
                  <c:v>821.47</c:v>
                </c:pt>
                <c:pt idx="944">
                  <c:v>822.03</c:v>
                </c:pt>
                <c:pt idx="945">
                  <c:v>822.47</c:v>
                </c:pt>
                <c:pt idx="946">
                  <c:v>823.02</c:v>
                </c:pt>
                <c:pt idx="947">
                  <c:v>823.45</c:v>
                </c:pt>
                <c:pt idx="948">
                  <c:v>824</c:v>
                </c:pt>
                <c:pt idx="949">
                  <c:v>824.54</c:v>
                </c:pt>
                <c:pt idx="950">
                  <c:v>824.97</c:v>
                </c:pt>
                <c:pt idx="951">
                  <c:v>825.5</c:v>
                </c:pt>
                <c:pt idx="952">
                  <c:v>826.03</c:v>
                </c:pt>
                <c:pt idx="953">
                  <c:v>826.46</c:v>
                </c:pt>
                <c:pt idx="954">
                  <c:v>826.99</c:v>
                </c:pt>
                <c:pt idx="955">
                  <c:v>827.51</c:v>
                </c:pt>
                <c:pt idx="956">
                  <c:v>828.03</c:v>
                </c:pt>
                <c:pt idx="957">
                  <c:v>828.55</c:v>
                </c:pt>
                <c:pt idx="958">
                  <c:v>828.97</c:v>
                </c:pt>
                <c:pt idx="959">
                  <c:v>829.48</c:v>
                </c:pt>
                <c:pt idx="960">
                  <c:v>830</c:v>
                </c:pt>
                <c:pt idx="961">
                  <c:v>830.51</c:v>
                </c:pt>
                <c:pt idx="962">
                  <c:v>831.01</c:v>
                </c:pt>
                <c:pt idx="963">
                  <c:v>831.52</c:v>
                </c:pt>
                <c:pt idx="964">
                  <c:v>832.02</c:v>
                </c:pt>
                <c:pt idx="965">
                  <c:v>832.53</c:v>
                </c:pt>
                <c:pt idx="966">
                  <c:v>833.03</c:v>
                </c:pt>
                <c:pt idx="967">
                  <c:v>833.52</c:v>
                </c:pt>
                <c:pt idx="968">
                  <c:v>834.02</c:v>
                </c:pt>
                <c:pt idx="969">
                  <c:v>834.52</c:v>
                </c:pt>
                <c:pt idx="970">
                  <c:v>835.01</c:v>
                </c:pt>
                <c:pt idx="971">
                  <c:v>835.5</c:v>
                </c:pt>
                <c:pt idx="972">
                  <c:v>835.99</c:v>
                </c:pt>
                <c:pt idx="973">
                  <c:v>836.48</c:v>
                </c:pt>
                <c:pt idx="974">
                  <c:v>836.97</c:v>
                </c:pt>
                <c:pt idx="975">
                  <c:v>837.46</c:v>
                </c:pt>
                <c:pt idx="976">
                  <c:v>838.04</c:v>
                </c:pt>
                <c:pt idx="977">
                  <c:v>838.53</c:v>
                </c:pt>
                <c:pt idx="978">
                  <c:v>839.01</c:v>
                </c:pt>
                <c:pt idx="979">
                  <c:v>839.5</c:v>
                </c:pt>
                <c:pt idx="980">
                  <c:v>839.98</c:v>
                </c:pt>
                <c:pt idx="981">
                  <c:v>840.46</c:v>
                </c:pt>
                <c:pt idx="982">
                  <c:v>841.04</c:v>
                </c:pt>
                <c:pt idx="983">
                  <c:v>841.53</c:v>
                </c:pt>
                <c:pt idx="984">
                  <c:v>842.01</c:v>
                </c:pt>
                <c:pt idx="985">
                  <c:v>842.49</c:v>
                </c:pt>
                <c:pt idx="986">
                  <c:v>842.98</c:v>
                </c:pt>
                <c:pt idx="987">
                  <c:v>843.46</c:v>
                </c:pt>
                <c:pt idx="988">
                  <c:v>844.04</c:v>
                </c:pt>
                <c:pt idx="989">
                  <c:v>844.53</c:v>
                </c:pt>
                <c:pt idx="990">
                  <c:v>845.02</c:v>
                </c:pt>
                <c:pt idx="991">
                  <c:v>845.5</c:v>
                </c:pt>
                <c:pt idx="992">
                  <c:v>845.99</c:v>
                </c:pt>
                <c:pt idx="993">
                  <c:v>846.48</c:v>
                </c:pt>
                <c:pt idx="994">
                  <c:v>846.97</c:v>
                </c:pt>
                <c:pt idx="995">
                  <c:v>847.46</c:v>
                </c:pt>
                <c:pt idx="996">
                  <c:v>847.96</c:v>
                </c:pt>
                <c:pt idx="997">
                  <c:v>848.55</c:v>
                </c:pt>
                <c:pt idx="998">
                  <c:v>849.05</c:v>
                </c:pt>
                <c:pt idx="999">
                  <c:v>849.55</c:v>
                </c:pt>
                <c:pt idx="1000">
                  <c:v>850.05</c:v>
                </c:pt>
                <c:pt idx="1001">
                  <c:v>850.55</c:v>
                </c:pt>
                <c:pt idx="1002">
                  <c:v>850.96</c:v>
                </c:pt>
                <c:pt idx="1003">
                  <c:v>851.46</c:v>
                </c:pt>
                <c:pt idx="1004">
                  <c:v>851.97</c:v>
                </c:pt>
                <c:pt idx="1005">
                  <c:v>852.48</c:v>
                </c:pt>
                <c:pt idx="1006">
                  <c:v>852.99</c:v>
                </c:pt>
                <c:pt idx="1007">
                  <c:v>853.51</c:v>
                </c:pt>
                <c:pt idx="1008">
                  <c:v>854.03</c:v>
                </c:pt>
                <c:pt idx="1009">
                  <c:v>854.55</c:v>
                </c:pt>
                <c:pt idx="1010">
                  <c:v>854.97</c:v>
                </c:pt>
                <c:pt idx="1011">
                  <c:v>855.49</c:v>
                </c:pt>
                <c:pt idx="1012">
                  <c:v>856.02</c:v>
                </c:pt>
                <c:pt idx="1013">
                  <c:v>856.55</c:v>
                </c:pt>
                <c:pt idx="1014">
                  <c:v>856.98</c:v>
                </c:pt>
                <c:pt idx="1015">
                  <c:v>857.51</c:v>
                </c:pt>
                <c:pt idx="1016">
                  <c:v>858.05</c:v>
                </c:pt>
                <c:pt idx="1017">
                  <c:v>858.48</c:v>
                </c:pt>
                <c:pt idx="1018">
                  <c:v>859.03</c:v>
                </c:pt>
                <c:pt idx="1019">
                  <c:v>859.46</c:v>
                </c:pt>
                <c:pt idx="1020">
                  <c:v>860.01</c:v>
                </c:pt>
                <c:pt idx="1021">
                  <c:v>860.45</c:v>
                </c:pt>
                <c:pt idx="1022">
                  <c:v>861.01</c:v>
                </c:pt>
                <c:pt idx="1023">
                  <c:v>861.45</c:v>
                </c:pt>
                <c:pt idx="1024">
                  <c:v>862.01</c:v>
                </c:pt>
                <c:pt idx="1025">
                  <c:v>862.46</c:v>
                </c:pt>
                <c:pt idx="1026">
                  <c:v>863.02</c:v>
                </c:pt>
                <c:pt idx="1027">
                  <c:v>863.48</c:v>
                </c:pt>
                <c:pt idx="1028">
                  <c:v>864.05</c:v>
                </c:pt>
                <c:pt idx="1029">
                  <c:v>864.51</c:v>
                </c:pt>
                <c:pt idx="1030">
                  <c:v>864.97</c:v>
                </c:pt>
                <c:pt idx="1031">
                  <c:v>865.54</c:v>
                </c:pt>
                <c:pt idx="1032">
                  <c:v>866.01</c:v>
                </c:pt>
                <c:pt idx="1033">
                  <c:v>866.47</c:v>
                </c:pt>
                <c:pt idx="1034">
                  <c:v>867.06</c:v>
                </c:pt>
                <c:pt idx="1035">
                  <c:v>867.53</c:v>
                </c:pt>
                <c:pt idx="1036">
                  <c:v>868</c:v>
                </c:pt>
                <c:pt idx="1037">
                  <c:v>868.47</c:v>
                </c:pt>
                <c:pt idx="1038">
                  <c:v>868.95</c:v>
                </c:pt>
                <c:pt idx="1039">
                  <c:v>869.54</c:v>
                </c:pt>
                <c:pt idx="1040">
                  <c:v>870.02</c:v>
                </c:pt>
                <c:pt idx="1041">
                  <c:v>870.5</c:v>
                </c:pt>
                <c:pt idx="1042">
                  <c:v>870.98</c:v>
                </c:pt>
                <c:pt idx="1043">
                  <c:v>871.47</c:v>
                </c:pt>
                <c:pt idx="1044">
                  <c:v>871.95</c:v>
                </c:pt>
                <c:pt idx="1045">
                  <c:v>872.56</c:v>
                </c:pt>
                <c:pt idx="1046">
                  <c:v>873.05</c:v>
                </c:pt>
                <c:pt idx="1047">
                  <c:v>873.54</c:v>
                </c:pt>
                <c:pt idx="1048">
                  <c:v>874.03</c:v>
                </c:pt>
                <c:pt idx="1049">
                  <c:v>874.52</c:v>
                </c:pt>
                <c:pt idx="1050">
                  <c:v>875.01</c:v>
                </c:pt>
                <c:pt idx="1051">
                  <c:v>875.5</c:v>
                </c:pt>
                <c:pt idx="1052">
                  <c:v>876</c:v>
                </c:pt>
                <c:pt idx="1053">
                  <c:v>876.5</c:v>
                </c:pt>
                <c:pt idx="1054">
                  <c:v>876.99</c:v>
                </c:pt>
                <c:pt idx="1055">
                  <c:v>877.49</c:v>
                </c:pt>
                <c:pt idx="1056">
                  <c:v>877.99</c:v>
                </c:pt>
                <c:pt idx="1057">
                  <c:v>878.49</c:v>
                </c:pt>
                <c:pt idx="1058">
                  <c:v>878.99</c:v>
                </c:pt>
                <c:pt idx="1059">
                  <c:v>879.49</c:v>
                </c:pt>
                <c:pt idx="1060">
                  <c:v>880</c:v>
                </c:pt>
                <c:pt idx="1061">
                  <c:v>880.5</c:v>
                </c:pt>
                <c:pt idx="1062">
                  <c:v>881</c:v>
                </c:pt>
                <c:pt idx="1063">
                  <c:v>881.51</c:v>
                </c:pt>
                <c:pt idx="1064">
                  <c:v>882.01</c:v>
                </c:pt>
                <c:pt idx="1065">
                  <c:v>882.52</c:v>
                </c:pt>
                <c:pt idx="1066">
                  <c:v>883.02</c:v>
                </c:pt>
                <c:pt idx="1067">
                  <c:v>883.53</c:v>
                </c:pt>
                <c:pt idx="1068">
                  <c:v>884.03</c:v>
                </c:pt>
                <c:pt idx="1069">
                  <c:v>884.54</c:v>
                </c:pt>
                <c:pt idx="1070">
                  <c:v>885.04</c:v>
                </c:pt>
                <c:pt idx="1071">
                  <c:v>885.55</c:v>
                </c:pt>
                <c:pt idx="1072">
                  <c:v>886.06</c:v>
                </c:pt>
                <c:pt idx="1073">
                  <c:v>886.56</c:v>
                </c:pt>
                <c:pt idx="1074">
                  <c:v>886.94</c:v>
                </c:pt>
                <c:pt idx="1075">
                  <c:v>887.45</c:v>
                </c:pt>
                <c:pt idx="1076">
                  <c:v>887.95</c:v>
                </c:pt>
                <c:pt idx="1077">
                  <c:v>888.46</c:v>
                </c:pt>
                <c:pt idx="1078">
                  <c:v>888.97</c:v>
                </c:pt>
                <c:pt idx="1079">
                  <c:v>889.47</c:v>
                </c:pt>
                <c:pt idx="1080">
                  <c:v>889.97</c:v>
                </c:pt>
                <c:pt idx="1081">
                  <c:v>890.48</c:v>
                </c:pt>
                <c:pt idx="1082">
                  <c:v>890.98</c:v>
                </c:pt>
                <c:pt idx="1083">
                  <c:v>891.48</c:v>
                </c:pt>
                <c:pt idx="1084">
                  <c:v>891.99</c:v>
                </c:pt>
                <c:pt idx="1085">
                  <c:v>892.49</c:v>
                </c:pt>
                <c:pt idx="1086">
                  <c:v>892.99</c:v>
                </c:pt>
                <c:pt idx="1087">
                  <c:v>893.49</c:v>
                </c:pt>
                <c:pt idx="1088">
                  <c:v>893.99</c:v>
                </c:pt>
                <c:pt idx="1089">
                  <c:v>894.48</c:v>
                </c:pt>
                <c:pt idx="1090">
                  <c:v>894.98</c:v>
                </c:pt>
                <c:pt idx="1091">
                  <c:v>895.48</c:v>
                </c:pt>
                <c:pt idx="1092">
                  <c:v>895.97</c:v>
                </c:pt>
                <c:pt idx="1093">
                  <c:v>896.46</c:v>
                </c:pt>
                <c:pt idx="1094">
                  <c:v>896.96</c:v>
                </c:pt>
                <c:pt idx="1095">
                  <c:v>897.45</c:v>
                </c:pt>
                <c:pt idx="1096">
                  <c:v>898.06</c:v>
                </c:pt>
                <c:pt idx="1097">
                  <c:v>898.55</c:v>
                </c:pt>
                <c:pt idx="1098">
                  <c:v>899.03</c:v>
                </c:pt>
                <c:pt idx="1099">
                  <c:v>899.52</c:v>
                </c:pt>
                <c:pt idx="1100">
                  <c:v>900</c:v>
                </c:pt>
                <c:pt idx="1101">
                  <c:v>900.48</c:v>
                </c:pt>
                <c:pt idx="1102">
                  <c:v>900.96</c:v>
                </c:pt>
                <c:pt idx="1103">
                  <c:v>901.56</c:v>
                </c:pt>
                <c:pt idx="1104">
                  <c:v>902.04</c:v>
                </c:pt>
                <c:pt idx="1105">
                  <c:v>902.51</c:v>
                </c:pt>
                <c:pt idx="1106">
                  <c:v>902.99</c:v>
                </c:pt>
                <c:pt idx="1107">
                  <c:v>903.46</c:v>
                </c:pt>
                <c:pt idx="1108">
                  <c:v>904.05</c:v>
                </c:pt>
                <c:pt idx="1109">
                  <c:v>904.51</c:v>
                </c:pt>
                <c:pt idx="1110">
                  <c:v>904.98</c:v>
                </c:pt>
                <c:pt idx="1111">
                  <c:v>905.45</c:v>
                </c:pt>
                <c:pt idx="1112">
                  <c:v>906.02</c:v>
                </c:pt>
                <c:pt idx="1113">
                  <c:v>906.48</c:v>
                </c:pt>
                <c:pt idx="1114">
                  <c:v>907.06</c:v>
                </c:pt>
                <c:pt idx="1115">
                  <c:v>907.51</c:v>
                </c:pt>
                <c:pt idx="1116">
                  <c:v>907.97</c:v>
                </c:pt>
                <c:pt idx="1117">
                  <c:v>908.53</c:v>
                </c:pt>
                <c:pt idx="1118">
                  <c:v>908.98</c:v>
                </c:pt>
                <c:pt idx="1119">
                  <c:v>909.54</c:v>
                </c:pt>
                <c:pt idx="1120">
                  <c:v>909.99</c:v>
                </c:pt>
                <c:pt idx="1121">
                  <c:v>910.54</c:v>
                </c:pt>
                <c:pt idx="1122">
                  <c:v>910.98</c:v>
                </c:pt>
                <c:pt idx="1123">
                  <c:v>911.53</c:v>
                </c:pt>
                <c:pt idx="1124">
                  <c:v>911.97</c:v>
                </c:pt>
                <c:pt idx="1125">
                  <c:v>912.51</c:v>
                </c:pt>
                <c:pt idx="1126">
                  <c:v>913.05</c:v>
                </c:pt>
                <c:pt idx="1127">
                  <c:v>913.48</c:v>
                </c:pt>
                <c:pt idx="1128">
                  <c:v>914.02</c:v>
                </c:pt>
                <c:pt idx="1129">
                  <c:v>914.55</c:v>
                </c:pt>
                <c:pt idx="1130">
                  <c:v>914.97</c:v>
                </c:pt>
                <c:pt idx="1131">
                  <c:v>915.5</c:v>
                </c:pt>
                <c:pt idx="1132">
                  <c:v>916.02</c:v>
                </c:pt>
                <c:pt idx="1133">
                  <c:v>916.54</c:v>
                </c:pt>
                <c:pt idx="1134">
                  <c:v>916.96</c:v>
                </c:pt>
                <c:pt idx="1135">
                  <c:v>917.48</c:v>
                </c:pt>
                <c:pt idx="1136">
                  <c:v>917.99</c:v>
                </c:pt>
                <c:pt idx="1137">
                  <c:v>918.5</c:v>
                </c:pt>
                <c:pt idx="1138">
                  <c:v>919.01</c:v>
                </c:pt>
                <c:pt idx="1139">
                  <c:v>919.52</c:v>
                </c:pt>
                <c:pt idx="1140">
                  <c:v>920.02</c:v>
                </c:pt>
                <c:pt idx="1141">
                  <c:v>920.53</c:v>
                </c:pt>
                <c:pt idx="1142">
                  <c:v>921.03</c:v>
                </c:pt>
                <c:pt idx="1143">
                  <c:v>921.53</c:v>
                </c:pt>
                <c:pt idx="1144">
                  <c:v>922.02</c:v>
                </c:pt>
                <c:pt idx="1145">
                  <c:v>922.52</c:v>
                </c:pt>
                <c:pt idx="1146">
                  <c:v>923.01</c:v>
                </c:pt>
                <c:pt idx="1147">
                  <c:v>923.5</c:v>
                </c:pt>
                <c:pt idx="1148">
                  <c:v>923.99</c:v>
                </c:pt>
                <c:pt idx="1149">
                  <c:v>924.48</c:v>
                </c:pt>
                <c:pt idx="1150">
                  <c:v>924.96</c:v>
                </c:pt>
                <c:pt idx="1151">
                  <c:v>925.55</c:v>
                </c:pt>
                <c:pt idx="1152">
                  <c:v>926.03</c:v>
                </c:pt>
                <c:pt idx="1153">
                  <c:v>926.51</c:v>
                </c:pt>
                <c:pt idx="1154">
                  <c:v>927</c:v>
                </c:pt>
                <c:pt idx="1155">
                  <c:v>927.48</c:v>
                </c:pt>
                <c:pt idx="1156">
                  <c:v>927.96</c:v>
                </c:pt>
                <c:pt idx="1157">
                  <c:v>928.53</c:v>
                </c:pt>
                <c:pt idx="1158">
                  <c:v>929.01</c:v>
                </c:pt>
                <c:pt idx="1159">
                  <c:v>929.49</c:v>
                </c:pt>
                <c:pt idx="1160">
                  <c:v>929.97</c:v>
                </c:pt>
                <c:pt idx="1161">
                  <c:v>930.55</c:v>
                </c:pt>
                <c:pt idx="1162">
                  <c:v>931.03</c:v>
                </c:pt>
                <c:pt idx="1163">
                  <c:v>931.5</c:v>
                </c:pt>
                <c:pt idx="1164">
                  <c:v>931.98</c:v>
                </c:pt>
                <c:pt idx="1165">
                  <c:v>932.46</c:v>
                </c:pt>
                <c:pt idx="1166">
                  <c:v>933.04</c:v>
                </c:pt>
                <c:pt idx="1167">
                  <c:v>933.52</c:v>
                </c:pt>
                <c:pt idx="1168">
                  <c:v>934</c:v>
                </c:pt>
                <c:pt idx="1169">
                  <c:v>934.49</c:v>
                </c:pt>
                <c:pt idx="1170">
                  <c:v>934.97</c:v>
                </c:pt>
                <c:pt idx="1171">
                  <c:v>935.55</c:v>
                </c:pt>
                <c:pt idx="1172">
                  <c:v>936.04</c:v>
                </c:pt>
                <c:pt idx="1173">
                  <c:v>936.53</c:v>
                </c:pt>
                <c:pt idx="1174">
                  <c:v>937.01</c:v>
                </c:pt>
                <c:pt idx="1175">
                  <c:v>937.51</c:v>
                </c:pt>
                <c:pt idx="1176">
                  <c:v>938</c:v>
                </c:pt>
                <c:pt idx="1177">
                  <c:v>938.49</c:v>
                </c:pt>
                <c:pt idx="1178">
                  <c:v>938.99</c:v>
                </c:pt>
                <c:pt idx="1179">
                  <c:v>939.48</c:v>
                </c:pt>
                <c:pt idx="1180">
                  <c:v>939.98</c:v>
                </c:pt>
                <c:pt idx="1181">
                  <c:v>940.49</c:v>
                </c:pt>
                <c:pt idx="1182">
                  <c:v>940.99</c:v>
                </c:pt>
                <c:pt idx="1183">
                  <c:v>941.5</c:v>
                </c:pt>
                <c:pt idx="1184">
                  <c:v>942.01</c:v>
                </c:pt>
                <c:pt idx="1185">
                  <c:v>942.52</c:v>
                </c:pt>
                <c:pt idx="1186">
                  <c:v>943.03</c:v>
                </c:pt>
                <c:pt idx="1187">
                  <c:v>943.55</c:v>
                </c:pt>
                <c:pt idx="1188">
                  <c:v>943.96</c:v>
                </c:pt>
                <c:pt idx="1189">
                  <c:v>944.48</c:v>
                </c:pt>
                <c:pt idx="1190">
                  <c:v>945</c:v>
                </c:pt>
                <c:pt idx="1191">
                  <c:v>945.53</c:v>
                </c:pt>
                <c:pt idx="1192">
                  <c:v>945.95</c:v>
                </c:pt>
                <c:pt idx="1193">
                  <c:v>946.48</c:v>
                </c:pt>
                <c:pt idx="1194">
                  <c:v>947.02</c:v>
                </c:pt>
                <c:pt idx="1195">
                  <c:v>947.55</c:v>
                </c:pt>
                <c:pt idx="1196">
                  <c:v>947.98</c:v>
                </c:pt>
                <c:pt idx="1197">
                  <c:v>948.53</c:v>
                </c:pt>
                <c:pt idx="1198">
                  <c:v>948.96</c:v>
                </c:pt>
                <c:pt idx="1199">
                  <c:v>949.51</c:v>
                </c:pt>
                <c:pt idx="1200">
                  <c:v>949.95</c:v>
                </c:pt>
                <c:pt idx="1201">
                  <c:v>950.5</c:v>
                </c:pt>
                <c:pt idx="1202">
                  <c:v>950.95</c:v>
                </c:pt>
                <c:pt idx="1203">
                  <c:v>951.5</c:v>
                </c:pt>
                <c:pt idx="1204">
                  <c:v>951.95</c:v>
                </c:pt>
                <c:pt idx="1205">
                  <c:v>952.51</c:v>
                </c:pt>
                <c:pt idx="1206">
                  <c:v>952.97</c:v>
                </c:pt>
                <c:pt idx="1207">
                  <c:v>953.53</c:v>
                </c:pt>
                <c:pt idx="1208">
                  <c:v>953.99</c:v>
                </c:pt>
                <c:pt idx="1209">
                  <c:v>954.45</c:v>
                </c:pt>
                <c:pt idx="1210">
                  <c:v>955.03</c:v>
                </c:pt>
                <c:pt idx="1211">
                  <c:v>955.49</c:v>
                </c:pt>
                <c:pt idx="1212">
                  <c:v>955.95</c:v>
                </c:pt>
                <c:pt idx="1213">
                  <c:v>956.53</c:v>
                </c:pt>
                <c:pt idx="1214">
                  <c:v>957</c:v>
                </c:pt>
                <c:pt idx="1215">
                  <c:v>957.47</c:v>
                </c:pt>
                <c:pt idx="1216">
                  <c:v>958.06</c:v>
                </c:pt>
                <c:pt idx="1217">
                  <c:v>958.54</c:v>
                </c:pt>
                <c:pt idx="1218">
                  <c:v>959.01</c:v>
                </c:pt>
                <c:pt idx="1219">
                  <c:v>959.49</c:v>
                </c:pt>
                <c:pt idx="1220">
                  <c:v>959.97</c:v>
                </c:pt>
                <c:pt idx="1221">
                  <c:v>960.45</c:v>
                </c:pt>
                <c:pt idx="1222">
                  <c:v>961.05</c:v>
                </c:pt>
                <c:pt idx="1223">
                  <c:v>961.53</c:v>
                </c:pt>
                <c:pt idx="1224">
                  <c:v>962.02</c:v>
                </c:pt>
                <c:pt idx="1225">
                  <c:v>962.5</c:v>
                </c:pt>
                <c:pt idx="1226">
                  <c:v>962.99</c:v>
                </c:pt>
                <c:pt idx="1227">
                  <c:v>963.48</c:v>
                </c:pt>
                <c:pt idx="1228">
                  <c:v>963.97</c:v>
                </c:pt>
                <c:pt idx="1229">
                  <c:v>964.46</c:v>
                </c:pt>
                <c:pt idx="1230">
                  <c:v>964.95</c:v>
                </c:pt>
                <c:pt idx="1231">
                  <c:v>965.56</c:v>
                </c:pt>
                <c:pt idx="1232">
                  <c:v>966.06</c:v>
                </c:pt>
                <c:pt idx="1233">
                  <c:v>966.55</c:v>
                </c:pt>
                <c:pt idx="1234">
                  <c:v>967.05</c:v>
                </c:pt>
                <c:pt idx="1235">
                  <c:v>967.55</c:v>
                </c:pt>
                <c:pt idx="1236">
                  <c:v>968.04</c:v>
                </c:pt>
                <c:pt idx="1237">
                  <c:v>968.54</c:v>
                </c:pt>
                <c:pt idx="1238">
                  <c:v>969.04</c:v>
                </c:pt>
                <c:pt idx="1239">
                  <c:v>969.54</c:v>
                </c:pt>
                <c:pt idx="1240">
                  <c:v>970.04</c:v>
                </c:pt>
                <c:pt idx="1241">
                  <c:v>970.54</c:v>
                </c:pt>
                <c:pt idx="1242">
                  <c:v>971.04</c:v>
                </c:pt>
                <c:pt idx="1243">
                  <c:v>971.54</c:v>
                </c:pt>
                <c:pt idx="1244">
                  <c:v>972.05</c:v>
                </c:pt>
                <c:pt idx="1245">
                  <c:v>972.55</c:v>
                </c:pt>
                <c:pt idx="1246">
                  <c:v>973.05</c:v>
                </c:pt>
                <c:pt idx="1247">
                  <c:v>973.55</c:v>
                </c:pt>
                <c:pt idx="1248">
                  <c:v>974.05</c:v>
                </c:pt>
                <c:pt idx="1249">
                  <c:v>974.56</c:v>
                </c:pt>
                <c:pt idx="1250">
                  <c:v>975.06</c:v>
                </c:pt>
                <c:pt idx="1251">
                  <c:v>975.56</c:v>
                </c:pt>
                <c:pt idx="1252">
                  <c:v>976.06</c:v>
                </c:pt>
                <c:pt idx="1253">
                  <c:v>976.44</c:v>
                </c:pt>
                <c:pt idx="1254">
                  <c:v>976.94</c:v>
                </c:pt>
                <c:pt idx="1255">
                  <c:v>977.44</c:v>
                </c:pt>
                <c:pt idx="1256">
                  <c:v>977.95</c:v>
                </c:pt>
                <c:pt idx="1257">
                  <c:v>978.45</c:v>
                </c:pt>
                <c:pt idx="1258">
                  <c:v>978.95</c:v>
                </c:pt>
                <c:pt idx="1259">
                  <c:v>979.45</c:v>
                </c:pt>
                <c:pt idx="1260">
                  <c:v>979.95</c:v>
                </c:pt>
                <c:pt idx="1261">
                  <c:v>980.44</c:v>
                </c:pt>
                <c:pt idx="1262">
                  <c:v>980.94</c:v>
                </c:pt>
                <c:pt idx="1263">
                  <c:v>981.56</c:v>
                </c:pt>
                <c:pt idx="1264">
                  <c:v>982.06</c:v>
                </c:pt>
                <c:pt idx="1265">
                  <c:v>982.55</c:v>
                </c:pt>
                <c:pt idx="1266">
                  <c:v>983.05</c:v>
                </c:pt>
                <c:pt idx="1267">
                  <c:v>983.54</c:v>
                </c:pt>
                <c:pt idx="1268">
                  <c:v>984.03</c:v>
                </c:pt>
                <c:pt idx="1269">
                  <c:v>984.52</c:v>
                </c:pt>
                <c:pt idx="1270">
                  <c:v>985.01</c:v>
                </c:pt>
                <c:pt idx="1271">
                  <c:v>985.5</c:v>
                </c:pt>
                <c:pt idx="1272">
                  <c:v>985.99</c:v>
                </c:pt>
                <c:pt idx="1273">
                  <c:v>986.48</c:v>
                </c:pt>
                <c:pt idx="1274">
                  <c:v>986.96</c:v>
                </c:pt>
                <c:pt idx="1275">
                  <c:v>987.56</c:v>
                </c:pt>
                <c:pt idx="1276">
                  <c:v>988.05</c:v>
                </c:pt>
                <c:pt idx="1277">
                  <c:v>988.53</c:v>
                </c:pt>
                <c:pt idx="1278">
                  <c:v>989</c:v>
                </c:pt>
                <c:pt idx="1279">
                  <c:v>989.48</c:v>
                </c:pt>
                <c:pt idx="1280">
                  <c:v>990.01</c:v>
                </c:pt>
                <c:pt idx="1281">
                  <c:v>990.51</c:v>
                </c:pt>
                <c:pt idx="1282">
                  <c:v>991.02</c:v>
                </c:pt>
                <c:pt idx="1283">
                  <c:v>991.52</c:v>
                </c:pt>
                <c:pt idx="1284">
                  <c:v>992.03</c:v>
                </c:pt>
                <c:pt idx="1285">
                  <c:v>992.53</c:v>
                </c:pt>
                <c:pt idx="1286">
                  <c:v>993.03</c:v>
                </c:pt>
                <c:pt idx="1287">
                  <c:v>993.53</c:v>
                </c:pt>
                <c:pt idx="1288">
                  <c:v>994.04</c:v>
                </c:pt>
                <c:pt idx="1289">
                  <c:v>994.54</c:v>
                </c:pt>
                <c:pt idx="1290">
                  <c:v>995.04</c:v>
                </c:pt>
                <c:pt idx="1291">
                  <c:v>995.54</c:v>
                </c:pt>
                <c:pt idx="1292">
                  <c:v>996.04</c:v>
                </c:pt>
                <c:pt idx="1293">
                  <c:v>996.53</c:v>
                </c:pt>
                <c:pt idx="1294">
                  <c:v>997.03</c:v>
                </c:pt>
                <c:pt idx="1295">
                  <c:v>997.53</c:v>
                </c:pt>
                <c:pt idx="1296">
                  <c:v>998.02</c:v>
                </c:pt>
                <c:pt idx="1297">
                  <c:v>998.52</c:v>
                </c:pt>
                <c:pt idx="1298">
                  <c:v>999.01</c:v>
                </c:pt>
                <c:pt idx="1299">
                  <c:v>999.51</c:v>
                </c:pt>
                <c:pt idx="1300">
                  <c:v>1000</c:v>
                </c:pt>
                <c:pt idx="1301">
                  <c:v>1000.49</c:v>
                </c:pt>
                <c:pt idx="1302">
                  <c:v>1000.98</c:v>
                </c:pt>
                <c:pt idx="1303">
                  <c:v>1001.47</c:v>
                </c:pt>
                <c:pt idx="1304">
                  <c:v>1001.96</c:v>
                </c:pt>
                <c:pt idx="1305">
                  <c:v>1002.45</c:v>
                </c:pt>
                <c:pt idx="1306">
                  <c:v>1002.94</c:v>
                </c:pt>
                <c:pt idx="1307">
                  <c:v>1003.43</c:v>
                </c:pt>
                <c:pt idx="1308">
                  <c:v>1003.92</c:v>
                </c:pt>
                <c:pt idx="1309">
                  <c:v>1004.4</c:v>
                </c:pt>
                <c:pt idx="1310">
                  <c:v>1004.89</c:v>
                </c:pt>
                <c:pt idx="1311">
                  <c:v>1005.61</c:v>
                </c:pt>
                <c:pt idx="1312">
                  <c:v>1006.09</c:v>
                </c:pt>
                <c:pt idx="1313">
                  <c:v>1006.58</c:v>
                </c:pt>
                <c:pt idx="1314">
                  <c:v>1007.06</c:v>
                </c:pt>
                <c:pt idx="1315">
                  <c:v>1007.54</c:v>
                </c:pt>
                <c:pt idx="1316">
                  <c:v>1008.02</c:v>
                </c:pt>
                <c:pt idx="1317">
                  <c:v>1008.5</c:v>
                </c:pt>
                <c:pt idx="1318">
                  <c:v>1008.97</c:v>
                </c:pt>
                <c:pt idx="1319">
                  <c:v>1009.45</c:v>
                </c:pt>
                <c:pt idx="1320">
                  <c:v>1009.92</c:v>
                </c:pt>
                <c:pt idx="1321">
                  <c:v>1010.4</c:v>
                </c:pt>
                <c:pt idx="1322">
                  <c:v>1011.11</c:v>
                </c:pt>
                <c:pt idx="1323">
                  <c:v>1011.58</c:v>
                </c:pt>
                <c:pt idx="1324">
                  <c:v>1012.05</c:v>
                </c:pt>
                <c:pt idx="1325">
                  <c:v>1012.52</c:v>
                </c:pt>
                <c:pt idx="1326">
                  <c:v>1012.99</c:v>
                </c:pt>
                <c:pt idx="1327">
                  <c:v>1013.46</c:v>
                </c:pt>
                <c:pt idx="1328">
                  <c:v>1013.93</c:v>
                </c:pt>
                <c:pt idx="1329">
                  <c:v>1014.4</c:v>
                </c:pt>
                <c:pt idx="1330">
                  <c:v>1015.09</c:v>
                </c:pt>
                <c:pt idx="1331">
                  <c:v>1015.56</c:v>
                </c:pt>
                <c:pt idx="1332">
                  <c:v>1016.02</c:v>
                </c:pt>
                <c:pt idx="1333">
                  <c:v>1016.48</c:v>
                </c:pt>
                <c:pt idx="1334">
                  <c:v>1016.95</c:v>
                </c:pt>
                <c:pt idx="1335">
                  <c:v>1017.41</c:v>
                </c:pt>
                <c:pt idx="1336">
                  <c:v>1018.1</c:v>
                </c:pt>
                <c:pt idx="1337">
                  <c:v>1018.55</c:v>
                </c:pt>
                <c:pt idx="1338">
                  <c:v>1019.01</c:v>
                </c:pt>
                <c:pt idx="1339">
                  <c:v>1019.47</c:v>
                </c:pt>
                <c:pt idx="1340">
                  <c:v>1019.92</c:v>
                </c:pt>
                <c:pt idx="1341">
                  <c:v>1020.6</c:v>
                </c:pt>
                <c:pt idx="1342">
                  <c:v>1021.06</c:v>
                </c:pt>
                <c:pt idx="1343">
                  <c:v>1021.51</c:v>
                </c:pt>
                <c:pt idx="1344">
                  <c:v>1021.96</c:v>
                </c:pt>
                <c:pt idx="1345">
                  <c:v>1022.41</c:v>
                </c:pt>
                <c:pt idx="1346">
                  <c:v>1023.08</c:v>
                </c:pt>
                <c:pt idx="1347">
                  <c:v>1023.53</c:v>
                </c:pt>
                <c:pt idx="1348">
                  <c:v>1023.98</c:v>
                </c:pt>
                <c:pt idx="1349">
                  <c:v>1024.42</c:v>
                </c:pt>
                <c:pt idx="1350">
                  <c:v>1025.0899999999999</c:v>
                </c:pt>
                <c:pt idx="1351">
                  <c:v>1025.53</c:v>
                </c:pt>
                <c:pt idx="1352">
                  <c:v>1025.97</c:v>
                </c:pt>
                <c:pt idx="1353">
                  <c:v>1026.42</c:v>
                </c:pt>
                <c:pt idx="1354">
                  <c:v>1027.08</c:v>
                </c:pt>
                <c:pt idx="1355">
                  <c:v>1027.52</c:v>
                </c:pt>
                <c:pt idx="1356">
                  <c:v>1027.95</c:v>
                </c:pt>
                <c:pt idx="1357">
                  <c:v>1028.6099999999999</c:v>
                </c:pt>
                <c:pt idx="1358">
                  <c:v>1029.04</c:v>
                </c:pt>
                <c:pt idx="1359">
                  <c:v>1029.48</c:v>
                </c:pt>
                <c:pt idx="1360">
                  <c:v>1029.9100000000001</c:v>
                </c:pt>
                <c:pt idx="1361">
                  <c:v>1030.56</c:v>
                </c:pt>
                <c:pt idx="1362">
                  <c:v>1031</c:v>
                </c:pt>
                <c:pt idx="1363">
                  <c:v>1031.43</c:v>
                </c:pt>
                <c:pt idx="1364">
                  <c:v>1032.07</c:v>
                </c:pt>
                <c:pt idx="1365">
                  <c:v>1032.5</c:v>
                </c:pt>
                <c:pt idx="1366">
                  <c:v>1032.93</c:v>
                </c:pt>
                <c:pt idx="1367">
                  <c:v>1033.57</c:v>
                </c:pt>
                <c:pt idx="1368">
                  <c:v>1033.99</c:v>
                </c:pt>
                <c:pt idx="1369">
                  <c:v>1034.42</c:v>
                </c:pt>
                <c:pt idx="1370">
                  <c:v>1035.06</c:v>
                </c:pt>
                <c:pt idx="1371">
                  <c:v>1035.48</c:v>
                </c:pt>
                <c:pt idx="1372">
                  <c:v>1035.9000000000001</c:v>
                </c:pt>
                <c:pt idx="1373">
                  <c:v>1036.53</c:v>
                </c:pt>
                <c:pt idx="1374">
                  <c:v>1036.95</c:v>
                </c:pt>
                <c:pt idx="1375">
                  <c:v>1037.58</c:v>
                </c:pt>
                <c:pt idx="1376">
                  <c:v>1038</c:v>
                </c:pt>
                <c:pt idx="1377">
                  <c:v>1038.42</c:v>
                </c:pt>
                <c:pt idx="1378">
                  <c:v>1039.04</c:v>
                </c:pt>
                <c:pt idx="1379">
                  <c:v>1039.46</c:v>
                </c:pt>
                <c:pt idx="1380">
                  <c:v>1040.08</c:v>
                </c:pt>
                <c:pt idx="1381">
                  <c:v>1040.49</c:v>
                </c:pt>
                <c:pt idx="1382">
                  <c:v>1040.9100000000001</c:v>
                </c:pt>
                <c:pt idx="1383">
                  <c:v>1041.53</c:v>
                </c:pt>
                <c:pt idx="1384">
                  <c:v>1041.94</c:v>
                </c:pt>
                <c:pt idx="1385">
                  <c:v>1042.55</c:v>
                </c:pt>
                <c:pt idx="1386">
                  <c:v>1042.96</c:v>
                </c:pt>
                <c:pt idx="1387">
                  <c:v>1043.58</c:v>
                </c:pt>
                <c:pt idx="1388">
                  <c:v>1043.99</c:v>
                </c:pt>
                <c:pt idx="1389">
                  <c:v>1044.5999999999999</c:v>
                </c:pt>
                <c:pt idx="1390">
                  <c:v>1045.01</c:v>
                </c:pt>
                <c:pt idx="1391">
                  <c:v>1045.4100000000001</c:v>
                </c:pt>
                <c:pt idx="1392">
                  <c:v>1046.02</c:v>
                </c:pt>
                <c:pt idx="1393">
                  <c:v>1046.43</c:v>
                </c:pt>
                <c:pt idx="1394">
                  <c:v>1047.03</c:v>
                </c:pt>
                <c:pt idx="1395">
                  <c:v>1047.44</c:v>
                </c:pt>
                <c:pt idx="1396">
                  <c:v>1048.04</c:v>
                </c:pt>
                <c:pt idx="1397">
                  <c:v>1048.44</c:v>
                </c:pt>
                <c:pt idx="1398">
                  <c:v>1049.05</c:v>
                </c:pt>
                <c:pt idx="1399">
                  <c:v>1049.45</c:v>
                </c:pt>
                <c:pt idx="1400">
                  <c:v>1050.05</c:v>
                </c:pt>
                <c:pt idx="1401">
                  <c:v>1050.45</c:v>
                </c:pt>
                <c:pt idx="1402">
                  <c:v>1051.05</c:v>
                </c:pt>
                <c:pt idx="1403">
                  <c:v>1051.45</c:v>
                </c:pt>
                <c:pt idx="1404">
                  <c:v>1052.05</c:v>
                </c:pt>
                <c:pt idx="1405">
                  <c:v>1052.45</c:v>
                </c:pt>
                <c:pt idx="1406">
                  <c:v>1053.04</c:v>
                </c:pt>
                <c:pt idx="1407">
                  <c:v>1053.44</c:v>
                </c:pt>
                <c:pt idx="1408">
                  <c:v>1054.04</c:v>
                </c:pt>
                <c:pt idx="1409">
                  <c:v>1054.44</c:v>
                </c:pt>
                <c:pt idx="1410">
                  <c:v>1055.03</c:v>
                </c:pt>
                <c:pt idx="1411">
                  <c:v>1055.43</c:v>
                </c:pt>
                <c:pt idx="1412">
                  <c:v>1056.02</c:v>
                </c:pt>
                <c:pt idx="1413">
                  <c:v>1056.42</c:v>
                </c:pt>
                <c:pt idx="1414">
                  <c:v>1057.01</c:v>
                </c:pt>
                <c:pt idx="1415">
                  <c:v>1057.4100000000001</c:v>
                </c:pt>
                <c:pt idx="1416">
                  <c:v>1058</c:v>
                </c:pt>
                <c:pt idx="1417">
                  <c:v>1058.5999999999999</c:v>
                </c:pt>
                <c:pt idx="1418">
                  <c:v>1058.99</c:v>
                </c:pt>
                <c:pt idx="1419">
                  <c:v>1059.58</c:v>
                </c:pt>
                <c:pt idx="1420">
                  <c:v>1059.98</c:v>
                </c:pt>
                <c:pt idx="1421">
                  <c:v>1060.57</c:v>
                </c:pt>
                <c:pt idx="1422">
                  <c:v>1060.97</c:v>
                </c:pt>
                <c:pt idx="1423">
                  <c:v>1061.56</c:v>
                </c:pt>
                <c:pt idx="1424">
                  <c:v>1061.95</c:v>
                </c:pt>
                <c:pt idx="1425">
                  <c:v>1062.55</c:v>
                </c:pt>
                <c:pt idx="1426">
                  <c:v>1062.94</c:v>
                </c:pt>
                <c:pt idx="1427">
                  <c:v>1063.54</c:v>
                </c:pt>
                <c:pt idx="1428">
                  <c:v>1063.93</c:v>
                </c:pt>
                <c:pt idx="1429">
                  <c:v>1064.52</c:v>
                </c:pt>
                <c:pt idx="1430">
                  <c:v>1064.92</c:v>
                </c:pt>
                <c:pt idx="1431">
                  <c:v>1065.51</c:v>
                </c:pt>
                <c:pt idx="1432">
                  <c:v>1065.9100000000001</c:v>
                </c:pt>
                <c:pt idx="1433">
                  <c:v>1066.5</c:v>
                </c:pt>
                <c:pt idx="1434">
                  <c:v>1067.0999999999999</c:v>
                </c:pt>
                <c:pt idx="1435">
                  <c:v>1067.5</c:v>
                </c:pt>
                <c:pt idx="1436">
                  <c:v>1068.0899999999999</c:v>
                </c:pt>
                <c:pt idx="1437">
                  <c:v>1068.49</c:v>
                </c:pt>
                <c:pt idx="1438">
                  <c:v>1069.0899999999999</c:v>
                </c:pt>
                <c:pt idx="1439">
                  <c:v>1069.49</c:v>
                </c:pt>
                <c:pt idx="1440">
                  <c:v>1070.08</c:v>
                </c:pt>
                <c:pt idx="1441">
                  <c:v>1070.48</c:v>
                </c:pt>
                <c:pt idx="1442">
                  <c:v>1071.08</c:v>
                </c:pt>
                <c:pt idx="1443">
                  <c:v>1071.48</c:v>
                </c:pt>
                <c:pt idx="1444">
                  <c:v>1072.08</c:v>
                </c:pt>
                <c:pt idx="1445">
                  <c:v>1072.49</c:v>
                </c:pt>
                <c:pt idx="1446">
                  <c:v>1073.0899999999999</c:v>
                </c:pt>
                <c:pt idx="1447">
                  <c:v>1073.49</c:v>
                </c:pt>
                <c:pt idx="1448">
                  <c:v>1074.0899999999999</c:v>
                </c:pt>
                <c:pt idx="1449">
                  <c:v>1074.5</c:v>
                </c:pt>
                <c:pt idx="1450">
                  <c:v>1075.0999999999999</c:v>
                </c:pt>
                <c:pt idx="1451">
                  <c:v>1075.51</c:v>
                </c:pt>
                <c:pt idx="1452">
                  <c:v>1075.9100000000001</c:v>
                </c:pt>
                <c:pt idx="1453">
                  <c:v>1076.52</c:v>
                </c:pt>
                <c:pt idx="1454">
                  <c:v>1076.93</c:v>
                </c:pt>
                <c:pt idx="1455">
                  <c:v>1077.54</c:v>
                </c:pt>
                <c:pt idx="1456">
                  <c:v>1077.95</c:v>
                </c:pt>
                <c:pt idx="1457">
                  <c:v>1078.56</c:v>
                </c:pt>
                <c:pt idx="1458">
                  <c:v>1078.97</c:v>
                </c:pt>
                <c:pt idx="1459">
                  <c:v>1079.5899999999999</c:v>
                </c:pt>
                <c:pt idx="1460">
                  <c:v>1080</c:v>
                </c:pt>
                <c:pt idx="1461">
                  <c:v>1080.4100000000001</c:v>
                </c:pt>
                <c:pt idx="1462">
                  <c:v>1081.03</c:v>
                </c:pt>
                <c:pt idx="1463">
                  <c:v>1081.44</c:v>
                </c:pt>
                <c:pt idx="1464">
                  <c:v>1082.06</c:v>
                </c:pt>
                <c:pt idx="1465">
                  <c:v>1082.48</c:v>
                </c:pt>
                <c:pt idx="1466">
                  <c:v>1083.0999999999999</c:v>
                </c:pt>
                <c:pt idx="1467">
                  <c:v>1083.52</c:v>
                </c:pt>
                <c:pt idx="1468">
                  <c:v>1083.94</c:v>
                </c:pt>
                <c:pt idx="1469">
                  <c:v>1084.56</c:v>
                </c:pt>
                <c:pt idx="1470">
                  <c:v>1084.98</c:v>
                </c:pt>
                <c:pt idx="1471">
                  <c:v>1085.4000000000001</c:v>
                </c:pt>
                <c:pt idx="1472">
                  <c:v>1086.03</c:v>
                </c:pt>
                <c:pt idx="1473">
                  <c:v>1086.46</c:v>
                </c:pt>
                <c:pt idx="1474">
                  <c:v>1087.0899999999999</c:v>
                </c:pt>
                <c:pt idx="1475">
                  <c:v>1087.52</c:v>
                </c:pt>
                <c:pt idx="1476">
                  <c:v>1087.94</c:v>
                </c:pt>
                <c:pt idx="1477">
                  <c:v>1088.58</c:v>
                </c:pt>
                <c:pt idx="1478">
                  <c:v>1089.01</c:v>
                </c:pt>
                <c:pt idx="1479">
                  <c:v>1089.44</c:v>
                </c:pt>
                <c:pt idx="1480">
                  <c:v>1090.08</c:v>
                </c:pt>
                <c:pt idx="1481">
                  <c:v>1090.51</c:v>
                </c:pt>
                <c:pt idx="1482">
                  <c:v>1090.94</c:v>
                </c:pt>
                <c:pt idx="1483">
                  <c:v>1091.5899999999999</c:v>
                </c:pt>
                <c:pt idx="1484">
                  <c:v>1092.02</c:v>
                </c:pt>
                <c:pt idx="1485">
                  <c:v>1092.46</c:v>
                </c:pt>
                <c:pt idx="1486">
                  <c:v>1093.1099999999999</c:v>
                </c:pt>
                <c:pt idx="1487">
                  <c:v>1093.54</c:v>
                </c:pt>
                <c:pt idx="1488">
                  <c:v>1093.98</c:v>
                </c:pt>
                <c:pt idx="1489">
                  <c:v>1094.42</c:v>
                </c:pt>
                <c:pt idx="1490">
                  <c:v>1095.08</c:v>
                </c:pt>
                <c:pt idx="1491">
                  <c:v>1095.52</c:v>
                </c:pt>
                <c:pt idx="1492">
                  <c:v>1095.96</c:v>
                </c:pt>
                <c:pt idx="1493">
                  <c:v>1096.4000000000001</c:v>
                </c:pt>
                <c:pt idx="1494">
                  <c:v>1097.07</c:v>
                </c:pt>
                <c:pt idx="1495">
                  <c:v>1097.51</c:v>
                </c:pt>
                <c:pt idx="1496">
                  <c:v>1097.96</c:v>
                </c:pt>
                <c:pt idx="1497">
                  <c:v>1098.4100000000001</c:v>
                </c:pt>
                <c:pt idx="1498">
                  <c:v>1099.08</c:v>
                </c:pt>
                <c:pt idx="1499">
                  <c:v>1099.53</c:v>
                </c:pt>
                <c:pt idx="1500">
                  <c:v>1099.98</c:v>
                </c:pt>
                <c:pt idx="1501">
                  <c:v>1100.43</c:v>
                </c:pt>
                <c:pt idx="1502">
                  <c:v>1101.0999999999999</c:v>
                </c:pt>
                <c:pt idx="1503">
                  <c:v>1101.56</c:v>
                </c:pt>
                <c:pt idx="1504">
                  <c:v>1102.01</c:v>
                </c:pt>
                <c:pt idx="1505">
                  <c:v>1102.47</c:v>
                </c:pt>
                <c:pt idx="1506">
                  <c:v>1102.92</c:v>
                </c:pt>
                <c:pt idx="1507">
                  <c:v>1103.6099999999999</c:v>
                </c:pt>
                <c:pt idx="1508">
                  <c:v>1104.07</c:v>
                </c:pt>
                <c:pt idx="1509">
                  <c:v>1104.53</c:v>
                </c:pt>
                <c:pt idx="1510">
                  <c:v>1104.99</c:v>
                </c:pt>
                <c:pt idx="1511">
                  <c:v>1105.45</c:v>
                </c:pt>
                <c:pt idx="1512">
                  <c:v>1105.9100000000001</c:v>
                </c:pt>
                <c:pt idx="1513">
                  <c:v>1106.6099999999999</c:v>
                </c:pt>
                <c:pt idx="1514">
                  <c:v>1107.07</c:v>
                </c:pt>
                <c:pt idx="1515">
                  <c:v>1107.54</c:v>
                </c:pt>
                <c:pt idx="1516">
                  <c:v>1108</c:v>
                </c:pt>
                <c:pt idx="1517">
                  <c:v>1108.47</c:v>
                </c:pt>
                <c:pt idx="1518">
                  <c:v>1108.94</c:v>
                </c:pt>
                <c:pt idx="1519">
                  <c:v>1109.4100000000001</c:v>
                </c:pt>
                <c:pt idx="1520">
                  <c:v>1110.1099999999999</c:v>
                </c:pt>
                <c:pt idx="1521">
                  <c:v>1110.58</c:v>
                </c:pt>
                <c:pt idx="1522">
                  <c:v>1111.06</c:v>
                </c:pt>
                <c:pt idx="1523">
                  <c:v>1111.53</c:v>
                </c:pt>
                <c:pt idx="1524">
                  <c:v>1112</c:v>
                </c:pt>
                <c:pt idx="1525">
                  <c:v>1112.48</c:v>
                </c:pt>
                <c:pt idx="1526">
                  <c:v>1112.96</c:v>
                </c:pt>
                <c:pt idx="1527">
                  <c:v>1113.43</c:v>
                </c:pt>
                <c:pt idx="1528">
                  <c:v>1113.9100000000001</c:v>
                </c:pt>
                <c:pt idx="1529">
                  <c:v>1114.3900000000001</c:v>
                </c:pt>
                <c:pt idx="1530">
                  <c:v>1115.1099999999999</c:v>
                </c:pt>
                <c:pt idx="1531">
                  <c:v>1115.5899999999999</c:v>
                </c:pt>
                <c:pt idx="1532">
                  <c:v>1116.07</c:v>
                </c:pt>
                <c:pt idx="1533">
                  <c:v>1116.56</c:v>
                </c:pt>
                <c:pt idx="1534">
                  <c:v>1117.04</c:v>
                </c:pt>
                <c:pt idx="1535">
                  <c:v>1117.52</c:v>
                </c:pt>
                <c:pt idx="1536">
                  <c:v>1118.01</c:v>
                </c:pt>
                <c:pt idx="1537">
                  <c:v>1118.49</c:v>
                </c:pt>
                <c:pt idx="1538">
                  <c:v>1118.98</c:v>
                </c:pt>
                <c:pt idx="1539">
                  <c:v>1119.47</c:v>
                </c:pt>
                <c:pt idx="1540">
                  <c:v>1119.96</c:v>
                </c:pt>
                <c:pt idx="1541">
                  <c:v>1120.45</c:v>
                </c:pt>
                <c:pt idx="1542">
                  <c:v>1120.94</c:v>
                </c:pt>
                <c:pt idx="1543">
                  <c:v>1121.43</c:v>
                </c:pt>
                <c:pt idx="1544">
                  <c:v>1121.92</c:v>
                </c:pt>
                <c:pt idx="1545">
                  <c:v>1122.4100000000001</c:v>
                </c:pt>
                <c:pt idx="1546">
                  <c:v>1122.9100000000001</c:v>
                </c:pt>
                <c:pt idx="1547">
                  <c:v>1123.4000000000001</c:v>
                </c:pt>
                <c:pt idx="1548">
                  <c:v>1123.8900000000001</c:v>
                </c:pt>
                <c:pt idx="1549">
                  <c:v>1124.3900000000001</c:v>
                </c:pt>
                <c:pt idx="1550">
                  <c:v>1124.8900000000001</c:v>
                </c:pt>
                <c:pt idx="1551">
                  <c:v>1125.3800000000001</c:v>
                </c:pt>
                <c:pt idx="1552">
                  <c:v>1125.8800000000001</c:v>
                </c:pt>
                <c:pt idx="1553">
                  <c:v>1126.3800000000001</c:v>
                </c:pt>
                <c:pt idx="1554">
                  <c:v>1126.8800000000001</c:v>
                </c:pt>
                <c:pt idx="1555">
                  <c:v>1127.3800000000001</c:v>
                </c:pt>
                <c:pt idx="1556">
                  <c:v>1127.8800000000001</c:v>
                </c:pt>
                <c:pt idx="1557">
                  <c:v>1128.3800000000001</c:v>
                </c:pt>
                <c:pt idx="1558">
                  <c:v>1128.8800000000001</c:v>
                </c:pt>
                <c:pt idx="1559">
                  <c:v>1129.3800000000001</c:v>
                </c:pt>
                <c:pt idx="1560">
                  <c:v>1129.8800000000001</c:v>
                </c:pt>
                <c:pt idx="1561">
                  <c:v>1130.3900000000001</c:v>
                </c:pt>
                <c:pt idx="1562">
                  <c:v>1130.8900000000001</c:v>
                </c:pt>
                <c:pt idx="1563">
                  <c:v>1131.4000000000001</c:v>
                </c:pt>
                <c:pt idx="1564">
                  <c:v>1131.9000000000001</c:v>
                </c:pt>
                <c:pt idx="1565">
                  <c:v>1132.4100000000001</c:v>
                </c:pt>
                <c:pt idx="1566">
                  <c:v>1132.9100000000001</c:v>
                </c:pt>
                <c:pt idx="1567">
                  <c:v>1133.42</c:v>
                </c:pt>
                <c:pt idx="1568">
                  <c:v>1133.93</c:v>
                </c:pt>
                <c:pt idx="1569">
                  <c:v>1134.43</c:v>
                </c:pt>
                <c:pt idx="1570">
                  <c:v>1134.94</c:v>
                </c:pt>
                <c:pt idx="1571">
                  <c:v>1135.45</c:v>
                </c:pt>
                <c:pt idx="1572">
                  <c:v>1135.96</c:v>
                </c:pt>
                <c:pt idx="1573">
                  <c:v>1136.47</c:v>
                </c:pt>
                <c:pt idx="1574">
                  <c:v>1136.98</c:v>
                </c:pt>
                <c:pt idx="1575">
                  <c:v>1137.49</c:v>
                </c:pt>
                <c:pt idx="1576">
                  <c:v>1138</c:v>
                </c:pt>
                <c:pt idx="1577">
                  <c:v>1138.51</c:v>
                </c:pt>
                <c:pt idx="1578">
                  <c:v>1139.02</c:v>
                </c:pt>
                <c:pt idx="1579">
                  <c:v>1139.53</c:v>
                </c:pt>
                <c:pt idx="1580">
                  <c:v>1140.05</c:v>
                </c:pt>
                <c:pt idx="1581">
                  <c:v>1140.56</c:v>
                </c:pt>
                <c:pt idx="1582">
                  <c:v>1141.07</c:v>
                </c:pt>
                <c:pt idx="1583">
                  <c:v>1141.58</c:v>
                </c:pt>
                <c:pt idx="1584">
                  <c:v>1142.0999999999999</c:v>
                </c:pt>
                <c:pt idx="1585">
                  <c:v>1142.6099999999999</c:v>
                </c:pt>
                <c:pt idx="1586">
                  <c:v>1143.1300000000001</c:v>
                </c:pt>
                <c:pt idx="1587">
                  <c:v>1143.3800000000001</c:v>
                </c:pt>
                <c:pt idx="1588">
                  <c:v>1143.9000000000001</c:v>
                </c:pt>
                <c:pt idx="1589">
                  <c:v>1144.4100000000001</c:v>
                </c:pt>
                <c:pt idx="1590">
                  <c:v>1144.93</c:v>
                </c:pt>
                <c:pt idx="1591">
                  <c:v>1145.44</c:v>
                </c:pt>
                <c:pt idx="1592">
                  <c:v>1145.96</c:v>
                </c:pt>
                <c:pt idx="1593">
                  <c:v>1146.47</c:v>
                </c:pt>
                <c:pt idx="1594">
                  <c:v>1146.99</c:v>
                </c:pt>
                <c:pt idx="1595">
                  <c:v>1147.5</c:v>
                </c:pt>
                <c:pt idx="1596">
                  <c:v>1148.02</c:v>
                </c:pt>
                <c:pt idx="1597">
                  <c:v>1148.54</c:v>
                </c:pt>
                <c:pt idx="1598">
                  <c:v>1149.05</c:v>
                </c:pt>
                <c:pt idx="1599">
                  <c:v>1149.57</c:v>
                </c:pt>
                <c:pt idx="1600">
                  <c:v>1150.08</c:v>
                </c:pt>
                <c:pt idx="1601">
                  <c:v>1150.5999999999999</c:v>
                </c:pt>
                <c:pt idx="1602">
                  <c:v>1151.1199999999999</c:v>
                </c:pt>
                <c:pt idx="1603">
                  <c:v>1151.6300000000001</c:v>
                </c:pt>
                <c:pt idx="1604">
                  <c:v>1151.8900000000001</c:v>
                </c:pt>
                <c:pt idx="1605">
                  <c:v>1152.4100000000001</c:v>
                </c:pt>
                <c:pt idx="1606">
                  <c:v>1152.92</c:v>
                </c:pt>
                <c:pt idx="1607">
                  <c:v>1153.44</c:v>
                </c:pt>
                <c:pt idx="1608">
                  <c:v>1153.96</c:v>
                </c:pt>
                <c:pt idx="1609">
                  <c:v>1154.47</c:v>
                </c:pt>
                <c:pt idx="1610">
                  <c:v>1154.99</c:v>
                </c:pt>
                <c:pt idx="1611">
                  <c:v>1155.5</c:v>
                </c:pt>
                <c:pt idx="1612">
                  <c:v>1156.02</c:v>
                </c:pt>
                <c:pt idx="1613">
                  <c:v>1156.54</c:v>
                </c:pt>
                <c:pt idx="1614">
                  <c:v>1157.05</c:v>
                </c:pt>
                <c:pt idx="1615">
                  <c:v>1157.57</c:v>
                </c:pt>
                <c:pt idx="1616">
                  <c:v>1158.08</c:v>
                </c:pt>
                <c:pt idx="1617">
                  <c:v>1158.5999999999999</c:v>
                </c:pt>
                <c:pt idx="1618">
                  <c:v>1159.1099999999999</c:v>
                </c:pt>
                <c:pt idx="1619">
                  <c:v>1159.6300000000001</c:v>
                </c:pt>
                <c:pt idx="1620">
                  <c:v>1159.8800000000001</c:v>
                </c:pt>
                <c:pt idx="1621">
                  <c:v>1160.4000000000001</c:v>
                </c:pt>
                <c:pt idx="1622">
                  <c:v>1160.9100000000001</c:v>
                </c:pt>
                <c:pt idx="1623">
                  <c:v>1161.43</c:v>
                </c:pt>
                <c:pt idx="1624">
                  <c:v>1161.94</c:v>
                </c:pt>
                <c:pt idx="1625">
                  <c:v>1162.45</c:v>
                </c:pt>
                <c:pt idx="1626">
                  <c:v>1162.97</c:v>
                </c:pt>
                <c:pt idx="1627">
                  <c:v>1163.48</c:v>
                </c:pt>
                <c:pt idx="1628">
                  <c:v>1163.99</c:v>
                </c:pt>
                <c:pt idx="1629">
                  <c:v>1164.5</c:v>
                </c:pt>
                <c:pt idx="1630">
                  <c:v>1165.01</c:v>
                </c:pt>
                <c:pt idx="1631">
                  <c:v>1165.53</c:v>
                </c:pt>
                <c:pt idx="1632">
                  <c:v>1166.04</c:v>
                </c:pt>
                <c:pt idx="1633">
                  <c:v>1166.55</c:v>
                </c:pt>
                <c:pt idx="1634">
                  <c:v>1167.06</c:v>
                </c:pt>
                <c:pt idx="1635">
                  <c:v>1167.57</c:v>
                </c:pt>
                <c:pt idx="1636">
                  <c:v>1168.08</c:v>
                </c:pt>
                <c:pt idx="1637">
                  <c:v>1168.58</c:v>
                </c:pt>
                <c:pt idx="1638">
                  <c:v>1169.0899999999999</c:v>
                </c:pt>
                <c:pt idx="1639">
                  <c:v>1169.5999999999999</c:v>
                </c:pt>
                <c:pt idx="1640">
                  <c:v>1170.1099999999999</c:v>
                </c:pt>
                <c:pt idx="1641">
                  <c:v>1170.6099999999999</c:v>
                </c:pt>
                <c:pt idx="1642">
                  <c:v>1171.1199999999999</c:v>
                </c:pt>
                <c:pt idx="1643">
                  <c:v>1171.6300000000001</c:v>
                </c:pt>
                <c:pt idx="1644">
                  <c:v>1171.8800000000001</c:v>
                </c:pt>
                <c:pt idx="1645">
                  <c:v>1172.3800000000001</c:v>
                </c:pt>
                <c:pt idx="1646">
                  <c:v>1172.8900000000001</c:v>
                </c:pt>
                <c:pt idx="1647">
                  <c:v>1173.3900000000001</c:v>
                </c:pt>
                <c:pt idx="1648">
                  <c:v>1173.8900000000001</c:v>
                </c:pt>
                <c:pt idx="1649">
                  <c:v>1174.4000000000001</c:v>
                </c:pt>
                <c:pt idx="1650">
                  <c:v>1174.9000000000001</c:v>
                </c:pt>
                <c:pt idx="1651">
                  <c:v>1175.4000000000001</c:v>
                </c:pt>
                <c:pt idx="1652">
                  <c:v>1175.9000000000001</c:v>
                </c:pt>
                <c:pt idx="1653">
                  <c:v>1176.4000000000001</c:v>
                </c:pt>
                <c:pt idx="1654">
                  <c:v>1176.9000000000001</c:v>
                </c:pt>
                <c:pt idx="1655">
                  <c:v>1177.4000000000001</c:v>
                </c:pt>
                <c:pt idx="1656">
                  <c:v>1177.9000000000001</c:v>
                </c:pt>
                <c:pt idx="1657">
                  <c:v>1178.3900000000001</c:v>
                </c:pt>
                <c:pt idx="1658">
                  <c:v>1178.8900000000001</c:v>
                </c:pt>
                <c:pt idx="1659">
                  <c:v>1179.3900000000001</c:v>
                </c:pt>
                <c:pt idx="1660">
                  <c:v>1179.8800000000001</c:v>
                </c:pt>
                <c:pt idx="1661">
                  <c:v>1180.6199999999999</c:v>
                </c:pt>
                <c:pt idx="1662">
                  <c:v>1181.1199999999999</c:v>
                </c:pt>
                <c:pt idx="1663">
                  <c:v>1181.6099999999999</c:v>
                </c:pt>
                <c:pt idx="1664">
                  <c:v>1182.0999999999999</c:v>
                </c:pt>
                <c:pt idx="1665">
                  <c:v>1182.5899999999999</c:v>
                </c:pt>
                <c:pt idx="1666">
                  <c:v>1183.08</c:v>
                </c:pt>
                <c:pt idx="1667">
                  <c:v>1183.57</c:v>
                </c:pt>
                <c:pt idx="1668">
                  <c:v>1184.06</c:v>
                </c:pt>
                <c:pt idx="1669">
                  <c:v>1184.55</c:v>
                </c:pt>
                <c:pt idx="1670">
                  <c:v>1185.03</c:v>
                </c:pt>
                <c:pt idx="1671">
                  <c:v>1185.52</c:v>
                </c:pt>
                <c:pt idx="1672">
                  <c:v>1186.01</c:v>
                </c:pt>
                <c:pt idx="1673">
                  <c:v>1186.49</c:v>
                </c:pt>
                <c:pt idx="1674">
                  <c:v>1186.97</c:v>
                </c:pt>
                <c:pt idx="1675">
                  <c:v>1187.46</c:v>
                </c:pt>
                <c:pt idx="1676">
                  <c:v>1187.94</c:v>
                </c:pt>
                <c:pt idx="1677">
                  <c:v>1188.42</c:v>
                </c:pt>
                <c:pt idx="1678">
                  <c:v>1188.9000000000001</c:v>
                </c:pt>
                <c:pt idx="1679">
                  <c:v>1189.6199999999999</c:v>
                </c:pt>
                <c:pt idx="1680">
                  <c:v>1190.0999999999999</c:v>
                </c:pt>
                <c:pt idx="1681">
                  <c:v>1190.57</c:v>
                </c:pt>
                <c:pt idx="1682">
                  <c:v>1191.05</c:v>
                </c:pt>
                <c:pt idx="1683">
                  <c:v>1191.53</c:v>
                </c:pt>
                <c:pt idx="1684">
                  <c:v>1192</c:v>
                </c:pt>
                <c:pt idx="1685">
                  <c:v>1192.47</c:v>
                </c:pt>
                <c:pt idx="1686">
                  <c:v>1192.95</c:v>
                </c:pt>
                <c:pt idx="1687">
                  <c:v>1193.42</c:v>
                </c:pt>
                <c:pt idx="1688">
                  <c:v>1193.8900000000001</c:v>
                </c:pt>
                <c:pt idx="1689">
                  <c:v>1194.5899999999999</c:v>
                </c:pt>
                <c:pt idx="1690">
                  <c:v>1195.06</c:v>
                </c:pt>
                <c:pt idx="1691">
                  <c:v>1195.53</c:v>
                </c:pt>
                <c:pt idx="1692">
                  <c:v>1195.99</c:v>
                </c:pt>
                <c:pt idx="1693">
                  <c:v>1196.46</c:v>
                </c:pt>
                <c:pt idx="1694">
                  <c:v>1196.92</c:v>
                </c:pt>
                <c:pt idx="1695">
                  <c:v>1197.3900000000001</c:v>
                </c:pt>
                <c:pt idx="1696">
                  <c:v>1198.08</c:v>
                </c:pt>
                <c:pt idx="1697">
                  <c:v>1198.54</c:v>
                </c:pt>
                <c:pt idx="1698">
                  <c:v>1199</c:v>
                </c:pt>
                <c:pt idx="1699">
                  <c:v>1199.46</c:v>
                </c:pt>
                <c:pt idx="1700">
                  <c:v>1199.92</c:v>
                </c:pt>
                <c:pt idx="1701">
                  <c:v>1200.6099999999999</c:v>
                </c:pt>
                <c:pt idx="1702">
                  <c:v>1201.06</c:v>
                </c:pt>
                <c:pt idx="1703">
                  <c:v>1201.52</c:v>
                </c:pt>
                <c:pt idx="1704">
                  <c:v>1201.97</c:v>
                </c:pt>
                <c:pt idx="1705">
                  <c:v>1202.42</c:v>
                </c:pt>
                <c:pt idx="1706">
                  <c:v>1203.0999999999999</c:v>
                </c:pt>
                <c:pt idx="1707">
                  <c:v>1203.55</c:v>
                </c:pt>
                <c:pt idx="1708">
                  <c:v>1204</c:v>
                </c:pt>
                <c:pt idx="1709">
                  <c:v>1204.45</c:v>
                </c:pt>
                <c:pt idx="1710">
                  <c:v>1204.9000000000001</c:v>
                </c:pt>
                <c:pt idx="1711">
                  <c:v>1205.57</c:v>
                </c:pt>
                <c:pt idx="1712">
                  <c:v>1206.01</c:v>
                </c:pt>
                <c:pt idx="1713">
                  <c:v>1206.46</c:v>
                </c:pt>
                <c:pt idx="1714">
                  <c:v>1206.9000000000001</c:v>
                </c:pt>
                <c:pt idx="1715">
                  <c:v>1207.57</c:v>
                </c:pt>
                <c:pt idx="1716">
                  <c:v>1208.01</c:v>
                </c:pt>
                <c:pt idx="1717">
                  <c:v>1208.45</c:v>
                </c:pt>
                <c:pt idx="1718">
                  <c:v>1209.1099999999999</c:v>
                </c:pt>
                <c:pt idx="1719">
                  <c:v>1209.54</c:v>
                </c:pt>
                <c:pt idx="1720">
                  <c:v>1209.98</c:v>
                </c:pt>
                <c:pt idx="1721">
                  <c:v>1210.42</c:v>
                </c:pt>
                <c:pt idx="1722">
                  <c:v>1211.07</c:v>
                </c:pt>
                <c:pt idx="1723">
                  <c:v>1211.5</c:v>
                </c:pt>
                <c:pt idx="1724">
                  <c:v>1211.94</c:v>
                </c:pt>
                <c:pt idx="1725">
                  <c:v>1212.58</c:v>
                </c:pt>
                <c:pt idx="1726">
                  <c:v>1213.01</c:v>
                </c:pt>
                <c:pt idx="1727">
                  <c:v>1213.44</c:v>
                </c:pt>
                <c:pt idx="1728">
                  <c:v>1214.0899999999999</c:v>
                </c:pt>
                <c:pt idx="1729">
                  <c:v>1214.51</c:v>
                </c:pt>
                <c:pt idx="1730">
                  <c:v>1214.94</c:v>
                </c:pt>
                <c:pt idx="1731">
                  <c:v>1215.58</c:v>
                </c:pt>
                <c:pt idx="1732">
                  <c:v>1216</c:v>
                </c:pt>
                <c:pt idx="1733">
                  <c:v>1216.43</c:v>
                </c:pt>
                <c:pt idx="1734">
                  <c:v>1217.06</c:v>
                </c:pt>
                <c:pt idx="1735">
                  <c:v>1217.48</c:v>
                </c:pt>
                <c:pt idx="1736">
                  <c:v>1217.9000000000001</c:v>
                </c:pt>
                <c:pt idx="1737">
                  <c:v>1218.53</c:v>
                </c:pt>
                <c:pt idx="1738">
                  <c:v>1218.95</c:v>
                </c:pt>
                <c:pt idx="1739">
                  <c:v>1219.58</c:v>
                </c:pt>
                <c:pt idx="1740">
                  <c:v>1220</c:v>
                </c:pt>
                <c:pt idx="1741">
                  <c:v>1220.4100000000001</c:v>
                </c:pt>
                <c:pt idx="1742">
                  <c:v>1221.04</c:v>
                </c:pt>
                <c:pt idx="1743">
                  <c:v>1221.45</c:v>
                </c:pt>
                <c:pt idx="1744">
                  <c:v>1222.07</c:v>
                </c:pt>
                <c:pt idx="1745">
                  <c:v>1222.48</c:v>
                </c:pt>
                <c:pt idx="1746">
                  <c:v>1223.0999999999999</c:v>
                </c:pt>
                <c:pt idx="1747">
                  <c:v>1223.51</c:v>
                </c:pt>
                <c:pt idx="1748">
                  <c:v>1223.92</c:v>
                </c:pt>
                <c:pt idx="1749">
                  <c:v>1224.53</c:v>
                </c:pt>
                <c:pt idx="1750">
                  <c:v>1224.94</c:v>
                </c:pt>
                <c:pt idx="1751">
                  <c:v>1225.55</c:v>
                </c:pt>
                <c:pt idx="1752">
                  <c:v>1225.96</c:v>
                </c:pt>
                <c:pt idx="1753">
                  <c:v>1226.57</c:v>
                </c:pt>
                <c:pt idx="1754">
                  <c:v>1226.98</c:v>
                </c:pt>
                <c:pt idx="1755">
                  <c:v>1227.58</c:v>
                </c:pt>
                <c:pt idx="1756">
                  <c:v>1227.99</c:v>
                </c:pt>
                <c:pt idx="1757">
                  <c:v>1228.5899999999999</c:v>
                </c:pt>
                <c:pt idx="1758">
                  <c:v>1229</c:v>
                </c:pt>
                <c:pt idx="1759">
                  <c:v>1229.5999999999999</c:v>
                </c:pt>
                <c:pt idx="1760">
                  <c:v>1230</c:v>
                </c:pt>
                <c:pt idx="1761">
                  <c:v>1230.5999999999999</c:v>
                </c:pt>
                <c:pt idx="1762">
                  <c:v>1231</c:v>
                </c:pt>
                <c:pt idx="1763">
                  <c:v>1231.5999999999999</c:v>
                </c:pt>
                <c:pt idx="1764">
                  <c:v>1232</c:v>
                </c:pt>
                <c:pt idx="1765">
                  <c:v>1232.5999999999999</c:v>
                </c:pt>
                <c:pt idx="1766">
                  <c:v>1233</c:v>
                </c:pt>
                <c:pt idx="1767">
                  <c:v>1233.5999999999999</c:v>
                </c:pt>
                <c:pt idx="1768">
                  <c:v>1233.99</c:v>
                </c:pt>
                <c:pt idx="1769">
                  <c:v>1234.5899999999999</c:v>
                </c:pt>
                <c:pt idx="1770">
                  <c:v>1234.98</c:v>
                </c:pt>
                <c:pt idx="1771">
                  <c:v>1235.58</c:v>
                </c:pt>
                <c:pt idx="1772">
                  <c:v>1235.97</c:v>
                </c:pt>
                <c:pt idx="1773">
                  <c:v>1236.57</c:v>
                </c:pt>
                <c:pt idx="1774">
                  <c:v>1236.96</c:v>
                </c:pt>
                <c:pt idx="1775">
                  <c:v>1237.56</c:v>
                </c:pt>
                <c:pt idx="1776">
                  <c:v>1237.95</c:v>
                </c:pt>
                <c:pt idx="1777">
                  <c:v>1238.54</c:v>
                </c:pt>
                <c:pt idx="1778">
                  <c:v>1238.94</c:v>
                </c:pt>
                <c:pt idx="1779">
                  <c:v>1239.53</c:v>
                </c:pt>
                <c:pt idx="1780">
                  <c:v>1239.92</c:v>
                </c:pt>
                <c:pt idx="1781">
                  <c:v>1240.51</c:v>
                </c:pt>
                <c:pt idx="1782">
                  <c:v>1241.0999999999999</c:v>
                </c:pt>
                <c:pt idx="1783">
                  <c:v>1241.5</c:v>
                </c:pt>
                <c:pt idx="1784">
                  <c:v>1242.0899999999999</c:v>
                </c:pt>
                <c:pt idx="1785">
                  <c:v>1242.48</c:v>
                </c:pt>
                <c:pt idx="1786">
                  <c:v>1243.07</c:v>
                </c:pt>
                <c:pt idx="1787">
                  <c:v>1243.46</c:v>
                </c:pt>
                <c:pt idx="1788">
                  <c:v>1244.05</c:v>
                </c:pt>
                <c:pt idx="1789">
                  <c:v>1244.44</c:v>
                </c:pt>
                <c:pt idx="1790">
                  <c:v>1245.04</c:v>
                </c:pt>
                <c:pt idx="1791">
                  <c:v>1245.43</c:v>
                </c:pt>
                <c:pt idx="1792">
                  <c:v>1246.02</c:v>
                </c:pt>
                <c:pt idx="1793">
                  <c:v>1246.4100000000001</c:v>
                </c:pt>
                <c:pt idx="1794">
                  <c:v>1247</c:v>
                </c:pt>
                <c:pt idx="1795">
                  <c:v>1247.5899999999999</c:v>
                </c:pt>
                <c:pt idx="1796">
                  <c:v>1247.99</c:v>
                </c:pt>
                <c:pt idx="1797">
                  <c:v>1248.58</c:v>
                </c:pt>
                <c:pt idx="1798">
                  <c:v>1248.98</c:v>
                </c:pt>
                <c:pt idx="1799">
                  <c:v>1249.57</c:v>
                </c:pt>
                <c:pt idx="1800">
                  <c:v>1249.96</c:v>
                </c:pt>
                <c:pt idx="1801">
                  <c:v>1250.56</c:v>
                </c:pt>
                <c:pt idx="1802">
                  <c:v>1250.95</c:v>
                </c:pt>
                <c:pt idx="1803">
                  <c:v>1251.55</c:v>
                </c:pt>
                <c:pt idx="1804">
                  <c:v>1251.95</c:v>
                </c:pt>
                <c:pt idx="1805">
                  <c:v>1252.54</c:v>
                </c:pt>
                <c:pt idx="1806">
                  <c:v>1252.94</c:v>
                </c:pt>
                <c:pt idx="1807">
                  <c:v>1253.54</c:v>
                </c:pt>
                <c:pt idx="1808">
                  <c:v>1253.94</c:v>
                </c:pt>
                <c:pt idx="1809">
                  <c:v>1254.53</c:v>
                </c:pt>
                <c:pt idx="1810">
                  <c:v>1254.93</c:v>
                </c:pt>
                <c:pt idx="1811">
                  <c:v>1255.53</c:v>
                </c:pt>
                <c:pt idx="1812">
                  <c:v>1255.93</c:v>
                </c:pt>
                <c:pt idx="1813">
                  <c:v>1256.54</c:v>
                </c:pt>
                <c:pt idx="1814">
                  <c:v>1256.94</c:v>
                </c:pt>
                <c:pt idx="1815">
                  <c:v>1257.54</c:v>
                </c:pt>
                <c:pt idx="1816">
                  <c:v>1257.95</c:v>
                </c:pt>
                <c:pt idx="1817">
                  <c:v>1258.55</c:v>
                </c:pt>
                <c:pt idx="1818">
                  <c:v>1258.96</c:v>
                </c:pt>
                <c:pt idx="1819">
                  <c:v>1259.56</c:v>
                </c:pt>
                <c:pt idx="1820">
                  <c:v>1259.97</c:v>
                </c:pt>
                <c:pt idx="1821">
                  <c:v>1260.58</c:v>
                </c:pt>
                <c:pt idx="1822">
                  <c:v>1260.99</c:v>
                </c:pt>
                <c:pt idx="1823">
                  <c:v>1261.5999999999999</c:v>
                </c:pt>
                <c:pt idx="1824">
                  <c:v>1262.01</c:v>
                </c:pt>
                <c:pt idx="1825">
                  <c:v>1262.42</c:v>
                </c:pt>
                <c:pt idx="1826">
                  <c:v>1263.04</c:v>
                </c:pt>
                <c:pt idx="1827">
                  <c:v>1263.45</c:v>
                </c:pt>
                <c:pt idx="1828">
                  <c:v>1264.07</c:v>
                </c:pt>
                <c:pt idx="1829">
                  <c:v>1264.48</c:v>
                </c:pt>
                <c:pt idx="1830">
                  <c:v>1265.0999999999999</c:v>
                </c:pt>
                <c:pt idx="1831">
                  <c:v>1265.51</c:v>
                </c:pt>
                <c:pt idx="1832">
                  <c:v>1265.93</c:v>
                </c:pt>
                <c:pt idx="1833">
                  <c:v>1266.56</c:v>
                </c:pt>
                <c:pt idx="1834">
                  <c:v>1266.97</c:v>
                </c:pt>
                <c:pt idx="1835">
                  <c:v>1267.5999999999999</c:v>
                </c:pt>
                <c:pt idx="1836">
                  <c:v>1268.02</c:v>
                </c:pt>
                <c:pt idx="1837">
                  <c:v>1268.44</c:v>
                </c:pt>
                <c:pt idx="1838">
                  <c:v>1269.07</c:v>
                </c:pt>
                <c:pt idx="1839">
                  <c:v>1269.49</c:v>
                </c:pt>
                <c:pt idx="1840">
                  <c:v>1269.92</c:v>
                </c:pt>
                <c:pt idx="1841">
                  <c:v>1270.55</c:v>
                </c:pt>
                <c:pt idx="1842">
                  <c:v>1270.98</c:v>
                </c:pt>
                <c:pt idx="1843">
                  <c:v>1271.4100000000001</c:v>
                </c:pt>
                <c:pt idx="1844">
                  <c:v>1272.05</c:v>
                </c:pt>
                <c:pt idx="1845">
                  <c:v>1272.47</c:v>
                </c:pt>
                <c:pt idx="1846">
                  <c:v>1272.9000000000001</c:v>
                </c:pt>
                <c:pt idx="1847">
                  <c:v>1273.55</c:v>
                </c:pt>
                <c:pt idx="1848">
                  <c:v>1273.98</c:v>
                </c:pt>
                <c:pt idx="1849">
                  <c:v>1274.4100000000001</c:v>
                </c:pt>
                <c:pt idx="1850">
                  <c:v>1275.06</c:v>
                </c:pt>
                <c:pt idx="1851">
                  <c:v>1275.5</c:v>
                </c:pt>
                <c:pt idx="1852">
                  <c:v>1275.93</c:v>
                </c:pt>
                <c:pt idx="1853">
                  <c:v>1276.5899999999999</c:v>
                </c:pt>
                <c:pt idx="1854">
                  <c:v>1277.02</c:v>
                </c:pt>
                <c:pt idx="1855">
                  <c:v>1277.46</c:v>
                </c:pt>
                <c:pt idx="1856">
                  <c:v>1277.9000000000001</c:v>
                </c:pt>
                <c:pt idx="1857">
                  <c:v>1278.56</c:v>
                </c:pt>
                <c:pt idx="1858">
                  <c:v>1279</c:v>
                </c:pt>
                <c:pt idx="1859">
                  <c:v>1279.45</c:v>
                </c:pt>
                <c:pt idx="1860">
                  <c:v>1280.1099999999999</c:v>
                </c:pt>
                <c:pt idx="1861">
                  <c:v>1280.56</c:v>
                </c:pt>
                <c:pt idx="1862">
                  <c:v>1281</c:v>
                </c:pt>
                <c:pt idx="1863">
                  <c:v>1281.45</c:v>
                </c:pt>
                <c:pt idx="1864">
                  <c:v>1281.9000000000001</c:v>
                </c:pt>
                <c:pt idx="1865">
                  <c:v>1282.57</c:v>
                </c:pt>
                <c:pt idx="1866">
                  <c:v>1283.02</c:v>
                </c:pt>
                <c:pt idx="1867">
                  <c:v>1283.47</c:v>
                </c:pt>
                <c:pt idx="1868">
                  <c:v>1283.93</c:v>
                </c:pt>
                <c:pt idx="1869">
                  <c:v>1284.6099999999999</c:v>
                </c:pt>
                <c:pt idx="1870">
                  <c:v>1285.06</c:v>
                </c:pt>
                <c:pt idx="1871">
                  <c:v>1285.52</c:v>
                </c:pt>
                <c:pt idx="1872">
                  <c:v>1285.97</c:v>
                </c:pt>
                <c:pt idx="1873">
                  <c:v>1286.43</c:v>
                </c:pt>
                <c:pt idx="1874">
                  <c:v>1286.8900000000001</c:v>
                </c:pt>
                <c:pt idx="1875">
                  <c:v>1287.58</c:v>
                </c:pt>
                <c:pt idx="1876">
                  <c:v>1288.04</c:v>
                </c:pt>
                <c:pt idx="1877">
                  <c:v>1288.5</c:v>
                </c:pt>
                <c:pt idx="1878">
                  <c:v>1288.96</c:v>
                </c:pt>
                <c:pt idx="1879">
                  <c:v>1289.43</c:v>
                </c:pt>
                <c:pt idx="1880">
                  <c:v>1289.8900000000001</c:v>
                </c:pt>
                <c:pt idx="1881">
                  <c:v>1290.5899999999999</c:v>
                </c:pt>
                <c:pt idx="1882">
                  <c:v>1291.06</c:v>
                </c:pt>
                <c:pt idx="1883">
                  <c:v>1291.52</c:v>
                </c:pt>
                <c:pt idx="1884">
                  <c:v>1291.99</c:v>
                </c:pt>
                <c:pt idx="1885">
                  <c:v>1292.46</c:v>
                </c:pt>
                <c:pt idx="1886">
                  <c:v>1292.93</c:v>
                </c:pt>
                <c:pt idx="1887">
                  <c:v>1293.4000000000001</c:v>
                </c:pt>
                <c:pt idx="1888">
                  <c:v>1294.1099999999999</c:v>
                </c:pt>
                <c:pt idx="1889">
                  <c:v>1294.5899999999999</c:v>
                </c:pt>
                <c:pt idx="1890">
                  <c:v>1295.06</c:v>
                </c:pt>
                <c:pt idx="1891">
                  <c:v>1295.54</c:v>
                </c:pt>
                <c:pt idx="1892">
                  <c:v>1296.01</c:v>
                </c:pt>
                <c:pt idx="1893">
                  <c:v>1296.49</c:v>
                </c:pt>
                <c:pt idx="1894">
                  <c:v>1296.97</c:v>
                </c:pt>
                <c:pt idx="1895">
                  <c:v>1297.45</c:v>
                </c:pt>
                <c:pt idx="1896">
                  <c:v>1297.93</c:v>
                </c:pt>
                <c:pt idx="1897">
                  <c:v>1298.4100000000001</c:v>
                </c:pt>
                <c:pt idx="1898">
                  <c:v>1298.8900000000001</c:v>
                </c:pt>
                <c:pt idx="1899">
                  <c:v>1299.6099999999999</c:v>
                </c:pt>
                <c:pt idx="1900">
                  <c:v>1300.0999999999999</c:v>
                </c:pt>
                <c:pt idx="1901">
                  <c:v>1300.58</c:v>
                </c:pt>
                <c:pt idx="1902">
                  <c:v>1301.07</c:v>
                </c:pt>
                <c:pt idx="1903">
                  <c:v>1301.55</c:v>
                </c:pt>
                <c:pt idx="1904">
                  <c:v>1302.04</c:v>
                </c:pt>
                <c:pt idx="1905">
                  <c:v>1302.53</c:v>
                </c:pt>
                <c:pt idx="1906">
                  <c:v>1303.02</c:v>
                </c:pt>
                <c:pt idx="1907">
                  <c:v>1303.51</c:v>
                </c:pt>
                <c:pt idx="1908">
                  <c:v>1304</c:v>
                </c:pt>
                <c:pt idx="1909">
                  <c:v>1304.49</c:v>
                </c:pt>
                <c:pt idx="1910">
                  <c:v>1304.98</c:v>
                </c:pt>
                <c:pt idx="1911">
                  <c:v>1305.47</c:v>
                </c:pt>
                <c:pt idx="1912">
                  <c:v>1305.96</c:v>
                </c:pt>
                <c:pt idx="1913">
                  <c:v>1306.46</c:v>
                </c:pt>
                <c:pt idx="1914">
                  <c:v>1306.95</c:v>
                </c:pt>
                <c:pt idx="1915">
                  <c:v>1307.45</c:v>
                </c:pt>
                <c:pt idx="1916">
                  <c:v>1307.94</c:v>
                </c:pt>
                <c:pt idx="1917">
                  <c:v>1308.44</c:v>
                </c:pt>
                <c:pt idx="1918">
                  <c:v>1308.94</c:v>
                </c:pt>
                <c:pt idx="1919">
                  <c:v>1309.43</c:v>
                </c:pt>
                <c:pt idx="1920">
                  <c:v>1309.93</c:v>
                </c:pt>
                <c:pt idx="1921">
                  <c:v>1310.43</c:v>
                </c:pt>
                <c:pt idx="1922">
                  <c:v>1310.93</c:v>
                </c:pt>
                <c:pt idx="1923">
                  <c:v>1311.43</c:v>
                </c:pt>
                <c:pt idx="1924">
                  <c:v>1311.93</c:v>
                </c:pt>
                <c:pt idx="1925">
                  <c:v>1312.43</c:v>
                </c:pt>
                <c:pt idx="1926">
                  <c:v>1312.94</c:v>
                </c:pt>
                <c:pt idx="1927">
                  <c:v>1313.44</c:v>
                </c:pt>
                <c:pt idx="1928">
                  <c:v>1313.94</c:v>
                </c:pt>
                <c:pt idx="1929">
                  <c:v>1314.44</c:v>
                </c:pt>
                <c:pt idx="1930">
                  <c:v>1314.95</c:v>
                </c:pt>
                <c:pt idx="1931">
                  <c:v>1315.45</c:v>
                </c:pt>
                <c:pt idx="1932">
                  <c:v>1315.96</c:v>
                </c:pt>
                <c:pt idx="1933">
                  <c:v>1316.47</c:v>
                </c:pt>
                <c:pt idx="1934">
                  <c:v>1316.97</c:v>
                </c:pt>
                <c:pt idx="1935">
                  <c:v>1317.48</c:v>
                </c:pt>
                <c:pt idx="1936">
                  <c:v>1317.99</c:v>
                </c:pt>
                <c:pt idx="1937">
                  <c:v>1318.49</c:v>
                </c:pt>
                <c:pt idx="1938">
                  <c:v>1319</c:v>
                </c:pt>
                <c:pt idx="1939">
                  <c:v>1319.51</c:v>
                </c:pt>
                <c:pt idx="1940">
                  <c:v>1320.02</c:v>
                </c:pt>
                <c:pt idx="1941">
                  <c:v>1320.53</c:v>
                </c:pt>
                <c:pt idx="1942">
                  <c:v>1321.04</c:v>
                </c:pt>
                <c:pt idx="1943">
                  <c:v>1321.55</c:v>
                </c:pt>
                <c:pt idx="1944">
                  <c:v>1322.06</c:v>
                </c:pt>
                <c:pt idx="1945">
                  <c:v>1322.57</c:v>
                </c:pt>
                <c:pt idx="1946">
                  <c:v>1323.08</c:v>
                </c:pt>
                <c:pt idx="1947">
                  <c:v>1323.59</c:v>
                </c:pt>
                <c:pt idx="1948">
                  <c:v>1324.1</c:v>
                </c:pt>
                <c:pt idx="1949">
                  <c:v>1324.61</c:v>
                </c:pt>
                <c:pt idx="1950">
                  <c:v>1325.13</c:v>
                </c:pt>
                <c:pt idx="1951">
                  <c:v>1325.38</c:v>
                </c:pt>
                <c:pt idx="1952">
                  <c:v>1325.89</c:v>
                </c:pt>
                <c:pt idx="1953">
                  <c:v>1326.41</c:v>
                </c:pt>
                <c:pt idx="1954">
                  <c:v>1326.92</c:v>
                </c:pt>
                <c:pt idx="1955">
                  <c:v>1327.43</c:v>
                </c:pt>
                <c:pt idx="1956">
                  <c:v>1327.95</c:v>
                </c:pt>
                <c:pt idx="1957">
                  <c:v>1328.46</c:v>
                </c:pt>
                <c:pt idx="1958">
                  <c:v>1328.97</c:v>
                </c:pt>
                <c:pt idx="1959">
                  <c:v>1329.49</c:v>
                </c:pt>
                <c:pt idx="1960">
                  <c:v>1330</c:v>
                </c:pt>
                <c:pt idx="1961">
                  <c:v>1330.51</c:v>
                </c:pt>
                <c:pt idx="1962">
                  <c:v>1331.03</c:v>
                </c:pt>
                <c:pt idx="1963">
                  <c:v>1331.54</c:v>
                </c:pt>
                <c:pt idx="1964">
                  <c:v>1332.06</c:v>
                </c:pt>
                <c:pt idx="1965">
                  <c:v>1332.57</c:v>
                </c:pt>
                <c:pt idx="1966">
                  <c:v>1333.08</c:v>
                </c:pt>
                <c:pt idx="1967">
                  <c:v>1333.6</c:v>
                </c:pt>
                <c:pt idx="1968">
                  <c:v>1334.11</c:v>
                </c:pt>
                <c:pt idx="1969">
                  <c:v>1334.63</c:v>
                </c:pt>
                <c:pt idx="1970">
                  <c:v>1334.88</c:v>
                </c:pt>
                <c:pt idx="1971">
                  <c:v>1335.4</c:v>
                </c:pt>
                <c:pt idx="1972">
                  <c:v>1335.91</c:v>
                </c:pt>
                <c:pt idx="1973">
                  <c:v>1336.43</c:v>
                </c:pt>
                <c:pt idx="1974">
                  <c:v>1336.94</c:v>
                </c:pt>
                <c:pt idx="1975">
                  <c:v>1337.45</c:v>
                </c:pt>
                <c:pt idx="1976">
                  <c:v>1337.97</c:v>
                </c:pt>
                <c:pt idx="1977">
                  <c:v>1338.48</c:v>
                </c:pt>
                <c:pt idx="1978">
                  <c:v>1338.99</c:v>
                </c:pt>
                <c:pt idx="1979">
                  <c:v>1339.51</c:v>
                </c:pt>
                <c:pt idx="1980">
                  <c:v>1340.02</c:v>
                </c:pt>
                <c:pt idx="1981">
                  <c:v>1340.53</c:v>
                </c:pt>
                <c:pt idx="1982">
                  <c:v>1341.05</c:v>
                </c:pt>
                <c:pt idx="1983">
                  <c:v>1341.56</c:v>
                </c:pt>
                <c:pt idx="1984">
                  <c:v>1342.07</c:v>
                </c:pt>
                <c:pt idx="1985">
                  <c:v>1342.58</c:v>
                </c:pt>
                <c:pt idx="1986">
                  <c:v>1343.09</c:v>
                </c:pt>
                <c:pt idx="1987">
                  <c:v>1343.61</c:v>
                </c:pt>
                <c:pt idx="1988">
                  <c:v>1344.12</c:v>
                </c:pt>
                <c:pt idx="1989">
                  <c:v>1344.63</c:v>
                </c:pt>
                <c:pt idx="1990">
                  <c:v>1344.88</c:v>
                </c:pt>
                <c:pt idx="1991">
                  <c:v>1345.39</c:v>
                </c:pt>
                <c:pt idx="1992">
                  <c:v>1345.9</c:v>
                </c:pt>
                <c:pt idx="1993">
                  <c:v>1346.41</c:v>
                </c:pt>
                <c:pt idx="1994">
                  <c:v>1346.92</c:v>
                </c:pt>
                <c:pt idx="1995">
                  <c:v>1347.43</c:v>
                </c:pt>
                <c:pt idx="1996">
                  <c:v>1347.94</c:v>
                </c:pt>
                <c:pt idx="1997">
                  <c:v>1348.45</c:v>
                </c:pt>
                <c:pt idx="1998">
                  <c:v>1348.96</c:v>
                </c:pt>
                <c:pt idx="1999">
                  <c:v>1349.46</c:v>
                </c:pt>
                <c:pt idx="2000">
                  <c:v>1349.97</c:v>
                </c:pt>
                <c:pt idx="2001">
                  <c:v>1350.48</c:v>
                </c:pt>
                <c:pt idx="2002">
                  <c:v>1350.98</c:v>
                </c:pt>
                <c:pt idx="2003">
                  <c:v>1351.49</c:v>
                </c:pt>
                <c:pt idx="2004">
                  <c:v>1351.99</c:v>
                </c:pt>
                <c:pt idx="2005">
                  <c:v>1352.5</c:v>
                </c:pt>
                <c:pt idx="2006">
                  <c:v>1353</c:v>
                </c:pt>
                <c:pt idx="2007">
                  <c:v>1353.5</c:v>
                </c:pt>
                <c:pt idx="2008">
                  <c:v>1354.01</c:v>
                </c:pt>
                <c:pt idx="2009">
                  <c:v>1354.51</c:v>
                </c:pt>
                <c:pt idx="2010">
                  <c:v>1355.01</c:v>
                </c:pt>
                <c:pt idx="2011">
                  <c:v>1355.51</c:v>
                </c:pt>
                <c:pt idx="2012">
                  <c:v>1356.01</c:v>
                </c:pt>
                <c:pt idx="2013">
                  <c:v>1356.51</c:v>
                </c:pt>
                <c:pt idx="2014">
                  <c:v>1357.01</c:v>
                </c:pt>
                <c:pt idx="2015">
                  <c:v>1357.51</c:v>
                </c:pt>
                <c:pt idx="2016">
                  <c:v>1358.01</c:v>
                </c:pt>
                <c:pt idx="2017">
                  <c:v>1358.5</c:v>
                </c:pt>
                <c:pt idx="2018">
                  <c:v>1359</c:v>
                </c:pt>
                <c:pt idx="2019">
                  <c:v>1359.5</c:v>
                </c:pt>
                <c:pt idx="2020">
                  <c:v>1359.99</c:v>
                </c:pt>
                <c:pt idx="2021">
                  <c:v>1360.48</c:v>
                </c:pt>
                <c:pt idx="2022">
                  <c:v>1360.98</c:v>
                </c:pt>
                <c:pt idx="2023">
                  <c:v>1361.47</c:v>
                </c:pt>
                <c:pt idx="2024">
                  <c:v>1361.96</c:v>
                </c:pt>
                <c:pt idx="2025">
                  <c:v>1362.45</c:v>
                </c:pt>
                <c:pt idx="2026">
                  <c:v>1362.95</c:v>
                </c:pt>
                <c:pt idx="2027">
                  <c:v>1363.44</c:v>
                </c:pt>
                <c:pt idx="2028">
                  <c:v>1363.92</c:v>
                </c:pt>
                <c:pt idx="2029">
                  <c:v>1364.41</c:v>
                </c:pt>
                <c:pt idx="2030">
                  <c:v>1364.9</c:v>
                </c:pt>
                <c:pt idx="2031">
                  <c:v>1365.39</c:v>
                </c:pt>
                <c:pt idx="2032">
                  <c:v>1366.12</c:v>
                </c:pt>
                <c:pt idx="2033">
                  <c:v>1366.6</c:v>
                </c:pt>
                <c:pt idx="2034">
                  <c:v>1367.09</c:v>
                </c:pt>
                <c:pt idx="2035">
                  <c:v>1367.57</c:v>
                </c:pt>
                <c:pt idx="2036">
                  <c:v>1368.05</c:v>
                </c:pt>
                <c:pt idx="2037">
                  <c:v>1368.53</c:v>
                </c:pt>
                <c:pt idx="2038">
                  <c:v>1369.01</c:v>
                </c:pt>
                <c:pt idx="2039">
                  <c:v>1369.49</c:v>
                </c:pt>
                <c:pt idx="2040">
                  <c:v>1369.97</c:v>
                </c:pt>
                <c:pt idx="2041">
                  <c:v>1370.45</c:v>
                </c:pt>
                <c:pt idx="2042">
                  <c:v>1370.93</c:v>
                </c:pt>
                <c:pt idx="2043">
                  <c:v>1371.4</c:v>
                </c:pt>
                <c:pt idx="2044">
                  <c:v>1372.11</c:v>
                </c:pt>
                <c:pt idx="2045">
                  <c:v>1372.59</c:v>
                </c:pt>
                <c:pt idx="2046">
                  <c:v>1373.06</c:v>
                </c:pt>
                <c:pt idx="2047">
                  <c:v>1373.53</c:v>
                </c:pt>
                <c:pt idx="2048">
                  <c:v>1374.01</c:v>
                </c:pt>
                <c:pt idx="2049">
                  <c:v>1374.48</c:v>
                </c:pt>
                <c:pt idx="2050">
                  <c:v>1374.95</c:v>
                </c:pt>
                <c:pt idx="2051">
                  <c:v>1375.41</c:v>
                </c:pt>
                <c:pt idx="2052">
                  <c:v>1376.11</c:v>
                </c:pt>
                <c:pt idx="2053">
                  <c:v>1376.58</c:v>
                </c:pt>
                <c:pt idx="2054">
                  <c:v>1377.05</c:v>
                </c:pt>
                <c:pt idx="2055">
                  <c:v>1377.51</c:v>
                </c:pt>
                <c:pt idx="2056">
                  <c:v>1377.97</c:v>
                </c:pt>
                <c:pt idx="2057">
                  <c:v>1378.44</c:v>
                </c:pt>
                <c:pt idx="2058">
                  <c:v>1378.9</c:v>
                </c:pt>
                <c:pt idx="2059">
                  <c:v>1379.59</c:v>
                </c:pt>
                <c:pt idx="2060">
                  <c:v>1380.05</c:v>
                </c:pt>
                <c:pt idx="2061">
                  <c:v>1380.5</c:v>
                </c:pt>
                <c:pt idx="2062">
                  <c:v>1380.96</c:v>
                </c:pt>
                <c:pt idx="2063">
                  <c:v>1381.42</c:v>
                </c:pt>
                <c:pt idx="2064">
                  <c:v>1382.1</c:v>
                </c:pt>
                <c:pt idx="2065">
                  <c:v>1382.55</c:v>
                </c:pt>
                <c:pt idx="2066">
                  <c:v>1383.01</c:v>
                </c:pt>
                <c:pt idx="2067">
                  <c:v>1383.46</c:v>
                </c:pt>
                <c:pt idx="2068">
                  <c:v>1383.91</c:v>
                </c:pt>
                <c:pt idx="2069">
                  <c:v>1384.58</c:v>
                </c:pt>
                <c:pt idx="2070">
                  <c:v>1385.03</c:v>
                </c:pt>
                <c:pt idx="2071">
                  <c:v>1385.48</c:v>
                </c:pt>
                <c:pt idx="2072">
                  <c:v>1385.93</c:v>
                </c:pt>
                <c:pt idx="2073">
                  <c:v>1386.59</c:v>
                </c:pt>
                <c:pt idx="2074">
                  <c:v>1387.04</c:v>
                </c:pt>
                <c:pt idx="2075">
                  <c:v>1387.48</c:v>
                </c:pt>
                <c:pt idx="2076">
                  <c:v>1387.92</c:v>
                </c:pt>
                <c:pt idx="2077">
                  <c:v>1388.58</c:v>
                </c:pt>
                <c:pt idx="2078">
                  <c:v>1389.02</c:v>
                </c:pt>
                <c:pt idx="2079">
                  <c:v>1389.46</c:v>
                </c:pt>
                <c:pt idx="2080">
                  <c:v>1389.9</c:v>
                </c:pt>
                <c:pt idx="2081">
                  <c:v>1390.56</c:v>
                </c:pt>
                <c:pt idx="2082">
                  <c:v>1390.99</c:v>
                </c:pt>
                <c:pt idx="2083">
                  <c:v>1391.43</c:v>
                </c:pt>
                <c:pt idx="2084">
                  <c:v>1392.08</c:v>
                </c:pt>
                <c:pt idx="2085">
                  <c:v>1392.51</c:v>
                </c:pt>
                <c:pt idx="2086">
                  <c:v>1392.94</c:v>
                </c:pt>
                <c:pt idx="2087">
                  <c:v>1393.59</c:v>
                </c:pt>
                <c:pt idx="2088">
                  <c:v>1394.01</c:v>
                </c:pt>
                <c:pt idx="2089">
                  <c:v>1394.44</c:v>
                </c:pt>
                <c:pt idx="2090">
                  <c:v>1395.08</c:v>
                </c:pt>
                <c:pt idx="2091">
                  <c:v>1395.51</c:v>
                </c:pt>
                <c:pt idx="2092">
                  <c:v>1395.93</c:v>
                </c:pt>
                <c:pt idx="2093">
                  <c:v>1396.57</c:v>
                </c:pt>
                <c:pt idx="2094">
                  <c:v>1396.99</c:v>
                </c:pt>
                <c:pt idx="2095">
                  <c:v>1397.42</c:v>
                </c:pt>
                <c:pt idx="2096">
                  <c:v>1398.05</c:v>
                </c:pt>
                <c:pt idx="2097">
                  <c:v>1398.47</c:v>
                </c:pt>
                <c:pt idx="2098">
                  <c:v>1399.1</c:v>
                </c:pt>
                <c:pt idx="2099">
                  <c:v>1399.52</c:v>
                </c:pt>
                <c:pt idx="2100">
                  <c:v>1399.93</c:v>
                </c:pt>
                <c:pt idx="2101">
                  <c:v>1400.56</c:v>
                </c:pt>
                <c:pt idx="2102">
                  <c:v>1400.97</c:v>
                </c:pt>
                <c:pt idx="2103">
                  <c:v>1401.59</c:v>
                </c:pt>
                <c:pt idx="2104">
                  <c:v>1402.01</c:v>
                </c:pt>
                <c:pt idx="2105">
                  <c:v>1402.42</c:v>
                </c:pt>
                <c:pt idx="2106">
                  <c:v>1403.04</c:v>
                </c:pt>
                <c:pt idx="2107">
                  <c:v>1403.45</c:v>
                </c:pt>
                <c:pt idx="2108">
                  <c:v>1404.06</c:v>
                </c:pt>
                <c:pt idx="2109">
                  <c:v>1404.47</c:v>
                </c:pt>
                <c:pt idx="2110">
                  <c:v>1405.09</c:v>
                </c:pt>
                <c:pt idx="2111">
                  <c:v>1405.49</c:v>
                </c:pt>
                <c:pt idx="2112">
                  <c:v>1406.1</c:v>
                </c:pt>
                <c:pt idx="2113">
                  <c:v>1406.51</c:v>
                </c:pt>
                <c:pt idx="2114">
                  <c:v>1406.91</c:v>
                </c:pt>
                <c:pt idx="2115">
                  <c:v>1407.52</c:v>
                </c:pt>
                <c:pt idx="2116">
                  <c:v>1407.93</c:v>
                </c:pt>
                <c:pt idx="2117">
                  <c:v>1408.53</c:v>
                </c:pt>
                <c:pt idx="2118">
                  <c:v>1408.93</c:v>
                </c:pt>
                <c:pt idx="2119">
                  <c:v>1409.53</c:v>
                </c:pt>
                <c:pt idx="2120">
                  <c:v>1409.94</c:v>
                </c:pt>
                <c:pt idx="2121">
                  <c:v>1410.54</c:v>
                </c:pt>
                <c:pt idx="2122">
                  <c:v>1410.94</c:v>
                </c:pt>
                <c:pt idx="2123">
                  <c:v>1411.53</c:v>
                </c:pt>
                <c:pt idx="2124">
                  <c:v>1411.93</c:v>
                </c:pt>
                <c:pt idx="2125">
                  <c:v>1412.53</c:v>
                </c:pt>
                <c:pt idx="2126">
                  <c:v>1412.93</c:v>
                </c:pt>
                <c:pt idx="2127">
                  <c:v>1413.52</c:v>
                </c:pt>
                <c:pt idx="2128">
                  <c:v>1413.92</c:v>
                </c:pt>
                <c:pt idx="2129">
                  <c:v>1414.51</c:v>
                </c:pt>
                <c:pt idx="2130">
                  <c:v>1414.91</c:v>
                </c:pt>
                <c:pt idx="2131">
                  <c:v>1415.5</c:v>
                </c:pt>
                <c:pt idx="2132">
                  <c:v>1416.09</c:v>
                </c:pt>
                <c:pt idx="2133">
                  <c:v>1416.49</c:v>
                </c:pt>
                <c:pt idx="2134">
                  <c:v>1417.08</c:v>
                </c:pt>
                <c:pt idx="2135">
                  <c:v>1417.47</c:v>
                </c:pt>
                <c:pt idx="2136">
                  <c:v>1418.06</c:v>
                </c:pt>
                <c:pt idx="2137">
                  <c:v>1418.45</c:v>
                </c:pt>
                <c:pt idx="2138">
                  <c:v>1419.04</c:v>
                </c:pt>
                <c:pt idx="2139">
                  <c:v>1419.43</c:v>
                </c:pt>
                <c:pt idx="2140">
                  <c:v>1420.02</c:v>
                </c:pt>
                <c:pt idx="2141">
                  <c:v>1420.41</c:v>
                </c:pt>
                <c:pt idx="2142">
                  <c:v>1421</c:v>
                </c:pt>
                <c:pt idx="2143">
                  <c:v>1421.59</c:v>
                </c:pt>
                <c:pt idx="2144">
                  <c:v>1421.98</c:v>
                </c:pt>
                <c:pt idx="2145">
                  <c:v>1422.56</c:v>
                </c:pt>
                <c:pt idx="2146">
                  <c:v>1422.96</c:v>
                </c:pt>
                <c:pt idx="2147">
                  <c:v>1423.54</c:v>
                </c:pt>
                <c:pt idx="2148">
                  <c:v>1423.93</c:v>
                </c:pt>
                <c:pt idx="2149">
                  <c:v>1424.52</c:v>
                </c:pt>
                <c:pt idx="2150">
                  <c:v>1424.91</c:v>
                </c:pt>
                <c:pt idx="2151">
                  <c:v>1425.5</c:v>
                </c:pt>
                <c:pt idx="2152">
                  <c:v>1426.08</c:v>
                </c:pt>
                <c:pt idx="2153">
                  <c:v>1426.47</c:v>
                </c:pt>
                <c:pt idx="2154">
                  <c:v>1427.06</c:v>
                </c:pt>
                <c:pt idx="2155">
                  <c:v>1427.45</c:v>
                </c:pt>
                <c:pt idx="2156">
                  <c:v>1428.04</c:v>
                </c:pt>
                <c:pt idx="2157">
                  <c:v>1428.43</c:v>
                </c:pt>
                <c:pt idx="2158">
                  <c:v>1429.02</c:v>
                </c:pt>
                <c:pt idx="2159">
                  <c:v>1429.41</c:v>
                </c:pt>
                <c:pt idx="2160">
                  <c:v>1430</c:v>
                </c:pt>
                <c:pt idx="2161">
                  <c:v>1430.59</c:v>
                </c:pt>
                <c:pt idx="2162">
                  <c:v>1430.98</c:v>
                </c:pt>
                <c:pt idx="2163">
                  <c:v>1431.57</c:v>
                </c:pt>
                <c:pt idx="2164">
                  <c:v>1431.96</c:v>
                </c:pt>
                <c:pt idx="2165">
                  <c:v>1432.56</c:v>
                </c:pt>
                <c:pt idx="2166">
                  <c:v>1432.95</c:v>
                </c:pt>
                <c:pt idx="2167">
                  <c:v>1433.54</c:v>
                </c:pt>
                <c:pt idx="2168">
                  <c:v>1433.94</c:v>
                </c:pt>
                <c:pt idx="2169">
                  <c:v>1434.53</c:v>
                </c:pt>
                <c:pt idx="2170">
                  <c:v>1434.93</c:v>
                </c:pt>
                <c:pt idx="2171">
                  <c:v>1435.52</c:v>
                </c:pt>
                <c:pt idx="2172">
                  <c:v>1435.92</c:v>
                </c:pt>
                <c:pt idx="2173">
                  <c:v>1436.51</c:v>
                </c:pt>
                <c:pt idx="2174">
                  <c:v>1436.91</c:v>
                </c:pt>
                <c:pt idx="2175">
                  <c:v>1437.51</c:v>
                </c:pt>
                <c:pt idx="2176">
                  <c:v>1437.91</c:v>
                </c:pt>
                <c:pt idx="2177">
                  <c:v>1438.51</c:v>
                </c:pt>
                <c:pt idx="2178">
                  <c:v>1438.91</c:v>
                </c:pt>
                <c:pt idx="2179">
                  <c:v>1439.51</c:v>
                </c:pt>
                <c:pt idx="2180">
                  <c:v>1439.91</c:v>
                </c:pt>
                <c:pt idx="2181">
                  <c:v>1440.52</c:v>
                </c:pt>
                <c:pt idx="2182">
                  <c:v>1440.92</c:v>
                </c:pt>
                <c:pt idx="2183">
                  <c:v>1441.53</c:v>
                </c:pt>
                <c:pt idx="2184">
                  <c:v>1441.93</c:v>
                </c:pt>
                <c:pt idx="2185">
                  <c:v>1442.54</c:v>
                </c:pt>
                <c:pt idx="2186">
                  <c:v>1442.95</c:v>
                </c:pt>
                <c:pt idx="2187">
                  <c:v>1443.56</c:v>
                </c:pt>
                <c:pt idx="2188">
                  <c:v>1443.97</c:v>
                </c:pt>
                <c:pt idx="2189">
                  <c:v>1444.58</c:v>
                </c:pt>
                <c:pt idx="2190">
                  <c:v>1444.99</c:v>
                </c:pt>
                <c:pt idx="2191">
                  <c:v>1445.6</c:v>
                </c:pt>
                <c:pt idx="2192">
                  <c:v>1446.02</c:v>
                </c:pt>
                <c:pt idx="2193">
                  <c:v>1446.43</c:v>
                </c:pt>
                <c:pt idx="2194">
                  <c:v>1447.05</c:v>
                </c:pt>
                <c:pt idx="2195">
                  <c:v>1447.46</c:v>
                </c:pt>
                <c:pt idx="2196">
                  <c:v>1448.08</c:v>
                </c:pt>
                <c:pt idx="2197">
                  <c:v>1448.5</c:v>
                </c:pt>
                <c:pt idx="2198">
                  <c:v>1448.92</c:v>
                </c:pt>
                <c:pt idx="2199">
                  <c:v>1449.54</c:v>
                </c:pt>
                <c:pt idx="2200">
                  <c:v>1449.96</c:v>
                </c:pt>
                <c:pt idx="2201">
                  <c:v>1450.59</c:v>
                </c:pt>
                <c:pt idx="2202">
                  <c:v>1451.01</c:v>
                </c:pt>
                <c:pt idx="2203">
                  <c:v>1451.43</c:v>
                </c:pt>
                <c:pt idx="2204">
                  <c:v>1452.07</c:v>
                </c:pt>
                <c:pt idx="2205">
                  <c:v>1452.49</c:v>
                </c:pt>
                <c:pt idx="2206">
                  <c:v>1452.91</c:v>
                </c:pt>
                <c:pt idx="2207">
                  <c:v>1453.55</c:v>
                </c:pt>
                <c:pt idx="2208">
                  <c:v>1453.98</c:v>
                </c:pt>
                <c:pt idx="2209">
                  <c:v>1454.41</c:v>
                </c:pt>
                <c:pt idx="2210">
                  <c:v>1455.05</c:v>
                </c:pt>
                <c:pt idx="2211">
                  <c:v>1455.48</c:v>
                </c:pt>
                <c:pt idx="2212">
                  <c:v>1455.91</c:v>
                </c:pt>
                <c:pt idx="2213">
                  <c:v>1456.56</c:v>
                </c:pt>
                <c:pt idx="2214">
                  <c:v>1456.99</c:v>
                </c:pt>
                <c:pt idx="2215">
                  <c:v>1457.42</c:v>
                </c:pt>
                <c:pt idx="2216">
                  <c:v>1458.08</c:v>
                </c:pt>
                <c:pt idx="2217">
                  <c:v>1458.51</c:v>
                </c:pt>
                <c:pt idx="2218">
                  <c:v>1458.95</c:v>
                </c:pt>
                <c:pt idx="2219">
                  <c:v>1459.61</c:v>
                </c:pt>
                <c:pt idx="2220">
                  <c:v>1460.05</c:v>
                </c:pt>
                <c:pt idx="2221">
                  <c:v>1460.49</c:v>
                </c:pt>
                <c:pt idx="2222">
                  <c:v>1460.93</c:v>
                </c:pt>
                <c:pt idx="2223">
                  <c:v>1461.59</c:v>
                </c:pt>
                <c:pt idx="2224">
                  <c:v>1462.03</c:v>
                </c:pt>
                <c:pt idx="2225">
                  <c:v>1462.48</c:v>
                </c:pt>
                <c:pt idx="2226">
                  <c:v>1462.92</c:v>
                </c:pt>
                <c:pt idx="2227">
                  <c:v>1463.59</c:v>
                </c:pt>
                <c:pt idx="2228">
                  <c:v>1464.04</c:v>
                </c:pt>
                <c:pt idx="2229">
                  <c:v>1464.49</c:v>
                </c:pt>
                <c:pt idx="2230">
                  <c:v>1464.94</c:v>
                </c:pt>
                <c:pt idx="2231">
                  <c:v>1465.39</c:v>
                </c:pt>
                <c:pt idx="2232">
                  <c:v>1466.07</c:v>
                </c:pt>
                <c:pt idx="2233">
                  <c:v>1466.52</c:v>
                </c:pt>
                <c:pt idx="2234">
                  <c:v>1466.97</c:v>
                </c:pt>
                <c:pt idx="2235">
                  <c:v>1467.43</c:v>
                </c:pt>
                <c:pt idx="2236">
                  <c:v>1468.11</c:v>
                </c:pt>
                <c:pt idx="2237">
                  <c:v>1468.57</c:v>
                </c:pt>
                <c:pt idx="2238">
                  <c:v>1469.03</c:v>
                </c:pt>
                <c:pt idx="2239">
                  <c:v>1469.49</c:v>
                </c:pt>
                <c:pt idx="2240">
                  <c:v>1469.95</c:v>
                </c:pt>
                <c:pt idx="2241">
                  <c:v>1470.41</c:v>
                </c:pt>
                <c:pt idx="2242">
                  <c:v>1471.1</c:v>
                </c:pt>
                <c:pt idx="2243">
                  <c:v>1471.57</c:v>
                </c:pt>
                <c:pt idx="2244">
                  <c:v>1472.03</c:v>
                </c:pt>
                <c:pt idx="2245">
                  <c:v>1472.49</c:v>
                </c:pt>
                <c:pt idx="2246">
                  <c:v>1472.96</c:v>
                </c:pt>
                <c:pt idx="2247">
                  <c:v>1473.43</c:v>
                </c:pt>
                <c:pt idx="2248">
                  <c:v>1473.9</c:v>
                </c:pt>
                <c:pt idx="2249">
                  <c:v>1474.6</c:v>
                </c:pt>
                <c:pt idx="2250">
                  <c:v>1475.07</c:v>
                </c:pt>
                <c:pt idx="2251">
                  <c:v>1475.54</c:v>
                </c:pt>
                <c:pt idx="2252">
                  <c:v>1476.01</c:v>
                </c:pt>
                <c:pt idx="2253">
                  <c:v>1476.49</c:v>
                </c:pt>
                <c:pt idx="2254">
                  <c:v>1476.96</c:v>
                </c:pt>
                <c:pt idx="2255">
                  <c:v>1477.43</c:v>
                </c:pt>
                <c:pt idx="2256">
                  <c:v>1477.91</c:v>
                </c:pt>
                <c:pt idx="2257">
                  <c:v>1478.39</c:v>
                </c:pt>
                <c:pt idx="2258">
                  <c:v>1479.1</c:v>
                </c:pt>
                <c:pt idx="2259">
                  <c:v>1479.58</c:v>
                </c:pt>
                <c:pt idx="2260">
                  <c:v>1480.06</c:v>
                </c:pt>
                <c:pt idx="2261">
                  <c:v>1480.54</c:v>
                </c:pt>
                <c:pt idx="2262">
                  <c:v>1481.02</c:v>
                </c:pt>
                <c:pt idx="2263">
                  <c:v>1481.5</c:v>
                </c:pt>
                <c:pt idx="2264">
                  <c:v>1481.99</c:v>
                </c:pt>
                <c:pt idx="2265">
                  <c:v>1482.47</c:v>
                </c:pt>
                <c:pt idx="2266">
                  <c:v>1482.95</c:v>
                </c:pt>
                <c:pt idx="2267">
                  <c:v>1483.44</c:v>
                </c:pt>
                <c:pt idx="2268">
                  <c:v>1483.92</c:v>
                </c:pt>
                <c:pt idx="2269">
                  <c:v>1484.41</c:v>
                </c:pt>
                <c:pt idx="2270">
                  <c:v>1484.9</c:v>
                </c:pt>
                <c:pt idx="2271">
                  <c:v>1485.39</c:v>
                </c:pt>
                <c:pt idx="2272">
                  <c:v>1486.12</c:v>
                </c:pt>
                <c:pt idx="2273">
                  <c:v>1486.61</c:v>
                </c:pt>
                <c:pt idx="2274">
                  <c:v>1487.1</c:v>
                </c:pt>
                <c:pt idx="2275">
                  <c:v>1487.59</c:v>
                </c:pt>
                <c:pt idx="2276">
                  <c:v>1488.09</c:v>
                </c:pt>
                <c:pt idx="2277">
                  <c:v>1488.58</c:v>
                </c:pt>
                <c:pt idx="2278">
                  <c:v>1489.07</c:v>
                </c:pt>
                <c:pt idx="2279">
                  <c:v>1489.57</c:v>
                </c:pt>
                <c:pt idx="2280">
                  <c:v>1490.06</c:v>
                </c:pt>
                <c:pt idx="2281">
                  <c:v>1490.56</c:v>
                </c:pt>
                <c:pt idx="2282">
                  <c:v>1491.05</c:v>
                </c:pt>
                <c:pt idx="2283">
                  <c:v>1491.55</c:v>
                </c:pt>
                <c:pt idx="2284">
                  <c:v>1492.05</c:v>
                </c:pt>
                <c:pt idx="2285">
                  <c:v>1492.54</c:v>
                </c:pt>
                <c:pt idx="2286">
                  <c:v>1493.04</c:v>
                </c:pt>
                <c:pt idx="2287">
                  <c:v>1493.54</c:v>
                </c:pt>
                <c:pt idx="2288">
                  <c:v>1494.04</c:v>
                </c:pt>
                <c:pt idx="2289">
                  <c:v>1494.54</c:v>
                </c:pt>
                <c:pt idx="2290">
                  <c:v>1495.04</c:v>
                </c:pt>
                <c:pt idx="2291">
                  <c:v>1495.54</c:v>
                </c:pt>
                <c:pt idx="2292">
                  <c:v>1496.05</c:v>
                </c:pt>
                <c:pt idx="2293">
                  <c:v>1496.55</c:v>
                </c:pt>
                <c:pt idx="2294">
                  <c:v>1497.05</c:v>
                </c:pt>
                <c:pt idx="2295">
                  <c:v>1497.56</c:v>
                </c:pt>
                <c:pt idx="2296">
                  <c:v>1498.06</c:v>
                </c:pt>
                <c:pt idx="2297">
                  <c:v>1498.56</c:v>
                </c:pt>
                <c:pt idx="2298">
                  <c:v>1499.07</c:v>
                </c:pt>
                <c:pt idx="2299">
                  <c:v>1499.57</c:v>
                </c:pt>
                <c:pt idx="2300">
                  <c:v>1500.08</c:v>
                </c:pt>
                <c:pt idx="2301">
                  <c:v>1500.59</c:v>
                </c:pt>
                <c:pt idx="2302">
                  <c:v>1501.09</c:v>
                </c:pt>
                <c:pt idx="2303">
                  <c:v>1501.6</c:v>
                </c:pt>
                <c:pt idx="2304">
                  <c:v>1502.11</c:v>
                </c:pt>
                <c:pt idx="2305">
                  <c:v>1502.61</c:v>
                </c:pt>
                <c:pt idx="2306">
                  <c:v>1503.12</c:v>
                </c:pt>
                <c:pt idx="2307">
                  <c:v>1503.63</c:v>
                </c:pt>
                <c:pt idx="2308">
                  <c:v>1503.88</c:v>
                </c:pt>
                <c:pt idx="2309">
                  <c:v>1504.39</c:v>
                </c:pt>
                <c:pt idx="2310">
                  <c:v>1504.9</c:v>
                </c:pt>
                <c:pt idx="2311">
                  <c:v>1505.41</c:v>
                </c:pt>
                <c:pt idx="2312">
                  <c:v>1505.92</c:v>
                </c:pt>
                <c:pt idx="2313">
                  <c:v>1506.43</c:v>
                </c:pt>
                <c:pt idx="2314">
                  <c:v>1506.94</c:v>
                </c:pt>
                <c:pt idx="2315">
                  <c:v>1507.45</c:v>
                </c:pt>
                <c:pt idx="2316">
                  <c:v>1507.96</c:v>
                </c:pt>
                <c:pt idx="2317">
                  <c:v>1508.47</c:v>
                </c:pt>
                <c:pt idx="2318">
                  <c:v>1508.98</c:v>
                </c:pt>
                <c:pt idx="2319">
                  <c:v>1509.49</c:v>
                </c:pt>
                <c:pt idx="2320">
                  <c:v>1510</c:v>
                </c:pt>
                <c:pt idx="2321">
                  <c:v>1510.51</c:v>
                </c:pt>
                <c:pt idx="2322">
                  <c:v>1511.02</c:v>
                </c:pt>
                <c:pt idx="2323">
                  <c:v>1511.54</c:v>
                </c:pt>
                <c:pt idx="2324">
                  <c:v>1512.05</c:v>
                </c:pt>
                <c:pt idx="2325">
                  <c:v>1512.56</c:v>
                </c:pt>
                <c:pt idx="2326">
                  <c:v>1513.07</c:v>
                </c:pt>
                <c:pt idx="2327">
                  <c:v>1513.58</c:v>
                </c:pt>
                <c:pt idx="2328">
                  <c:v>1514.09</c:v>
                </c:pt>
                <c:pt idx="2329">
                  <c:v>1514.6</c:v>
                </c:pt>
                <c:pt idx="2330">
                  <c:v>1515.12</c:v>
                </c:pt>
                <c:pt idx="2331">
                  <c:v>1515.63</c:v>
                </c:pt>
                <c:pt idx="2332">
                  <c:v>1515.88</c:v>
                </c:pt>
                <c:pt idx="2333">
                  <c:v>1516.39</c:v>
                </c:pt>
                <c:pt idx="2334">
                  <c:v>1516.91</c:v>
                </c:pt>
                <c:pt idx="2335">
                  <c:v>1517.42</c:v>
                </c:pt>
                <c:pt idx="2336">
                  <c:v>1517.93</c:v>
                </c:pt>
                <c:pt idx="2337">
                  <c:v>1518.44</c:v>
                </c:pt>
                <c:pt idx="2338">
                  <c:v>1518.95</c:v>
                </c:pt>
                <c:pt idx="2339">
                  <c:v>1519.46</c:v>
                </c:pt>
                <c:pt idx="2340">
                  <c:v>1519.97</c:v>
                </c:pt>
                <c:pt idx="2341">
                  <c:v>1520.48</c:v>
                </c:pt>
                <c:pt idx="2342">
                  <c:v>1520.99</c:v>
                </c:pt>
                <c:pt idx="2343">
                  <c:v>1521.5</c:v>
                </c:pt>
                <c:pt idx="2344">
                  <c:v>1522.01</c:v>
                </c:pt>
                <c:pt idx="2345">
                  <c:v>1522.52</c:v>
                </c:pt>
                <c:pt idx="2346">
                  <c:v>1523.03</c:v>
                </c:pt>
                <c:pt idx="2347">
                  <c:v>1523.54</c:v>
                </c:pt>
                <c:pt idx="2348">
                  <c:v>1524.05</c:v>
                </c:pt>
                <c:pt idx="2349">
                  <c:v>1524.56</c:v>
                </c:pt>
                <c:pt idx="2350">
                  <c:v>1525.07</c:v>
                </c:pt>
                <c:pt idx="2351">
                  <c:v>1525.57</c:v>
                </c:pt>
                <c:pt idx="2352">
                  <c:v>1526.08</c:v>
                </c:pt>
                <c:pt idx="2353">
                  <c:v>1526.59</c:v>
                </c:pt>
                <c:pt idx="2354">
                  <c:v>1527.1</c:v>
                </c:pt>
                <c:pt idx="2355">
                  <c:v>1527.6</c:v>
                </c:pt>
                <c:pt idx="2356">
                  <c:v>1528.11</c:v>
                </c:pt>
                <c:pt idx="2357">
                  <c:v>1528.61</c:v>
                </c:pt>
                <c:pt idx="2358">
                  <c:v>1529.12</c:v>
                </c:pt>
                <c:pt idx="2359">
                  <c:v>1529.62</c:v>
                </c:pt>
                <c:pt idx="2360">
                  <c:v>1529.88</c:v>
                </c:pt>
                <c:pt idx="2361">
                  <c:v>1530.38</c:v>
                </c:pt>
                <c:pt idx="2362">
                  <c:v>1530.88</c:v>
                </c:pt>
                <c:pt idx="2363">
                  <c:v>1531.39</c:v>
                </c:pt>
                <c:pt idx="2364">
                  <c:v>1531.89</c:v>
                </c:pt>
                <c:pt idx="2365">
                  <c:v>1532.39</c:v>
                </c:pt>
                <c:pt idx="2366">
                  <c:v>1532.9</c:v>
                </c:pt>
                <c:pt idx="2367">
                  <c:v>1533.4</c:v>
                </c:pt>
                <c:pt idx="2368">
                  <c:v>1533.9</c:v>
                </c:pt>
                <c:pt idx="2369">
                  <c:v>1534.4</c:v>
                </c:pt>
                <c:pt idx="2370">
                  <c:v>1534.9</c:v>
                </c:pt>
                <c:pt idx="2371">
                  <c:v>1535.4</c:v>
                </c:pt>
                <c:pt idx="2372">
                  <c:v>1535.89</c:v>
                </c:pt>
                <c:pt idx="2373">
                  <c:v>1536.39</c:v>
                </c:pt>
                <c:pt idx="2374">
                  <c:v>1536.89</c:v>
                </c:pt>
                <c:pt idx="2375">
                  <c:v>1537.39</c:v>
                </c:pt>
                <c:pt idx="2376">
                  <c:v>1537.88</c:v>
                </c:pt>
                <c:pt idx="2377">
                  <c:v>1538.38</c:v>
                </c:pt>
                <c:pt idx="2378">
                  <c:v>1539.12</c:v>
                </c:pt>
                <c:pt idx="2379">
                  <c:v>1539.61</c:v>
                </c:pt>
                <c:pt idx="2380">
                  <c:v>1540.11</c:v>
                </c:pt>
                <c:pt idx="2381">
                  <c:v>1540.6</c:v>
                </c:pt>
                <c:pt idx="2382">
                  <c:v>1541.09</c:v>
                </c:pt>
                <c:pt idx="2383">
                  <c:v>1541.58</c:v>
                </c:pt>
                <c:pt idx="2384">
                  <c:v>1542.07</c:v>
                </c:pt>
                <c:pt idx="2385">
                  <c:v>1542.56</c:v>
                </c:pt>
                <c:pt idx="2386">
                  <c:v>1543.05</c:v>
                </c:pt>
                <c:pt idx="2387">
                  <c:v>1543.54</c:v>
                </c:pt>
                <c:pt idx="2388">
                  <c:v>1544.02</c:v>
                </c:pt>
                <c:pt idx="2389">
                  <c:v>1544.51</c:v>
                </c:pt>
                <c:pt idx="2390">
                  <c:v>1545</c:v>
                </c:pt>
                <c:pt idx="2391">
                  <c:v>1545.48</c:v>
                </c:pt>
                <c:pt idx="2392">
                  <c:v>1545.97</c:v>
                </c:pt>
                <c:pt idx="2393">
                  <c:v>1546.45</c:v>
                </c:pt>
                <c:pt idx="2394">
                  <c:v>1546.93</c:v>
                </c:pt>
                <c:pt idx="2395">
                  <c:v>1547.41</c:v>
                </c:pt>
                <c:pt idx="2396">
                  <c:v>1547.89</c:v>
                </c:pt>
                <c:pt idx="2397">
                  <c:v>1548.61</c:v>
                </c:pt>
                <c:pt idx="2398">
                  <c:v>1549.09</c:v>
                </c:pt>
                <c:pt idx="2399">
                  <c:v>1549.57</c:v>
                </c:pt>
                <c:pt idx="2400">
                  <c:v>1550.05</c:v>
                </c:pt>
                <c:pt idx="2401">
                  <c:v>1550.52</c:v>
                </c:pt>
                <c:pt idx="2402">
                  <c:v>1551</c:v>
                </c:pt>
                <c:pt idx="2403">
                  <c:v>1551.47</c:v>
                </c:pt>
                <c:pt idx="2404">
                  <c:v>1551.95</c:v>
                </c:pt>
                <c:pt idx="2405">
                  <c:v>1552.42</c:v>
                </c:pt>
                <c:pt idx="2406">
                  <c:v>1552.89</c:v>
                </c:pt>
                <c:pt idx="2407">
                  <c:v>1553.6</c:v>
                </c:pt>
                <c:pt idx="2408">
                  <c:v>1554.07</c:v>
                </c:pt>
                <c:pt idx="2409">
                  <c:v>1554.53</c:v>
                </c:pt>
                <c:pt idx="2410">
                  <c:v>1555</c:v>
                </c:pt>
                <c:pt idx="2411">
                  <c:v>1555.47</c:v>
                </c:pt>
                <c:pt idx="2412">
                  <c:v>1555.93</c:v>
                </c:pt>
                <c:pt idx="2413">
                  <c:v>1556.4</c:v>
                </c:pt>
                <c:pt idx="2414">
                  <c:v>1557.09</c:v>
                </c:pt>
                <c:pt idx="2415">
                  <c:v>1557.56</c:v>
                </c:pt>
                <c:pt idx="2416">
                  <c:v>1558.02</c:v>
                </c:pt>
                <c:pt idx="2417">
                  <c:v>1558.48</c:v>
                </c:pt>
                <c:pt idx="2418">
                  <c:v>1558.94</c:v>
                </c:pt>
                <c:pt idx="2419">
                  <c:v>1559.4</c:v>
                </c:pt>
                <c:pt idx="2420">
                  <c:v>1560.08</c:v>
                </c:pt>
                <c:pt idx="2421">
                  <c:v>1560.54</c:v>
                </c:pt>
                <c:pt idx="2422">
                  <c:v>1560.99</c:v>
                </c:pt>
                <c:pt idx="2423">
                  <c:v>1561.45</c:v>
                </c:pt>
                <c:pt idx="2424">
                  <c:v>1561.9</c:v>
                </c:pt>
                <c:pt idx="2425">
                  <c:v>1562.58</c:v>
                </c:pt>
                <c:pt idx="2426">
                  <c:v>1563.03</c:v>
                </c:pt>
                <c:pt idx="2427">
                  <c:v>1563.48</c:v>
                </c:pt>
                <c:pt idx="2428">
                  <c:v>1563.93</c:v>
                </c:pt>
                <c:pt idx="2429">
                  <c:v>1564.6</c:v>
                </c:pt>
                <c:pt idx="2430">
                  <c:v>1565.05</c:v>
                </c:pt>
                <c:pt idx="2431">
                  <c:v>1565.49</c:v>
                </c:pt>
                <c:pt idx="2432">
                  <c:v>1565.94</c:v>
                </c:pt>
                <c:pt idx="2433">
                  <c:v>1566.6</c:v>
                </c:pt>
                <c:pt idx="2434">
                  <c:v>1567.04</c:v>
                </c:pt>
                <c:pt idx="2435">
                  <c:v>1567.49</c:v>
                </c:pt>
                <c:pt idx="2436">
                  <c:v>1567.93</c:v>
                </c:pt>
                <c:pt idx="2437">
                  <c:v>1568.58</c:v>
                </c:pt>
                <c:pt idx="2438">
                  <c:v>1569.02</c:v>
                </c:pt>
                <c:pt idx="2439">
                  <c:v>1569.46</c:v>
                </c:pt>
                <c:pt idx="2440">
                  <c:v>1570.11</c:v>
                </c:pt>
                <c:pt idx="2441">
                  <c:v>1570.55</c:v>
                </c:pt>
                <c:pt idx="2442">
                  <c:v>1570.98</c:v>
                </c:pt>
                <c:pt idx="2443">
                  <c:v>1571.41</c:v>
                </c:pt>
                <c:pt idx="2444">
                  <c:v>1572.06</c:v>
                </c:pt>
                <c:pt idx="2445">
                  <c:v>1572.49</c:v>
                </c:pt>
                <c:pt idx="2446">
                  <c:v>1572.92</c:v>
                </c:pt>
                <c:pt idx="2447">
                  <c:v>1573.56</c:v>
                </c:pt>
                <c:pt idx="2448">
                  <c:v>1573.99</c:v>
                </c:pt>
                <c:pt idx="2449">
                  <c:v>1574.42</c:v>
                </c:pt>
                <c:pt idx="2450">
                  <c:v>1575.05</c:v>
                </c:pt>
                <c:pt idx="2451">
                  <c:v>1575.48</c:v>
                </c:pt>
                <c:pt idx="2452">
                  <c:v>1575.9</c:v>
                </c:pt>
                <c:pt idx="2453">
                  <c:v>1576.54</c:v>
                </c:pt>
                <c:pt idx="2454">
                  <c:v>1576.96</c:v>
                </c:pt>
                <c:pt idx="2455">
                  <c:v>1577.59</c:v>
                </c:pt>
                <c:pt idx="2456">
                  <c:v>1578.01</c:v>
                </c:pt>
                <c:pt idx="2457">
                  <c:v>1578.42</c:v>
                </c:pt>
                <c:pt idx="2458">
                  <c:v>1579.05</c:v>
                </c:pt>
                <c:pt idx="2459">
                  <c:v>1579.47</c:v>
                </c:pt>
                <c:pt idx="2460">
                  <c:v>1580.09</c:v>
                </c:pt>
                <c:pt idx="2461">
                  <c:v>1580.5</c:v>
                </c:pt>
                <c:pt idx="2462">
                  <c:v>1580.92</c:v>
                </c:pt>
                <c:pt idx="2463">
                  <c:v>1581.53</c:v>
                </c:pt>
                <c:pt idx="2464">
                  <c:v>1581.95</c:v>
                </c:pt>
                <c:pt idx="2465">
                  <c:v>1582.56</c:v>
                </c:pt>
                <c:pt idx="2466">
                  <c:v>1582.97</c:v>
                </c:pt>
                <c:pt idx="2467">
                  <c:v>1583.58</c:v>
                </c:pt>
                <c:pt idx="2468">
                  <c:v>1583.99</c:v>
                </c:pt>
                <c:pt idx="2469">
                  <c:v>1584.6</c:v>
                </c:pt>
                <c:pt idx="2470">
                  <c:v>1585.01</c:v>
                </c:pt>
                <c:pt idx="2471">
                  <c:v>1585.41</c:v>
                </c:pt>
                <c:pt idx="2472">
                  <c:v>1586.02</c:v>
                </c:pt>
                <c:pt idx="2473">
                  <c:v>1586.42</c:v>
                </c:pt>
                <c:pt idx="2474">
                  <c:v>1587.03</c:v>
                </c:pt>
                <c:pt idx="2475">
                  <c:v>1587.43</c:v>
                </c:pt>
                <c:pt idx="2476">
                  <c:v>1588.03</c:v>
                </c:pt>
                <c:pt idx="2477">
                  <c:v>1588.43</c:v>
                </c:pt>
                <c:pt idx="2478">
                  <c:v>1589.03</c:v>
                </c:pt>
                <c:pt idx="2479">
                  <c:v>1589.43</c:v>
                </c:pt>
                <c:pt idx="2480">
                  <c:v>1590.03</c:v>
                </c:pt>
                <c:pt idx="2481">
                  <c:v>1590.43</c:v>
                </c:pt>
                <c:pt idx="2482">
                  <c:v>1591.02</c:v>
                </c:pt>
                <c:pt idx="2483">
                  <c:v>1591.42</c:v>
                </c:pt>
                <c:pt idx="2484">
                  <c:v>1592.01</c:v>
                </c:pt>
                <c:pt idx="2485">
                  <c:v>1592.41</c:v>
                </c:pt>
                <c:pt idx="2486">
                  <c:v>1593</c:v>
                </c:pt>
                <c:pt idx="2487">
                  <c:v>1593.59</c:v>
                </c:pt>
                <c:pt idx="2488">
                  <c:v>1593.98</c:v>
                </c:pt>
                <c:pt idx="2489">
                  <c:v>1594.57</c:v>
                </c:pt>
                <c:pt idx="2490">
                  <c:v>1594.97</c:v>
                </c:pt>
                <c:pt idx="2491">
                  <c:v>1595.56</c:v>
                </c:pt>
                <c:pt idx="2492">
                  <c:v>1595.95</c:v>
                </c:pt>
                <c:pt idx="2493">
                  <c:v>1596.53</c:v>
                </c:pt>
                <c:pt idx="2494">
                  <c:v>1596.93</c:v>
                </c:pt>
                <c:pt idx="2495">
                  <c:v>1597.51</c:v>
                </c:pt>
                <c:pt idx="2496">
                  <c:v>1598.1</c:v>
                </c:pt>
                <c:pt idx="2497">
                  <c:v>1598.49</c:v>
                </c:pt>
                <c:pt idx="2498">
                  <c:v>1599.07</c:v>
                </c:pt>
                <c:pt idx="2499">
                  <c:v>1599.46</c:v>
                </c:pt>
                <c:pt idx="2500">
                  <c:v>1600.04</c:v>
                </c:pt>
                <c:pt idx="2501">
                  <c:v>1600.43</c:v>
                </c:pt>
                <c:pt idx="2502">
                  <c:v>1601.02</c:v>
                </c:pt>
                <c:pt idx="2503">
                  <c:v>1601.6</c:v>
                </c:pt>
                <c:pt idx="2504">
                  <c:v>1601.99</c:v>
                </c:pt>
                <c:pt idx="2505">
                  <c:v>1602.57</c:v>
                </c:pt>
                <c:pt idx="2506">
                  <c:v>1602.96</c:v>
                </c:pt>
                <c:pt idx="2507">
                  <c:v>1603.54</c:v>
                </c:pt>
                <c:pt idx="2508">
                  <c:v>1603.93</c:v>
                </c:pt>
                <c:pt idx="2509">
                  <c:v>1604.51</c:v>
                </c:pt>
                <c:pt idx="2510">
                  <c:v>1605.09</c:v>
                </c:pt>
                <c:pt idx="2511">
                  <c:v>1605.48</c:v>
                </c:pt>
                <c:pt idx="2512">
                  <c:v>1606.06</c:v>
                </c:pt>
                <c:pt idx="2513">
                  <c:v>1606.45</c:v>
                </c:pt>
                <c:pt idx="2514">
                  <c:v>1607.03</c:v>
                </c:pt>
                <c:pt idx="2515">
                  <c:v>1607.42</c:v>
                </c:pt>
                <c:pt idx="2516">
                  <c:v>1608</c:v>
                </c:pt>
                <c:pt idx="2517">
                  <c:v>1608.58</c:v>
                </c:pt>
                <c:pt idx="2518">
                  <c:v>1608.97</c:v>
                </c:pt>
                <c:pt idx="2519">
                  <c:v>1609.56</c:v>
                </c:pt>
                <c:pt idx="2520">
                  <c:v>1609.95</c:v>
                </c:pt>
                <c:pt idx="2521">
                  <c:v>1610.53</c:v>
                </c:pt>
                <c:pt idx="2522">
                  <c:v>1610.92</c:v>
                </c:pt>
                <c:pt idx="2523">
                  <c:v>1611.51</c:v>
                </c:pt>
                <c:pt idx="2524">
                  <c:v>1612.09</c:v>
                </c:pt>
                <c:pt idx="2525">
                  <c:v>1612.48</c:v>
                </c:pt>
                <c:pt idx="2526">
                  <c:v>1613.07</c:v>
                </c:pt>
                <c:pt idx="2527">
                  <c:v>1613.46</c:v>
                </c:pt>
                <c:pt idx="2528">
                  <c:v>1614.05</c:v>
                </c:pt>
                <c:pt idx="2529">
                  <c:v>1614.44</c:v>
                </c:pt>
                <c:pt idx="2530">
                  <c:v>1615.03</c:v>
                </c:pt>
                <c:pt idx="2531">
                  <c:v>1615.42</c:v>
                </c:pt>
                <c:pt idx="2532">
                  <c:v>1616.01</c:v>
                </c:pt>
                <c:pt idx="2533">
                  <c:v>1616.41</c:v>
                </c:pt>
                <c:pt idx="2534">
                  <c:v>1617</c:v>
                </c:pt>
                <c:pt idx="2535">
                  <c:v>1617.6</c:v>
                </c:pt>
                <c:pt idx="2536">
                  <c:v>1617.99</c:v>
                </c:pt>
                <c:pt idx="2537">
                  <c:v>1618.59</c:v>
                </c:pt>
                <c:pt idx="2538">
                  <c:v>1618.98</c:v>
                </c:pt>
                <c:pt idx="2539">
                  <c:v>1619.58</c:v>
                </c:pt>
                <c:pt idx="2540">
                  <c:v>1619.98</c:v>
                </c:pt>
                <c:pt idx="2541">
                  <c:v>1620.58</c:v>
                </c:pt>
                <c:pt idx="2542">
                  <c:v>1620.98</c:v>
                </c:pt>
                <c:pt idx="2543">
                  <c:v>1621.58</c:v>
                </c:pt>
                <c:pt idx="2544">
                  <c:v>1621.98</c:v>
                </c:pt>
                <c:pt idx="2545">
                  <c:v>1622.59</c:v>
                </c:pt>
                <c:pt idx="2546">
                  <c:v>1622.99</c:v>
                </c:pt>
                <c:pt idx="2547">
                  <c:v>1623.6</c:v>
                </c:pt>
                <c:pt idx="2548">
                  <c:v>1624</c:v>
                </c:pt>
                <c:pt idx="2549">
                  <c:v>1624.41</c:v>
                </c:pt>
                <c:pt idx="2550">
                  <c:v>1625.02</c:v>
                </c:pt>
                <c:pt idx="2551">
                  <c:v>1625.42</c:v>
                </c:pt>
                <c:pt idx="2552">
                  <c:v>1626.04</c:v>
                </c:pt>
                <c:pt idx="2553">
                  <c:v>1626.45</c:v>
                </c:pt>
                <c:pt idx="2554">
                  <c:v>1627.06</c:v>
                </c:pt>
                <c:pt idx="2555">
                  <c:v>1627.47</c:v>
                </c:pt>
                <c:pt idx="2556">
                  <c:v>1628.09</c:v>
                </c:pt>
                <c:pt idx="2557">
                  <c:v>1628.5</c:v>
                </c:pt>
                <c:pt idx="2558">
                  <c:v>1628.92</c:v>
                </c:pt>
                <c:pt idx="2559">
                  <c:v>1629.54</c:v>
                </c:pt>
                <c:pt idx="2560">
                  <c:v>1629.95</c:v>
                </c:pt>
                <c:pt idx="2561">
                  <c:v>1630.58</c:v>
                </c:pt>
                <c:pt idx="2562">
                  <c:v>1631</c:v>
                </c:pt>
                <c:pt idx="2563">
                  <c:v>1631.41</c:v>
                </c:pt>
                <c:pt idx="2564">
                  <c:v>1632.04</c:v>
                </c:pt>
                <c:pt idx="2565">
                  <c:v>1632.46</c:v>
                </c:pt>
                <c:pt idx="2566">
                  <c:v>1633.1</c:v>
                </c:pt>
                <c:pt idx="2567">
                  <c:v>1633.52</c:v>
                </c:pt>
                <c:pt idx="2568">
                  <c:v>1633.94</c:v>
                </c:pt>
                <c:pt idx="2569">
                  <c:v>1634.58</c:v>
                </c:pt>
                <c:pt idx="2570">
                  <c:v>1635.01</c:v>
                </c:pt>
                <c:pt idx="2571">
                  <c:v>1635.43</c:v>
                </c:pt>
                <c:pt idx="2572">
                  <c:v>1636.07</c:v>
                </c:pt>
                <c:pt idx="2573">
                  <c:v>1636.5</c:v>
                </c:pt>
                <c:pt idx="2574">
                  <c:v>1636.93</c:v>
                </c:pt>
                <c:pt idx="2575">
                  <c:v>1637.58</c:v>
                </c:pt>
                <c:pt idx="2576">
                  <c:v>1638.01</c:v>
                </c:pt>
                <c:pt idx="2577">
                  <c:v>1638.44</c:v>
                </c:pt>
                <c:pt idx="2578">
                  <c:v>1639.09</c:v>
                </c:pt>
                <c:pt idx="2579">
                  <c:v>1639.53</c:v>
                </c:pt>
                <c:pt idx="2580">
                  <c:v>1639.97</c:v>
                </c:pt>
                <c:pt idx="2581">
                  <c:v>1640.4</c:v>
                </c:pt>
                <c:pt idx="2582">
                  <c:v>1641.06</c:v>
                </c:pt>
                <c:pt idx="2583">
                  <c:v>1641.5</c:v>
                </c:pt>
                <c:pt idx="2584">
                  <c:v>1641.94</c:v>
                </c:pt>
                <c:pt idx="2585">
                  <c:v>1642.6</c:v>
                </c:pt>
                <c:pt idx="2586">
                  <c:v>1643.05</c:v>
                </c:pt>
                <c:pt idx="2587">
                  <c:v>1643.49</c:v>
                </c:pt>
                <c:pt idx="2588">
                  <c:v>1643.93</c:v>
                </c:pt>
                <c:pt idx="2589">
                  <c:v>1644.6</c:v>
                </c:pt>
                <c:pt idx="2590">
                  <c:v>1645.05</c:v>
                </c:pt>
                <c:pt idx="2591">
                  <c:v>1645.5</c:v>
                </c:pt>
                <c:pt idx="2592">
                  <c:v>1645.95</c:v>
                </c:pt>
                <c:pt idx="2593">
                  <c:v>1646.4</c:v>
                </c:pt>
                <c:pt idx="2594">
                  <c:v>1647.07</c:v>
                </c:pt>
                <c:pt idx="2595">
                  <c:v>1647.52</c:v>
                </c:pt>
                <c:pt idx="2596">
                  <c:v>1647.98</c:v>
                </c:pt>
                <c:pt idx="2597">
                  <c:v>1648.43</c:v>
                </c:pt>
                <c:pt idx="2598">
                  <c:v>1649.11</c:v>
                </c:pt>
                <c:pt idx="2599">
                  <c:v>1649.57</c:v>
                </c:pt>
                <c:pt idx="2600">
                  <c:v>1650.03</c:v>
                </c:pt>
              </c:numCache>
            </c:numRef>
          </c:cat>
          <c:val>
            <c:numRef>
              <c:f>'DM10-1000LP'!$G$2:$G$2602</c:f>
              <c:numCache>
                <c:formatCode>General</c:formatCode>
                <c:ptCount val="2601"/>
                <c:pt idx="0">
                  <c:v>46.764692594466069</c:v>
                </c:pt>
                <c:pt idx="1">
                  <c:v>53.474793148148436</c:v>
                </c:pt>
                <c:pt idx="2">
                  <c:v>57.639498974669046</c:v>
                </c:pt>
                <c:pt idx="3">
                  <c:v>60.072610418614211</c:v>
                </c:pt>
                <c:pt idx="4">
                  <c:v>58.875279494466724</c:v>
                </c:pt>
                <c:pt idx="5">
                  <c:v>54.513552070383611</c:v>
                </c:pt>
                <c:pt idx="6">
                  <c:v>49.914971477774188</c:v>
                </c:pt>
                <c:pt idx="7">
                  <c:v>45.1830753760864</c:v>
                </c:pt>
                <c:pt idx="8">
                  <c:v>41.355667809617458</c:v>
                </c:pt>
                <c:pt idx="9">
                  <c:v>38.667736452968228</c:v>
                </c:pt>
                <c:pt idx="10">
                  <c:v>36.57284759093212</c:v>
                </c:pt>
                <c:pt idx="11">
                  <c:v>33.840951048487909</c:v>
                </c:pt>
                <c:pt idx="12">
                  <c:v>30.276815229569483</c:v>
                </c:pt>
                <c:pt idx="13">
                  <c:v>27.330997898108293</c:v>
                </c:pt>
                <c:pt idx="14">
                  <c:v>25.372845136627692</c:v>
                </c:pt>
                <c:pt idx="15">
                  <c:v>25.013088383113786</c:v>
                </c:pt>
                <c:pt idx="16">
                  <c:v>25.956013920002253</c:v>
                </c:pt>
                <c:pt idx="17">
                  <c:v>26.064968152866243</c:v>
                </c:pt>
                <c:pt idx="18">
                  <c:v>25.108834599910836</c:v>
                </c:pt>
                <c:pt idx="19">
                  <c:v>22.193367386217353</c:v>
                </c:pt>
                <c:pt idx="20">
                  <c:v>17.824992232115115</c:v>
                </c:pt>
                <c:pt idx="21">
                  <c:v>15.46602386847464</c:v>
                </c:pt>
                <c:pt idx="22">
                  <c:v>13.141023317320588</c:v>
                </c:pt>
                <c:pt idx="23">
                  <c:v>10.155878865241027</c:v>
                </c:pt>
                <c:pt idx="24">
                  <c:v>6.1881454388984505</c:v>
                </c:pt>
                <c:pt idx="25">
                  <c:v>2.5526313871804587</c:v>
                </c:pt>
                <c:pt idx="26">
                  <c:v>0.8848773422090731</c:v>
                </c:pt>
                <c:pt idx="27">
                  <c:v>0.92605811559242257</c:v>
                </c:pt>
                <c:pt idx="28">
                  <c:v>0.71250806357025565</c:v>
                </c:pt>
                <c:pt idx="29">
                  <c:v>1.134493539551227</c:v>
                </c:pt>
                <c:pt idx="30">
                  <c:v>0.92978727900325331</c:v>
                </c:pt>
                <c:pt idx="31">
                  <c:v>1.0479185922704208</c:v>
                </c:pt>
                <c:pt idx="32">
                  <c:v>0.83915261911395933</c:v>
                </c:pt>
                <c:pt idx="33">
                  <c:v>0.75439251123477014</c:v>
                </c:pt>
                <c:pt idx="34">
                  <c:v>0.29171541196742756</c:v>
                </c:pt>
                <c:pt idx="35">
                  <c:v>0.4189596627832094</c:v>
                </c:pt>
                <c:pt idx="36">
                  <c:v>0.38144364316239315</c:v>
                </c:pt>
                <c:pt idx="37">
                  <c:v>0.38025428561843738</c:v>
                </c:pt>
                <c:pt idx="38">
                  <c:v>0.42833957129442435</c:v>
                </c:pt>
                <c:pt idx="39">
                  <c:v>0.34764700529714487</c:v>
                </c:pt>
                <c:pt idx="40">
                  <c:v>0.21907272956889065</c:v>
                </c:pt>
                <c:pt idx="41">
                  <c:v>0.57105313926131918</c:v>
                </c:pt>
                <c:pt idx="42">
                  <c:v>1.1880125328794677</c:v>
                </c:pt>
                <c:pt idx="43">
                  <c:v>2.3889119708483282</c:v>
                </c:pt>
                <c:pt idx="44">
                  <c:v>4.6132750081238978</c:v>
                </c:pt>
                <c:pt idx="45">
                  <c:v>8.7295638041398593</c:v>
                </c:pt>
                <c:pt idx="46">
                  <c:v>13.245440830634067</c:v>
                </c:pt>
                <c:pt idx="47">
                  <c:v>20.217025844111923</c:v>
                </c:pt>
                <c:pt idx="48">
                  <c:v>28.282621860144946</c:v>
                </c:pt>
                <c:pt idx="49">
                  <c:v>34.918466448912682</c:v>
                </c:pt>
                <c:pt idx="50">
                  <c:v>42.219870552470638</c:v>
                </c:pt>
                <c:pt idx="51">
                  <c:v>48.940941470475799</c:v>
                </c:pt>
                <c:pt idx="52">
                  <c:v>52.608697428689347</c:v>
                </c:pt>
                <c:pt idx="53">
                  <c:v>53.101424979044424</c:v>
                </c:pt>
                <c:pt idx="54">
                  <c:v>50.474006910385114</c:v>
                </c:pt>
                <c:pt idx="55">
                  <c:v>45.81916800185725</c:v>
                </c:pt>
                <c:pt idx="56">
                  <c:v>39.409628686901712</c:v>
                </c:pt>
                <c:pt idx="57">
                  <c:v>34.554486447146836</c:v>
                </c:pt>
                <c:pt idx="58">
                  <c:v>32.01261077027948</c:v>
                </c:pt>
                <c:pt idx="59">
                  <c:v>31.920629579209812</c:v>
                </c:pt>
                <c:pt idx="60">
                  <c:v>32.059620372434658</c:v>
                </c:pt>
                <c:pt idx="61">
                  <c:v>31.039030042873449</c:v>
                </c:pt>
                <c:pt idx="62">
                  <c:v>27.818826214933623</c:v>
                </c:pt>
                <c:pt idx="63">
                  <c:v>22.079566082924764</c:v>
                </c:pt>
                <c:pt idx="64">
                  <c:v>16.148561172526755</c:v>
                </c:pt>
                <c:pt idx="65">
                  <c:v>14.425572743707374</c:v>
                </c:pt>
                <c:pt idx="66">
                  <c:v>17.615972468947451</c:v>
                </c:pt>
                <c:pt idx="67">
                  <c:v>24.229431423676029</c:v>
                </c:pt>
                <c:pt idx="68">
                  <c:v>30.849892437546938</c:v>
                </c:pt>
                <c:pt idx="69">
                  <c:v>36.726617822122407</c:v>
                </c:pt>
                <c:pt idx="70">
                  <c:v>39.676667127027805</c:v>
                </c:pt>
                <c:pt idx="71">
                  <c:v>37.394501810804599</c:v>
                </c:pt>
                <c:pt idx="72">
                  <c:v>31.057614342261836</c:v>
                </c:pt>
                <c:pt idx="73">
                  <c:v>22.943042779432783</c:v>
                </c:pt>
                <c:pt idx="74">
                  <c:v>15.380792889988895</c:v>
                </c:pt>
                <c:pt idx="75">
                  <c:v>9.0079919652137352</c:v>
                </c:pt>
                <c:pt idx="76">
                  <c:v>4.7194740402502964</c:v>
                </c:pt>
                <c:pt idx="77">
                  <c:v>2.3384578657095814</c:v>
                </c:pt>
                <c:pt idx="78">
                  <c:v>1.3891703785035072</c:v>
                </c:pt>
                <c:pt idx="79">
                  <c:v>1.0826180651406392</c:v>
                </c:pt>
                <c:pt idx="80">
                  <c:v>0.73821650724210541</c:v>
                </c:pt>
                <c:pt idx="81">
                  <c:v>0.59191716555831109</c:v>
                </c:pt>
                <c:pt idx="82">
                  <c:v>0.671869248996949</c:v>
                </c:pt>
                <c:pt idx="83">
                  <c:v>0.61601506843876674</c:v>
                </c:pt>
                <c:pt idx="84">
                  <c:v>0.69450979082749265</c:v>
                </c:pt>
                <c:pt idx="85">
                  <c:v>0.7257107342295116</c:v>
                </c:pt>
                <c:pt idx="86">
                  <c:v>0.67276172412641744</c:v>
                </c:pt>
                <c:pt idx="87">
                  <c:v>0.61788907798944492</c:v>
                </c:pt>
                <c:pt idx="88">
                  <c:v>0.60860316153326555</c:v>
                </c:pt>
                <c:pt idx="89">
                  <c:v>0.32007446289062502</c:v>
                </c:pt>
                <c:pt idx="90">
                  <c:v>0.23740086068926272</c:v>
                </c:pt>
                <c:pt idx="91">
                  <c:v>0.15595028124891289</c:v>
                </c:pt>
                <c:pt idx="92">
                  <c:v>7.6843838456302646E-2</c:v>
                </c:pt>
                <c:pt idx="93">
                  <c:v>7.5670708346001939E-2</c:v>
                </c:pt>
                <c:pt idx="94">
                  <c:v>0</c:v>
                </c:pt>
                <c:pt idx="95">
                  <c:v>3.6749723093916067E-2</c:v>
                </c:pt>
                <c:pt idx="96">
                  <c:v>7.2735605446737281E-2</c:v>
                </c:pt>
                <c:pt idx="97">
                  <c:v>0.10759272410930815</c:v>
                </c:pt>
                <c:pt idx="98">
                  <c:v>7.0737798086371428E-2</c:v>
                </c:pt>
                <c:pt idx="99">
                  <c:v>0.10436113872445958</c:v>
                </c:pt>
                <c:pt idx="100">
                  <c:v>3.4552848752098374E-2</c:v>
                </c:pt>
                <c:pt idx="101">
                  <c:v>0.13584008437217673</c:v>
                </c:pt>
                <c:pt idx="102">
                  <c:v>0.16772023320199186</c:v>
                </c:pt>
                <c:pt idx="103">
                  <c:v>0.19918283963227787</c:v>
                </c:pt>
                <c:pt idx="104">
                  <c:v>0.42587705221325234</c:v>
                </c:pt>
                <c:pt idx="105">
                  <c:v>0.65030040461349436</c:v>
                </c:pt>
                <c:pt idx="106">
                  <c:v>0.70412246955070756</c:v>
                </c:pt>
                <c:pt idx="107">
                  <c:v>0.75922427433532802</c:v>
                </c:pt>
                <c:pt idx="108">
                  <c:v>0.84406441336389115</c:v>
                </c:pt>
                <c:pt idx="109">
                  <c:v>0.89583962123498639</c:v>
                </c:pt>
                <c:pt idx="110">
                  <c:v>0.82674191000560904</c:v>
                </c:pt>
                <c:pt idx="111">
                  <c:v>0.81630247742969608</c:v>
                </c:pt>
                <c:pt idx="112">
                  <c:v>0.81041444534687235</c:v>
                </c:pt>
                <c:pt idx="113">
                  <c:v>0.85970908995710238</c:v>
                </c:pt>
                <c:pt idx="114">
                  <c:v>1.2007607704880245</c:v>
                </c:pt>
                <c:pt idx="115">
                  <c:v>1.3618118483897566</c:v>
                </c:pt>
                <c:pt idx="116">
                  <c:v>1.6342696604541123</c:v>
                </c:pt>
                <c:pt idx="117">
                  <c:v>1.8129358379946119</c:v>
                </c:pt>
                <c:pt idx="118">
                  <c:v>1.8259874718229292</c:v>
                </c:pt>
                <c:pt idx="119">
                  <c:v>1.7506970410812326</c:v>
                </c:pt>
                <c:pt idx="120">
                  <c:v>1.5375519151732111</c:v>
                </c:pt>
                <c:pt idx="121">
                  <c:v>1.2808609590789213</c:v>
                </c:pt>
                <c:pt idx="122">
                  <c:v>1.0810702176459801</c:v>
                </c:pt>
                <c:pt idx="123">
                  <c:v>0.93591340166682635</c:v>
                </c:pt>
                <c:pt idx="124">
                  <c:v>0.95464867724412616</c:v>
                </c:pt>
                <c:pt idx="125">
                  <c:v>1.3408220110669706</c:v>
                </c:pt>
                <c:pt idx="126">
                  <c:v>2.5019580634523586</c:v>
                </c:pt>
                <c:pt idx="127">
                  <c:v>4.9756886003579925</c:v>
                </c:pt>
                <c:pt idx="128">
                  <c:v>9.1618044894345765</c:v>
                </c:pt>
                <c:pt idx="129">
                  <c:v>16.142728527319388</c:v>
                </c:pt>
                <c:pt idx="130">
                  <c:v>22.318888239277072</c:v>
                </c:pt>
                <c:pt idx="131">
                  <c:v>28.502370030356367</c:v>
                </c:pt>
                <c:pt idx="132">
                  <c:v>34.489203863574772</c:v>
                </c:pt>
                <c:pt idx="133">
                  <c:v>39.412023214775957</c:v>
                </c:pt>
                <c:pt idx="134">
                  <c:v>41.551054913346078</c:v>
                </c:pt>
                <c:pt idx="135">
                  <c:v>40.575016790728775</c:v>
                </c:pt>
                <c:pt idx="136">
                  <c:v>38.089632822157633</c:v>
                </c:pt>
                <c:pt idx="137">
                  <c:v>35.322060287330515</c:v>
                </c:pt>
                <c:pt idx="138">
                  <c:v>33.219042525734821</c:v>
                </c:pt>
                <c:pt idx="139">
                  <c:v>31.810373864957082</c:v>
                </c:pt>
                <c:pt idx="140">
                  <c:v>31.249302437828952</c:v>
                </c:pt>
                <c:pt idx="141">
                  <c:v>31.060175558342195</c:v>
                </c:pt>
                <c:pt idx="142">
                  <c:v>30.595857125285676</c:v>
                </c:pt>
                <c:pt idx="143">
                  <c:v>29.83036042923073</c:v>
                </c:pt>
                <c:pt idx="144">
                  <c:v>27.829765839361443</c:v>
                </c:pt>
                <c:pt idx="145">
                  <c:v>24.730722173196025</c:v>
                </c:pt>
                <c:pt idx="146">
                  <c:v>20.774187994014145</c:v>
                </c:pt>
                <c:pt idx="147">
                  <c:v>17.401036883419501</c:v>
                </c:pt>
                <c:pt idx="148">
                  <c:v>15.778623439392319</c:v>
                </c:pt>
                <c:pt idx="149">
                  <c:v>16.080869835246446</c:v>
                </c:pt>
                <c:pt idx="150">
                  <c:v>16.993177677561391</c:v>
                </c:pt>
                <c:pt idx="151">
                  <c:v>17.616984728013474</c:v>
                </c:pt>
                <c:pt idx="152">
                  <c:v>18.000145029161054</c:v>
                </c:pt>
                <c:pt idx="153">
                  <c:v>17.816254634994767</c:v>
                </c:pt>
                <c:pt idx="154">
                  <c:v>17.051433953711207</c:v>
                </c:pt>
                <c:pt idx="155">
                  <c:v>15.859543035278911</c:v>
                </c:pt>
                <c:pt idx="156">
                  <c:v>15.33025439455867</c:v>
                </c:pt>
                <c:pt idx="157">
                  <c:v>16.726269306377571</c:v>
                </c:pt>
                <c:pt idx="158">
                  <c:v>21.034469982338919</c:v>
                </c:pt>
                <c:pt idx="159">
                  <c:v>25.578456395925603</c:v>
                </c:pt>
                <c:pt idx="160">
                  <c:v>32.490494186551224</c:v>
                </c:pt>
                <c:pt idx="161">
                  <c:v>39.064606549023154</c:v>
                </c:pt>
                <c:pt idx="162">
                  <c:v>44.530777434781115</c:v>
                </c:pt>
                <c:pt idx="163">
                  <c:v>49.270543062480471</c:v>
                </c:pt>
                <c:pt idx="164">
                  <c:v>52.738130718205845</c:v>
                </c:pt>
                <c:pt idx="165">
                  <c:v>54.916082650635168</c:v>
                </c:pt>
                <c:pt idx="166">
                  <c:v>55.930408905566573</c:v>
                </c:pt>
                <c:pt idx="167">
                  <c:v>57.235583391982956</c:v>
                </c:pt>
                <c:pt idx="168">
                  <c:v>58.677412622741066</c:v>
                </c:pt>
                <c:pt idx="169">
                  <c:v>59.909603776288954</c:v>
                </c:pt>
                <c:pt idx="170">
                  <c:v>60.814570172104389</c:v>
                </c:pt>
                <c:pt idx="171">
                  <c:v>60.869324500062959</c:v>
                </c:pt>
                <c:pt idx="172">
                  <c:v>60.221808391992916</c:v>
                </c:pt>
                <c:pt idx="173">
                  <c:v>59.342152736019237</c:v>
                </c:pt>
                <c:pt idx="174">
                  <c:v>59.096119843221842</c:v>
                </c:pt>
                <c:pt idx="175">
                  <c:v>60.456855376931685</c:v>
                </c:pt>
                <c:pt idx="176">
                  <c:v>63.043911655296938</c:v>
                </c:pt>
                <c:pt idx="177">
                  <c:v>66.286481596033852</c:v>
                </c:pt>
                <c:pt idx="178">
                  <c:v>68.991558747087282</c:v>
                </c:pt>
                <c:pt idx="179">
                  <c:v>71.038681489398101</c:v>
                </c:pt>
                <c:pt idx="180">
                  <c:v>71.671825599469457</c:v>
                </c:pt>
                <c:pt idx="181">
                  <c:v>71.345051130622863</c:v>
                </c:pt>
                <c:pt idx="182">
                  <c:v>69.953805589992641</c:v>
                </c:pt>
                <c:pt idx="183">
                  <c:v>68.016857137665724</c:v>
                </c:pt>
                <c:pt idx="184">
                  <c:v>66.223480434905625</c:v>
                </c:pt>
                <c:pt idx="185">
                  <c:v>64.764891533959457</c:v>
                </c:pt>
                <c:pt idx="186">
                  <c:v>63.767658127080615</c:v>
                </c:pt>
                <c:pt idx="187">
                  <c:v>63.463796939181741</c:v>
                </c:pt>
                <c:pt idx="188">
                  <c:v>64.14596160485047</c:v>
                </c:pt>
                <c:pt idx="189">
                  <c:v>65.518011635466507</c:v>
                </c:pt>
                <c:pt idx="190">
                  <c:v>67.050664325517147</c:v>
                </c:pt>
                <c:pt idx="191">
                  <c:v>68.033040287538398</c:v>
                </c:pt>
                <c:pt idx="192">
                  <c:v>68.087262865690647</c:v>
                </c:pt>
                <c:pt idx="193">
                  <c:v>66.669718079207442</c:v>
                </c:pt>
                <c:pt idx="194">
                  <c:v>63.958001975704029</c:v>
                </c:pt>
                <c:pt idx="195">
                  <c:v>60.102852503926727</c:v>
                </c:pt>
                <c:pt idx="196">
                  <c:v>55.892103904188659</c:v>
                </c:pt>
                <c:pt idx="197">
                  <c:v>52.196409848858984</c:v>
                </c:pt>
                <c:pt idx="198">
                  <c:v>50.126714673384512</c:v>
                </c:pt>
                <c:pt idx="199">
                  <c:v>50.120689249000662</c:v>
                </c:pt>
                <c:pt idx="200">
                  <c:v>52.00048704623066</c:v>
                </c:pt>
                <c:pt idx="201">
                  <c:v>54.791678820578149</c:v>
                </c:pt>
                <c:pt idx="202">
                  <c:v>57.642128619159436</c:v>
                </c:pt>
                <c:pt idx="203">
                  <c:v>60.213599284229133</c:v>
                </c:pt>
                <c:pt idx="204">
                  <c:v>61.015131861062663</c:v>
                </c:pt>
                <c:pt idx="205">
                  <c:v>60.785590490805916</c:v>
                </c:pt>
                <c:pt idx="206">
                  <c:v>59.470670976747286</c:v>
                </c:pt>
                <c:pt idx="207">
                  <c:v>57.715174214576315</c:v>
                </c:pt>
                <c:pt idx="208">
                  <c:v>55.898315835753664</c:v>
                </c:pt>
                <c:pt idx="209">
                  <c:v>54.57</c:v>
                </c:pt>
                <c:pt idx="210">
                  <c:v>54.413469129203541</c:v>
                </c:pt>
                <c:pt idx="211">
                  <c:v>54.906759298749641</c:v>
                </c:pt>
                <c:pt idx="212">
                  <c:v>55.67224530792538</c:v>
                </c:pt>
                <c:pt idx="213">
                  <c:v>56.011422721624946</c:v>
                </c:pt>
                <c:pt idx="214">
                  <c:v>55.650556012288519</c:v>
                </c:pt>
                <c:pt idx="215">
                  <c:v>54.783311327472973</c:v>
                </c:pt>
                <c:pt idx="216">
                  <c:v>52.6414104368884</c:v>
                </c:pt>
                <c:pt idx="217">
                  <c:v>50.494082610291258</c:v>
                </c:pt>
                <c:pt idx="218">
                  <c:v>47.52663074653784</c:v>
                </c:pt>
                <c:pt idx="219">
                  <c:v>45.594253182684781</c:v>
                </c:pt>
                <c:pt idx="220">
                  <c:v>44.30414978197534</c:v>
                </c:pt>
                <c:pt idx="221">
                  <c:v>44.374460362076775</c:v>
                </c:pt>
                <c:pt idx="222">
                  <c:v>45.411606863284646</c:v>
                </c:pt>
                <c:pt idx="223">
                  <c:v>47.831976165545761</c:v>
                </c:pt>
                <c:pt idx="224">
                  <c:v>51.078274391530002</c:v>
                </c:pt>
                <c:pt idx="225">
                  <c:v>53.90499755825148</c:v>
                </c:pt>
                <c:pt idx="226">
                  <c:v>57.258196409474237</c:v>
                </c:pt>
                <c:pt idx="227">
                  <c:v>59.696291442598294</c:v>
                </c:pt>
                <c:pt idx="228">
                  <c:v>62.109276566141084</c:v>
                </c:pt>
                <c:pt idx="229">
                  <c:v>63.426469465624166</c:v>
                </c:pt>
                <c:pt idx="230">
                  <c:v>63.629505849881141</c:v>
                </c:pt>
                <c:pt idx="231">
                  <c:v>62.714877182905184</c:v>
                </c:pt>
                <c:pt idx="232">
                  <c:v>60.680316765240825</c:v>
                </c:pt>
                <c:pt idx="233">
                  <c:v>58.218291741027492</c:v>
                </c:pt>
                <c:pt idx="234">
                  <c:v>54.212382739863955</c:v>
                </c:pt>
                <c:pt idx="235">
                  <c:v>49.520237663858602</c:v>
                </c:pt>
                <c:pt idx="236">
                  <c:v>44.486577631021731</c:v>
                </c:pt>
                <c:pt idx="237">
                  <c:v>40.522277829101427</c:v>
                </c:pt>
                <c:pt idx="238">
                  <c:v>35.68651563734695</c:v>
                </c:pt>
                <c:pt idx="239">
                  <c:v>31.289132023164299</c:v>
                </c:pt>
                <c:pt idx="240">
                  <c:v>27.989083262343208</c:v>
                </c:pt>
                <c:pt idx="241">
                  <c:v>25.855833916149617</c:v>
                </c:pt>
                <c:pt idx="242">
                  <c:v>24.900663210149688</c:v>
                </c:pt>
                <c:pt idx="243">
                  <c:v>25.133684905570657</c:v>
                </c:pt>
                <c:pt idx="244">
                  <c:v>26.637898382483154</c:v>
                </c:pt>
                <c:pt idx="245">
                  <c:v>29.310243497644883</c:v>
                </c:pt>
                <c:pt idx="246">
                  <c:v>33.181876277067651</c:v>
                </c:pt>
                <c:pt idx="247">
                  <c:v>36.880797323747956</c:v>
                </c:pt>
                <c:pt idx="248">
                  <c:v>42.28</c:v>
                </c:pt>
                <c:pt idx="249">
                  <c:v>47.737323647001972</c:v>
                </c:pt>
                <c:pt idx="250">
                  <c:v>52.773135192988583</c:v>
                </c:pt>
                <c:pt idx="251">
                  <c:v>57.024832300103334</c:v>
                </c:pt>
                <c:pt idx="252">
                  <c:v>60.380902690252412</c:v>
                </c:pt>
                <c:pt idx="253">
                  <c:v>62.692522735454283</c:v>
                </c:pt>
                <c:pt idx="254">
                  <c:v>64.182508040639419</c:v>
                </c:pt>
                <c:pt idx="255">
                  <c:v>64.652705853748643</c:v>
                </c:pt>
                <c:pt idx="256">
                  <c:v>64.819850049984012</c:v>
                </c:pt>
                <c:pt idx="257">
                  <c:v>64.911204759657821</c:v>
                </c:pt>
                <c:pt idx="258">
                  <c:v>65.19366523245354</c:v>
                </c:pt>
                <c:pt idx="259">
                  <c:v>65.271652864117286</c:v>
                </c:pt>
                <c:pt idx="260">
                  <c:v>65.089929974247752</c:v>
                </c:pt>
                <c:pt idx="261">
                  <c:v>63.982510587402253</c:v>
                </c:pt>
                <c:pt idx="262">
                  <c:v>62.03219736982404</c:v>
                </c:pt>
                <c:pt idx="263">
                  <c:v>59.083379329789068</c:v>
                </c:pt>
                <c:pt idx="264">
                  <c:v>55.391588943467426</c:v>
                </c:pt>
                <c:pt idx="265">
                  <c:v>51.300480335658385</c:v>
                </c:pt>
                <c:pt idx="266">
                  <c:v>47.192559757231479</c:v>
                </c:pt>
                <c:pt idx="267">
                  <c:v>43.63966677057428</c:v>
                </c:pt>
                <c:pt idx="268">
                  <c:v>41.11373756626881</c:v>
                </c:pt>
                <c:pt idx="269">
                  <c:v>39.552204905940421</c:v>
                </c:pt>
                <c:pt idx="270">
                  <c:v>38.907553017897797</c:v>
                </c:pt>
                <c:pt idx="271">
                  <c:v>38.857347135529459</c:v>
                </c:pt>
                <c:pt idx="272">
                  <c:v>38.919041466272567</c:v>
                </c:pt>
                <c:pt idx="273">
                  <c:v>38.94618764949621</c:v>
                </c:pt>
                <c:pt idx="274">
                  <c:v>38.659680638991944</c:v>
                </c:pt>
                <c:pt idx="275">
                  <c:v>37.878143216495594</c:v>
                </c:pt>
                <c:pt idx="276">
                  <c:v>36.647875732325517</c:v>
                </c:pt>
                <c:pt idx="277">
                  <c:v>35.053794136265317</c:v>
                </c:pt>
                <c:pt idx="278">
                  <c:v>33.259312203660777</c:v>
                </c:pt>
                <c:pt idx="279">
                  <c:v>31.933507685846546</c:v>
                </c:pt>
                <c:pt idx="280">
                  <c:v>30.554691448125332</c:v>
                </c:pt>
                <c:pt idx="281">
                  <c:v>29.605672491762224</c:v>
                </c:pt>
                <c:pt idx="282">
                  <c:v>29.173789110082165</c:v>
                </c:pt>
                <c:pt idx="283">
                  <c:v>29.131348635713</c:v>
                </c:pt>
                <c:pt idx="284">
                  <c:v>29.402558163234389</c:v>
                </c:pt>
                <c:pt idx="285">
                  <c:v>29.836936522445374</c:v>
                </c:pt>
                <c:pt idx="286">
                  <c:v>30.435517574602933</c:v>
                </c:pt>
                <c:pt idx="287">
                  <c:v>30.978177070588909</c:v>
                </c:pt>
                <c:pt idx="288">
                  <c:v>31.711974371466816</c:v>
                </c:pt>
                <c:pt idx="289">
                  <c:v>32.454495668009251</c:v>
                </c:pt>
                <c:pt idx="290">
                  <c:v>33.683434512170457</c:v>
                </c:pt>
                <c:pt idx="291">
                  <c:v>35.087760713280517</c:v>
                </c:pt>
                <c:pt idx="292">
                  <c:v>37.585817813863507</c:v>
                </c:pt>
                <c:pt idx="293">
                  <c:v>41.155212921224532</c:v>
                </c:pt>
                <c:pt idx="294">
                  <c:v>44.843103847880364</c:v>
                </c:pt>
                <c:pt idx="295">
                  <c:v>49.133894817668718</c:v>
                </c:pt>
                <c:pt idx="296">
                  <c:v>55.276884605155985</c:v>
                </c:pt>
                <c:pt idx="297">
                  <c:v>60.352811659956551</c:v>
                </c:pt>
                <c:pt idx="298">
                  <c:v>66.675703945441612</c:v>
                </c:pt>
                <c:pt idx="299">
                  <c:v>71.29694924480016</c:v>
                </c:pt>
                <c:pt idx="300">
                  <c:v>75.302084225406816</c:v>
                </c:pt>
                <c:pt idx="301">
                  <c:v>79.180168502916388</c:v>
                </c:pt>
                <c:pt idx="302">
                  <c:v>81.453413926912461</c:v>
                </c:pt>
                <c:pt idx="303">
                  <c:v>82.990223137693874</c:v>
                </c:pt>
                <c:pt idx="304">
                  <c:v>84.142488555780375</c:v>
                </c:pt>
                <c:pt idx="305">
                  <c:v>84.376997033084351</c:v>
                </c:pt>
                <c:pt idx="306">
                  <c:v>84.538379879956821</c:v>
                </c:pt>
                <c:pt idx="307">
                  <c:v>84.373339905453733</c:v>
                </c:pt>
                <c:pt idx="308">
                  <c:v>84.025402890109731</c:v>
                </c:pt>
                <c:pt idx="309">
                  <c:v>83.454475367773512</c:v>
                </c:pt>
                <c:pt idx="310">
                  <c:v>82.411538694519692</c:v>
                </c:pt>
                <c:pt idx="311">
                  <c:v>80.931866757552342</c:v>
                </c:pt>
                <c:pt idx="312">
                  <c:v>78.834065652529588</c:v>
                </c:pt>
                <c:pt idx="313">
                  <c:v>75.309721259960611</c:v>
                </c:pt>
                <c:pt idx="314">
                  <c:v>71.72795779063479</c:v>
                </c:pt>
                <c:pt idx="315">
                  <c:v>67.526168778135556</c:v>
                </c:pt>
                <c:pt idx="316">
                  <c:v>62.809207616329402</c:v>
                </c:pt>
                <c:pt idx="317">
                  <c:v>57.703926201178014</c:v>
                </c:pt>
                <c:pt idx="318">
                  <c:v>52.288439631263103</c:v>
                </c:pt>
                <c:pt idx="319">
                  <c:v>46.704885805050189</c:v>
                </c:pt>
                <c:pt idx="320">
                  <c:v>41.086081432805202</c:v>
                </c:pt>
                <c:pt idx="321">
                  <c:v>35.691364430279762</c:v>
                </c:pt>
                <c:pt idx="322">
                  <c:v>30.713455633780605</c:v>
                </c:pt>
                <c:pt idx="323">
                  <c:v>26.289508443035114</c:v>
                </c:pt>
                <c:pt idx="324">
                  <c:v>22.56111586629839</c:v>
                </c:pt>
                <c:pt idx="325">
                  <c:v>19.537614174930898</c:v>
                </c:pt>
                <c:pt idx="326">
                  <c:v>17.226840287320229</c:v>
                </c:pt>
                <c:pt idx="327">
                  <c:v>15.566189966286323</c:v>
                </c:pt>
                <c:pt idx="328">
                  <c:v>14.453369697076091</c:v>
                </c:pt>
                <c:pt idx="329">
                  <c:v>13.887423385693253</c:v>
                </c:pt>
                <c:pt idx="330">
                  <c:v>13.693005572170685</c:v>
                </c:pt>
                <c:pt idx="331">
                  <c:v>13.944673628924702</c:v>
                </c:pt>
                <c:pt idx="332">
                  <c:v>14.601255273800776</c:v>
                </c:pt>
                <c:pt idx="333">
                  <c:v>15.713198040799984</c:v>
                </c:pt>
                <c:pt idx="334">
                  <c:v>17.227709086840189</c:v>
                </c:pt>
                <c:pt idx="335">
                  <c:v>19.255727353244726</c:v>
                </c:pt>
                <c:pt idx="336">
                  <c:v>21.023365900716261</c:v>
                </c:pt>
                <c:pt idx="337">
                  <c:v>23.705590283196418</c:v>
                </c:pt>
                <c:pt idx="338">
                  <c:v>26.656781896274378</c:v>
                </c:pt>
                <c:pt idx="339">
                  <c:v>29.601418356318</c:v>
                </c:pt>
                <c:pt idx="340">
                  <c:v>32.427417893145218</c:v>
                </c:pt>
                <c:pt idx="341">
                  <c:v>35.00213967074891</c:v>
                </c:pt>
                <c:pt idx="342">
                  <c:v>37.321288769441466</c:v>
                </c:pt>
                <c:pt idx="343">
                  <c:v>39.178634069230483</c:v>
                </c:pt>
                <c:pt idx="344">
                  <c:v>40.39696858450236</c:v>
                </c:pt>
                <c:pt idx="345">
                  <c:v>41.737739370895262</c:v>
                </c:pt>
                <c:pt idx="346">
                  <c:v>42.9197752151941</c:v>
                </c:pt>
                <c:pt idx="347">
                  <c:v>44.133682452369698</c:v>
                </c:pt>
                <c:pt idx="348">
                  <c:v>45.609469426706021</c:v>
                </c:pt>
                <c:pt idx="349">
                  <c:v>47.405678526756851</c:v>
                </c:pt>
                <c:pt idx="350">
                  <c:v>49.793519754687054</c:v>
                </c:pt>
                <c:pt idx="351">
                  <c:v>52.538830657185578</c:v>
                </c:pt>
                <c:pt idx="352">
                  <c:v>54.556943768753094</c:v>
                </c:pt>
                <c:pt idx="353">
                  <c:v>57.293690224771865</c:v>
                </c:pt>
                <c:pt idx="354">
                  <c:v>59.496011852894412</c:v>
                </c:pt>
                <c:pt idx="355">
                  <c:v>61.02</c:v>
                </c:pt>
                <c:pt idx="356">
                  <c:v>61.621775365395536</c:v>
                </c:pt>
                <c:pt idx="357">
                  <c:v>61.112037140142618</c:v>
                </c:pt>
                <c:pt idx="358">
                  <c:v>59.903604615541717</c:v>
                </c:pt>
                <c:pt idx="359">
                  <c:v>57.674348725448333</c:v>
                </c:pt>
                <c:pt idx="360">
                  <c:v>55.555235597351704</c:v>
                </c:pt>
                <c:pt idx="361">
                  <c:v>52.414735647652059</c:v>
                </c:pt>
                <c:pt idx="362">
                  <c:v>49.418057138212127</c:v>
                </c:pt>
                <c:pt idx="363">
                  <c:v>46.849280464147355</c:v>
                </c:pt>
                <c:pt idx="364">
                  <c:v>45.023189289814688</c:v>
                </c:pt>
                <c:pt idx="365">
                  <c:v>44.10222283926268</c:v>
                </c:pt>
                <c:pt idx="366">
                  <c:v>44.072670103267072</c:v>
                </c:pt>
                <c:pt idx="367">
                  <c:v>44.781100143512198</c:v>
                </c:pt>
                <c:pt idx="368">
                  <c:v>46.086491617009308</c:v>
                </c:pt>
                <c:pt idx="369">
                  <c:v>47.91694527536545</c:v>
                </c:pt>
                <c:pt idx="370">
                  <c:v>50.027288113740852</c:v>
                </c:pt>
                <c:pt idx="371">
                  <c:v>52.341572203768685</c:v>
                </c:pt>
                <c:pt idx="372">
                  <c:v>54.586638771693785</c:v>
                </c:pt>
                <c:pt idx="373">
                  <c:v>56.676606709333733</c:v>
                </c:pt>
                <c:pt idx="374">
                  <c:v>58.289323222362945</c:v>
                </c:pt>
                <c:pt idx="375">
                  <c:v>59.205250576669279</c:v>
                </c:pt>
                <c:pt idx="376">
                  <c:v>59.379094225268943</c:v>
                </c:pt>
                <c:pt idx="377">
                  <c:v>58.669786400880874</c:v>
                </c:pt>
                <c:pt idx="378">
                  <c:v>57.004232572518632</c:v>
                </c:pt>
                <c:pt idx="379">
                  <c:v>54.562557506514864</c:v>
                </c:pt>
                <c:pt idx="380">
                  <c:v>51.495843493503322</c:v>
                </c:pt>
                <c:pt idx="381">
                  <c:v>47.896354885396555</c:v>
                </c:pt>
                <c:pt idx="382">
                  <c:v>44.041363542597374</c:v>
                </c:pt>
                <c:pt idx="383">
                  <c:v>40.245393803689772</c:v>
                </c:pt>
                <c:pt idx="384">
                  <c:v>36.646916379126559</c:v>
                </c:pt>
                <c:pt idx="385">
                  <c:v>33.4610125242667</c:v>
                </c:pt>
                <c:pt idx="386">
                  <c:v>30.425396104091963</c:v>
                </c:pt>
                <c:pt idx="387">
                  <c:v>28.728681249474814</c:v>
                </c:pt>
                <c:pt idx="388">
                  <c:v>27.723164113166749</c:v>
                </c:pt>
                <c:pt idx="389">
                  <c:v>27.387603587584465</c:v>
                </c:pt>
                <c:pt idx="390">
                  <c:v>27.678371951900516</c:v>
                </c:pt>
                <c:pt idx="391">
                  <c:v>28.669004185999668</c:v>
                </c:pt>
                <c:pt idx="392">
                  <c:v>29.97833715499149</c:v>
                </c:pt>
                <c:pt idx="393">
                  <c:v>31.422751189171105</c:v>
                </c:pt>
                <c:pt idx="394">
                  <c:v>32.93129682335605</c:v>
                </c:pt>
                <c:pt idx="395">
                  <c:v>34.585362947887219</c:v>
                </c:pt>
                <c:pt idx="396">
                  <c:v>35.653545649305023</c:v>
                </c:pt>
                <c:pt idx="397">
                  <c:v>36.308984812960752</c:v>
                </c:pt>
                <c:pt idx="398">
                  <c:v>36.649331388379366</c:v>
                </c:pt>
                <c:pt idx="399">
                  <c:v>36.413121884606134</c:v>
                </c:pt>
                <c:pt idx="400">
                  <c:v>35.903794986860824</c:v>
                </c:pt>
                <c:pt idx="401">
                  <c:v>34.924857106401547</c:v>
                </c:pt>
                <c:pt idx="402">
                  <c:v>33.932633855613361</c:v>
                </c:pt>
                <c:pt idx="403">
                  <c:v>32.74443988751699</c:v>
                </c:pt>
                <c:pt idx="404">
                  <c:v>31.94044730090609</c:v>
                </c:pt>
                <c:pt idx="405">
                  <c:v>31.387008036554224</c:v>
                </c:pt>
                <c:pt idx="406">
                  <c:v>31.363525320527486</c:v>
                </c:pt>
                <c:pt idx="407">
                  <c:v>31.815418407859287</c:v>
                </c:pt>
                <c:pt idx="408">
                  <c:v>32.653418684388726</c:v>
                </c:pt>
                <c:pt idx="409">
                  <c:v>34.153698944946484</c:v>
                </c:pt>
                <c:pt idx="410">
                  <c:v>36.171966128814063</c:v>
                </c:pt>
                <c:pt idx="411">
                  <c:v>37.960663848978996</c:v>
                </c:pt>
                <c:pt idx="412">
                  <c:v>40.452623508710381</c:v>
                </c:pt>
                <c:pt idx="413">
                  <c:v>42.959844723561488</c:v>
                </c:pt>
                <c:pt idx="414">
                  <c:v>44.917054607578336</c:v>
                </c:pt>
                <c:pt idx="415">
                  <c:v>47.178590544205761</c:v>
                </c:pt>
                <c:pt idx="416">
                  <c:v>49.218682299188835</c:v>
                </c:pt>
                <c:pt idx="417">
                  <c:v>50.886254571191138</c:v>
                </c:pt>
                <c:pt idx="418">
                  <c:v>52.055793869349763</c:v>
                </c:pt>
                <c:pt idx="419">
                  <c:v>53.080570155085425</c:v>
                </c:pt>
                <c:pt idx="420">
                  <c:v>53.866679455519652</c:v>
                </c:pt>
                <c:pt idx="421">
                  <c:v>54.349478324768853</c:v>
                </c:pt>
                <c:pt idx="422">
                  <c:v>54.628666913535703</c:v>
                </c:pt>
                <c:pt idx="423">
                  <c:v>54.745148079065828</c:v>
                </c:pt>
                <c:pt idx="424">
                  <c:v>54.752751525355947</c:v>
                </c:pt>
                <c:pt idx="425">
                  <c:v>54.654505746198687</c:v>
                </c:pt>
                <c:pt idx="426">
                  <c:v>54.479080407841032</c:v>
                </c:pt>
                <c:pt idx="427">
                  <c:v>54.299708599417194</c:v>
                </c:pt>
                <c:pt idx="428">
                  <c:v>54.094034445306804</c:v>
                </c:pt>
                <c:pt idx="429">
                  <c:v>53.830757465979609</c:v>
                </c:pt>
                <c:pt idx="430">
                  <c:v>53.603343827042508</c:v>
                </c:pt>
                <c:pt idx="431">
                  <c:v>53.424531757244019</c:v>
                </c:pt>
                <c:pt idx="432">
                  <c:v>53.250751385585474</c:v>
                </c:pt>
                <c:pt idx="433">
                  <c:v>53.091948261770852</c:v>
                </c:pt>
                <c:pt idx="434">
                  <c:v>52.901169849143614</c:v>
                </c:pt>
                <c:pt idx="435">
                  <c:v>52.575643477086011</c:v>
                </c:pt>
                <c:pt idx="436">
                  <c:v>51.994329743910718</c:v>
                </c:pt>
                <c:pt idx="437">
                  <c:v>51.081277644230148</c:v>
                </c:pt>
                <c:pt idx="438">
                  <c:v>49.739711985366249</c:v>
                </c:pt>
                <c:pt idx="439">
                  <c:v>47.855966924066138</c:v>
                </c:pt>
                <c:pt idx="440">
                  <c:v>45.528211284513802</c:v>
                </c:pt>
                <c:pt idx="441">
                  <c:v>42.876365215135912</c:v>
                </c:pt>
                <c:pt idx="442">
                  <c:v>39.768338271468743</c:v>
                </c:pt>
                <c:pt idx="443">
                  <c:v>36.40505148751906</c:v>
                </c:pt>
                <c:pt idx="444">
                  <c:v>32.99408716052659</c:v>
                </c:pt>
                <c:pt idx="445">
                  <c:v>29.567840535497442</c:v>
                </c:pt>
                <c:pt idx="446">
                  <c:v>26.459046464277332</c:v>
                </c:pt>
                <c:pt idx="447">
                  <c:v>23.780553051909838</c:v>
                </c:pt>
                <c:pt idx="448">
                  <c:v>21.488538035921636</c:v>
                </c:pt>
                <c:pt idx="449">
                  <c:v>19.67468012605471</c:v>
                </c:pt>
                <c:pt idx="450">
                  <c:v>18.395233787579386</c:v>
                </c:pt>
                <c:pt idx="451">
                  <c:v>17.519234830884347</c:v>
                </c:pt>
                <c:pt idx="452">
                  <c:v>17.040523186800897</c:v>
                </c:pt>
                <c:pt idx="453">
                  <c:v>16.929550559064268</c:v>
                </c:pt>
                <c:pt idx="454">
                  <c:v>17.098675674942871</c:v>
                </c:pt>
                <c:pt idx="455">
                  <c:v>17.549550704633816</c:v>
                </c:pt>
                <c:pt idx="456">
                  <c:v>18.261186885563017</c:v>
                </c:pt>
                <c:pt idx="457">
                  <c:v>19.186519981980705</c:v>
                </c:pt>
                <c:pt idx="458">
                  <c:v>20.362477898627553</c:v>
                </c:pt>
                <c:pt idx="459">
                  <c:v>21.587611627029784</c:v>
                </c:pt>
                <c:pt idx="460">
                  <c:v>23.006170480187578</c:v>
                </c:pt>
                <c:pt idx="461">
                  <c:v>24.18452633885278</c:v>
                </c:pt>
                <c:pt idx="462">
                  <c:v>25.680519176241063</c:v>
                </c:pt>
                <c:pt idx="463">
                  <c:v>27.262408298075247</c:v>
                </c:pt>
                <c:pt idx="464">
                  <c:v>28.782737310170702</c:v>
                </c:pt>
                <c:pt idx="465">
                  <c:v>30.437313458030179</c:v>
                </c:pt>
                <c:pt idx="466">
                  <c:v>31.780746764125894</c:v>
                </c:pt>
                <c:pt idx="467">
                  <c:v>33.52077590396901</c:v>
                </c:pt>
                <c:pt idx="468">
                  <c:v>35.421031985431739</c:v>
                </c:pt>
                <c:pt idx="469">
                  <c:v>36.976421692787291</c:v>
                </c:pt>
                <c:pt idx="470">
                  <c:v>38.977517628501602</c:v>
                </c:pt>
                <c:pt idx="471">
                  <c:v>41.08491963434161</c:v>
                </c:pt>
                <c:pt idx="472">
                  <c:v>42.761205543920376</c:v>
                </c:pt>
                <c:pt idx="473">
                  <c:v>44.910922278452489</c:v>
                </c:pt>
                <c:pt idx="474">
                  <c:v>46.495600051341079</c:v>
                </c:pt>
                <c:pt idx="475">
                  <c:v>48.421216443210518</c:v>
                </c:pt>
                <c:pt idx="476">
                  <c:v>49.669188371312835</c:v>
                </c:pt>
                <c:pt idx="477">
                  <c:v>51.058491337367649</c:v>
                </c:pt>
                <c:pt idx="478">
                  <c:v>51.883781861677981</c:v>
                </c:pt>
                <c:pt idx="479">
                  <c:v>52.546104902702105</c:v>
                </c:pt>
                <c:pt idx="480">
                  <c:v>52.89563884666736</c:v>
                </c:pt>
                <c:pt idx="481">
                  <c:v>53.067382157448627</c:v>
                </c:pt>
                <c:pt idx="482">
                  <c:v>52.978519202281362</c:v>
                </c:pt>
                <c:pt idx="483">
                  <c:v>52.832950739243792</c:v>
                </c:pt>
                <c:pt idx="484">
                  <c:v>52.709783256775737</c:v>
                </c:pt>
                <c:pt idx="485">
                  <c:v>52.646034479273986</c:v>
                </c:pt>
                <c:pt idx="486">
                  <c:v>52.706659849104284</c:v>
                </c:pt>
                <c:pt idx="487">
                  <c:v>52.900690663356656</c:v>
                </c:pt>
                <c:pt idx="488">
                  <c:v>53.164685801359838</c:v>
                </c:pt>
                <c:pt idx="489">
                  <c:v>53.639025487833401</c:v>
                </c:pt>
                <c:pt idx="490">
                  <c:v>54.286746557711666</c:v>
                </c:pt>
                <c:pt idx="491">
                  <c:v>54.840364387453633</c:v>
                </c:pt>
                <c:pt idx="492">
                  <c:v>55.392249261829896</c:v>
                </c:pt>
                <c:pt idx="493">
                  <c:v>55.930217006273253</c:v>
                </c:pt>
                <c:pt idx="494">
                  <c:v>56.417788696312051</c:v>
                </c:pt>
                <c:pt idx="495">
                  <c:v>56.950953215366994</c:v>
                </c:pt>
                <c:pt idx="496">
                  <c:v>57.28489538515381</c:v>
                </c:pt>
                <c:pt idx="497">
                  <c:v>57.409908333768954</c:v>
                </c:pt>
                <c:pt idx="498">
                  <c:v>57.52032826576805</c:v>
                </c:pt>
                <c:pt idx="499">
                  <c:v>57.515349368227952</c:v>
                </c:pt>
                <c:pt idx="500">
                  <c:v>57.350636596298251</c:v>
                </c:pt>
                <c:pt idx="501">
                  <c:v>56.975637462253246</c:v>
                </c:pt>
                <c:pt idx="502">
                  <c:v>56.389536716900146</c:v>
                </c:pt>
                <c:pt idx="503">
                  <c:v>55.57</c:v>
                </c:pt>
                <c:pt idx="504">
                  <c:v>54.454376014088837</c:v>
                </c:pt>
                <c:pt idx="505">
                  <c:v>53.049334098732125</c:v>
                </c:pt>
                <c:pt idx="506">
                  <c:v>51.376575217092757</c:v>
                </c:pt>
                <c:pt idx="507">
                  <c:v>49.352146355565424</c:v>
                </c:pt>
                <c:pt idx="508">
                  <c:v>47.151821486120063</c:v>
                </c:pt>
                <c:pt idx="509">
                  <c:v>44.855681506943505</c:v>
                </c:pt>
                <c:pt idx="510">
                  <c:v>42.390249313601593</c:v>
                </c:pt>
                <c:pt idx="511">
                  <c:v>39.888571556378892</c:v>
                </c:pt>
                <c:pt idx="512">
                  <c:v>37.643688655558087</c:v>
                </c:pt>
                <c:pt idx="513">
                  <c:v>35.638584206386064</c:v>
                </c:pt>
                <c:pt idx="514">
                  <c:v>33.933322741017733</c:v>
                </c:pt>
                <c:pt idx="515">
                  <c:v>32.697641808965166</c:v>
                </c:pt>
                <c:pt idx="516">
                  <c:v>32.051768740882302</c:v>
                </c:pt>
                <c:pt idx="517">
                  <c:v>31.790341357111895</c:v>
                </c:pt>
                <c:pt idx="518">
                  <c:v>32.261607705824566</c:v>
                </c:pt>
                <c:pt idx="519">
                  <c:v>33.216410885343976</c:v>
                </c:pt>
                <c:pt idx="520">
                  <c:v>34.870786406002871</c:v>
                </c:pt>
                <c:pt idx="521">
                  <c:v>37.009069450582963</c:v>
                </c:pt>
                <c:pt idx="522">
                  <c:v>39.556093243321691</c:v>
                </c:pt>
                <c:pt idx="523">
                  <c:v>41.530290136879387</c:v>
                </c:pt>
                <c:pt idx="524">
                  <c:v>44.242996745174992</c:v>
                </c:pt>
                <c:pt idx="525">
                  <c:v>46.657878405045608</c:v>
                </c:pt>
                <c:pt idx="526">
                  <c:v>48.49863096169139</c:v>
                </c:pt>
                <c:pt idx="527">
                  <c:v>49.932083524978317</c:v>
                </c:pt>
                <c:pt idx="528">
                  <c:v>50.598688731583586</c:v>
                </c:pt>
                <c:pt idx="529">
                  <c:v>50.588906912308765</c:v>
                </c:pt>
                <c:pt idx="530">
                  <c:v>49.891941229647117</c:v>
                </c:pt>
                <c:pt idx="531">
                  <c:v>48.448309546680278</c:v>
                </c:pt>
                <c:pt idx="532">
                  <c:v>46.933873537992518</c:v>
                </c:pt>
                <c:pt idx="533">
                  <c:v>44.548868700723844</c:v>
                </c:pt>
                <c:pt idx="534">
                  <c:v>41.826556001466237</c:v>
                </c:pt>
                <c:pt idx="535">
                  <c:v>39.2602394681672</c:v>
                </c:pt>
                <c:pt idx="536">
                  <c:v>36.962875353081529</c:v>
                </c:pt>
                <c:pt idx="537">
                  <c:v>35.390319572844156</c:v>
                </c:pt>
                <c:pt idx="538">
                  <c:v>34.604925871865575</c:v>
                </c:pt>
                <c:pt idx="539">
                  <c:v>34.72719754029395</c:v>
                </c:pt>
                <c:pt idx="540">
                  <c:v>35.761610871555462</c:v>
                </c:pt>
                <c:pt idx="541">
                  <c:v>37.108468916873591</c:v>
                </c:pt>
                <c:pt idx="542">
                  <c:v>39.340108298543953</c:v>
                </c:pt>
                <c:pt idx="543">
                  <c:v>41.8536067265226</c:v>
                </c:pt>
                <c:pt idx="544">
                  <c:v>44.203037858322944</c:v>
                </c:pt>
                <c:pt idx="545">
                  <c:v>46.087842530829413</c:v>
                </c:pt>
                <c:pt idx="546">
                  <c:v>47.366390488425516</c:v>
                </c:pt>
                <c:pt idx="547">
                  <c:v>47.920501016740332</c:v>
                </c:pt>
                <c:pt idx="548">
                  <c:v>47.683553802958286</c:v>
                </c:pt>
                <c:pt idx="549">
                  <c:v>46.636282317792755</c:v>
                </c:pt>
                <c:pt idx="550">
                  <c:v>44.909373681771328</c:v>
                </c:pt>
                <c:pt idx="551">
                  <c:v>42.328676544742578</c:v>
                </c:pt>
                <c:pt idx="552">
                  <c:v>39.000391995118804</c:v>
                </c:pt>
                <c:pt idx="553">
                  <c:v>35.206707032884111</c:v>
                </c:pt>
                <c:pt idx="554">
                  <c:v>31.167563447441239</c:v>
                </c:pt>
                <c:pt idx="555">
                  <c:v>27.311886353209445</c:v>
                </c:pt>
                <c:pt idx="556">
                  <c:v>23.953830483125767</c:v>
                </c:pt>
                <c:pt idx="557">
                  <c:v>21.27340229679222</c:v>
                </c:pt>
                <c:pt idx="558">
                  <c:v>19.279872125281059</c:v>
                </c:pt>
                <c:pt idx="559">
                  <c:v>17.979972239404702</c:v>
                </c:pt>
                <c:pt idx="560">
                  <c:v>17.238673444834461</c:v>
                </c:pt>
                <c:pt idx="561">
                  <c:v>17.024356614508974</c:v>
                </c:pt>
                <c:pt idx="562">
                  <c:v>17.313298164924902</c:v>
                </c:pt>
                <c:pt idx="563">
                  <c:v>18.030523484586887</c:v>
                </c:pt>
                <c:pt idx="564">
                  <c:v>19.337355115173406</c:v>
                </c:pt>
                <c:pt idx="565">
                  <c:v>21.084498758693208</c:v>
                </c:pt>
                <c:pt idx="566">
                  <c:v>24.072556505115696</c:v>
                </c:pt>
                <c:pt idx="567">
                  <c:v>27.125564126139658</c:v>
                </c:pt>
                <c:pt idx="568">
                  <c:v>30.612329928327942</c:v>
                </c:pt>
                <c:pt idx="569">
                  <c:v>34.496839794413866</c:v>
                </c:pt>
                <c:pt idx="570">
                  <c:v>38.639670959703118</c:v>
                </c:pt>
                <c:pt idx="571">
                  <c:v>42.76327612876203</c:v>
                </c:pt>
                <c:pt idx="572">
                  <c:v>47.604097811192744</c:v>
                </c:pt>
                <c:pt idx="573">
                  <c:v>51.160496100740957</c:v>
                </c:pt>
                <c:pt idx="574">
                  <c:v>54.382805864261364</c:v>
                </c:pt>
                <c:pt idx="575">
                  <c:v>57.622830180519991</c:v>
                </c:pt>
                <c:pt idx="576">
                  <c:v>59.710822064870115</c:v>
                </c:pt>
                <c:pt idx="577">
                  <c:v>61.1121819120658</c:v>
                </c:pt>
                <c:pt idx="578">
                  <c:v>62.253132825092706</c:v>
                </c:pt>
                <c:pt idx="579">
                  <c:v>62.623608754038884</c:v>
                </c:pt>
                <c:pt idx="580">
                  <c:v>62.547771001557919</c:v>
                </c:pt>
                <c:pt idx="581">
                  <c:v>62.185575562065267</c:v>
                </c:pt>
                <c:pt idx="582">
                  <c:v>61.801487263086777</c:v>
                </c:pt>
                <c:pt idx="583">
                  <c:v>61.40896104411673</c:v>
                </c:pt>
                <c:pt idx="584">
                  <c:v>61.304755143740586</c:v>
                </c:pt>
                <c:pt idx="585">
                  <c:v>61.466799666132587</c:v>
                </c:pt>
                <c:pt idx="586">
                  <c:v>61.833621675957509</c:v>
                </c:pt>
                <c:pt idx="587">
                  <c:v>62.454277387127654</c:v>
                </c:pt>
                <c:pt idx="588">
                  <c:v>63.051276691385461</c:v>
                </c:pt>
                <c:pt idx="589">
                  <c:v>63.786332926288004</c:v>
                </c:pt>
                <c:pt idx="590">
                  <c:v>64.275247041691529</c:v>
                </c:pt>
                <c:pt idx="591">
                  <c:v>64.693793998415785</c:v>
                </c:pt>
                <c:pt idx="592">
                  <c:v>64.873326008908535</c:v>
                </c:pt>
                <c:pt idx="593">
                  <c:v>64.773436665777083</c:v>
                </c:pt>
                <c:pt idx="594">
                  <c:v>64.503884508366269</c:v>
                </c:pt>
                <c:pt idx="595">
                  <c:v>63.95092386377592</c:v>
                </c:pt>
                <c:pt idx="596">
                  <c:v>63.376511132003522</c:v>
                </c:pt>
                <c:pt idx="597">
                  <c:v>62.650377852921579</c:v>
                </c:pt>
                <c:pt idx="598">
                  <c:v>61.869208507763908</c:v>
                </c:pt>
                <c:pt idx="599">
                  <c:v>61.287433627178565</c:v>
                </c:pt>
                <c:pt idx="600">
                  <c:v>61.015833845433178</c:v>
                </c:pt>
                <c:pt idx="601">
                  <c:v>60.984330157168607</c:v>
                </c:pt>
                <c:pt idx="602">
                  <c:v>61.319545914353149</c:v>
                </c:pt>
                <c:pt idx="603">
                  <c:v>61.944085603877795</c:v>
                </c:pt>
                <c:pt idx="604">
                  <c:v>62.757456734203451</c:v>
                </c:pt>
                <c:pt idx="605">
                  <c:v>63.538206032116598</c:v>
                </c:pt>
                <c:pt idx="606">
                  <c:v>64.2618379773632</c:v>
                </c:pt>
                <c:pt idx="607">
                  <c:v>64.564368713940169</c:v>
                </c:pt>
                <c:pt idx="608">
                  <c:v>64.329772867347458</c:v>
                </c:pt>
                <c:pt idx="609">
                  <c:v>63.641922880924064</c:v>
                </c:pt>
                <c:pt idx="610">
                  <c:v>62.326257910439296</c:v>
                </c:pt>
                <c:pt idx="611">
                  <c:v>60.438466974868113</c:v>
                </c:pt>
                <c:pt idx="612">
                  <c:v>57.954034185879387</c:v>
                </c:pt>
                <c:pt idx="613">
                  <c:v>54.977198263265926</c:v>
                </c:pt>
                <c:pt idx="614">
                  <c:v>51.49964087041721</c:v>
                </c:pt>
                <c:pt idx="615">
                  <c:v>47.623704823734776</c:v>
                </c:pt>
                <c:pt idx="616">
                  <c:v>43.497047734905237</c:v>
                </c:pt>
                <c:pt idx="617">
                  <c:v>39.547196510299912</c:v>
                </c:pt>
                <c:pt idx="618">
                  <c:v>35.644839909459677</c:v>
                </c:pt>
                <c:pt idx="619">
                  <c:v>32.057686359920339</c:v>
                </c:pt>
                <c:pt idx="620">
                  <c:v>28.997272086980963</c:v>
                </c:pt>
                <c:pt idx="621">
                  <c:v>26.089084543653442</c:v>
                </c:pt>
                <c:pt idx="622">
                  <c:v>24.220661982112379</c:v>
                </c:pt>
                <c:pt idx="623">
                  <c:v>22.83878159291309</c:v>
                </c:pt>
                <c:pt idx="624">
                  <c:v>21.908408292451327</c:v>
                </c:pt>
                <c:pt idx="625">
                  <c:v>21.42079324700827</c:v>
                </c:pt>
                <c:pt idx="626">
                  <c:v>21.31353040005304</c:v>
                </c:pt>
                <c:pt idx="627">
                  <c:v>21.59364125174276</c:v>
                </c:pt>
                <c:pt idx="628">
                  <c:v>22.312564171368717</c:v>
                </c:pt>
                <c:pt idx="629">
                  <c:v>23.394087349418573</c:v>
                </c:pt>
                <c:pt idx="630">
                  <c:v>25.0067044892951</c:v>
                </c:pt>
                <c:pt idx="631">
                  <c:v>27.089310631450825</c:v>
                </c:pt>
                <c:pt idx="632">
                  <c:v>29.514322192467535</c:v>
                </c:pt>
                <c:pt idx="633">
                  <c:v>32.539396292068851</c:v>
                </c:pt>
                <c:pt idx="634">
                  <c:v>36.077919602861648</c:v>
                </c:pt>
                <c:pt idx="635">
                  <c:v>39.926669775857178</c:v>
                </c:pt>
                <c:pt idx="636">
                  <c:v>43.943547909948819</c:v>
                </c:pt>
                <c:pt idx="637">
                  <c:v>47.940788514486378</c:v>
                </c:pt>
                <c:pt idx="638">
                  <c:v>52.051386124246889</c:v>
                </c:pt>
                <c:pt idx="639">
                  <c:v>55.826979321683247</c:v>
                </c:pt>
                <c:pt idx="640">
                  <c:v>59.028132271647991</c:v>
                </c:pt>
                <c:pt idx="641">
                  <c:v>61.740906898894366</c:v>
                </c:pt>
                <c:pt idx="642">
                  <c:v>63.957056791079417</c:v>
                </c:pt>
                <c:pt idx="643">
                  <c:v>65.525637270813888</c:v>
                </c:pt>
                <c:pt idx="644">
                  <c:v>66.370693022002243</c:v>
                </c:pt>
                <c:pt idx="645">
                  <c:v>66.619212700046432</c:v>
                </c:pt>
                <c:pt idx="646">
                  <c:v>66.392895444107509</c:v>
                </c:pt>
                <c:pt idx="647">
                  <c:v>65.756840456773347</c:v>
                </c:pt>
                <c:pt idx="648">
                  <c:v>64.83087604987378</c:v>
                </c:pt>
                <c:pt idx="649">
                  <c:v>64.082439327303959</c:v>
                </c:pt>
                <c:pt idx="650">
                  <c:v>63.213865434056338</c:v>
                </c:pt>
                <c:pt idx="651">
                  <c:v>62.660587839264572</c:v>
                </c:pt>
                <c:pt idx="652">
                  <c:v>62.468949830544375</c:v>
                </c:pt>
                <c:pt idx="653">
                  <c:v>62.630178250848623</c:v>
                </c:pt>
                <c:pt idx="654">
                  <c:v>63.155232267987152</c:v>
                </c:pt>
                <c:pt idx="655">
                  <c:v>63.834127067225687</c:v>
                </c:pt>
                <c:pt idx="656">
                  <c:v>64.883645674136659</c:v>
                </c:pt>
                <c:pt idx="657">
                  <c:v>66.054505903234656</c:v>
                </c:pt>
                <c:pt idx="658">
                  <c:v>66.953749305010064</c:v>
                </c:pt>
                <c:pt idx="659">
                  <c:v>67.864285056783032</c:v>
                </c:pt>
                <c:pt idx="660">
                  <c:v>68.42166631333474</c:v>
                </c:pt>
                <c:pt idx="661">
                  <c:v>68.714658414645029</c:v>
                </c:pt>
                <c:pt idx="662">
                  <c:v>68.693151035160298</c:v>
                </c:pt>
                <c:pt idx="663">
                  <c:v>68.25310865807019</c:v>
                </c:pt>
                <c:pt idx="664">
                  <c:v>67.340552270676596</c:v>
                </c:pt>
                <c:pt idx="665">
                  <c:v>66.193229419273507</c:v>
                </c:pt>
                <c:pt idx="666">
                  <c:v>64.345007159547293</c:v>
                </c:pt>
                <c:pt idx="667">
                  <c:v>62.617065390936276</c:v>
                </c:pt>
                <c:pt idx="668">
                  <c:v>60.784676297485284</c:v>
                </c:pt>
                <c:pt idx="669">
                  <c:v>58.3848741209964</c:v>
                </c:pt>
                <c:pt idx="670">
                  <c:v>56.537368974056399</c:v>
                </c:pt>
                <c:pt idx="671">
                  <c:v>54.790658057966702</c:v>
                </c:pt>
                <c:pt idx="672">
                  <c:v>52.886972342474706</c:v>
                </c:pt>
                <c:pt idx="673">
                  <c:v>51.721178964217337</c:v>
                </c:pt>
                <c:pt idx="674">
                  <c:v>50.893380081816574</c:v>
                </c:pt>
                <c:pt idx="675">
                  <c:v>50.431815197883708</c:v>
                </c:pt>
                <c:pt idx="676">
                  <c:v>50.344244948194103</c:v>
                </c:pt>
                <c:pt idx="677">
                  <c:v>50.719332508705683</c:v>
                </c:pt>
                <c:pt idx="678">
                  <c:v>51.402941755880761</c:v>
                </c:pt>
                <c:pt idx="679">
                  <c:v>52.40989771042269</c:v>
                </c:pt>
                <c:pt idx="680">
                  <c:v>53.719304794910016</c:v>
                </c:pt>
                <c:pt idx="681">
                  <c:v>55.27</c:v>
                </c:pt>
                <c:pt idx="682">
                  <c:v>56.992003065025621</c:v>
                </c:pt>
                <c:pt idx="683">
                  <c:v>58.96308642648799</c:v>
                </c:pt>
                <c:pt idx="684">
                  <c:v>60.886347100026626</c:v>
                </c:pt>
                <c:pt idx="685">
                  <c:v>62.853444839142647</c:v>
                </c:pt>
                <c:pt idx="686">
                  <c:v>65.17</c:v>
                </c:pt>
                <c:pt idx="687">
                  <c:v>66.860767879435173</c:v>
                </c:pt>
                <c:pt idx="688">
                  <c:v>68.434756440054116</c:v>
                </c:pt>
                <c:pt idx="689">
                  <c:v>69.749528684182437</c:v>
                </c:pt>
                <c:pt idx="690">
                  <c:v>70.842931776487831</c:v>
                </c:pt>
                <c:pt idx="691">
                  <c:v>71.662097315933309</c:v>
                </c:pt>
                <c:pt idx="692">
                  <c:v>72.242648365440715</c:v>
                </c:pt>
                <c:pt idx="693">
                  <c:v>72.562648533694755</c:v>
                </c:pt>
                <c:pt idx="694">
                  <c:v>72.654641089984068</c:v>
                </c:pt>
                <c:pt idx="695">
                  <c:v>72.581933871476096</c:v>
                </c:pt>
                <c:pt idx="696">
                  <c:v>72.454695706075356</c:v>
                </c:pt>
                <c:pt idx="697">
                  <c:v>72.195554089323593</c:v>
                </c:pt>
                <c:pt idx="698">
                  <c:v>71.921310983421421</c:v>
                </c:pt>
                <c:pt idx="699">
                  <c:v>71.641555298076227</c:v>
                </c:pt>
                <c:pt idx="700">
                  <c:v>71.417472725000209</c:v>
                </c:pt>
                <c:pt idx="701">
                  <c:v>71.2807930360689</c:v>
                </c:pt>
                <c:pt idx="702">
                  <c:v>71.204148537754747</c:v>
                </c:pt>
                <c:pt idx="703">
                  <c:v>71.241221887445661</c:v>
                </c:pt>
                <c:pt idx="704">
                  <c:v>71.308585179733456</c:v>
                </c:pt>
                <c:pt idx="705">
                  <c:v>71.395901384206198</c:v>
                </c:pt>
                <c:pt idx="706">
                  <c:v>71.528808878268649</c:v>
                </c:pt>
                <c:pt idx="707">
                  <c:v>71.634914851162719</c:v>
                </c:pt>
                <c:pt idx="708">
                  <c:v>71.630584382422995</c:v>
                </c:pt>
                <c:pt idx="709">
                  <c:v>71.541891928729555</c:v>
                </c:pt>
                <c:pt idx="710">
                  <c:v>71.446187215414199</c:v>
                </c:pt>
                <c:pt idx="711">
                  <c:v>71.076717293378678</c:v>
                </c:pt>
                <c:pt idx="712">
                  <c:v>70.627100650086689</c:v>
                </c:pt>
                <c:pt idx="713">
                  <c:v>70.007895687342611</c:v>
                </c:pt>
                <c:pt idx="714">
                  <c:v>69.262196200330067</c:v>
                </c:pt>
                <c:pt idx="715">
                  <c:v>68.402259201368324</c:v>
                </c:pt>
                <c:pt idx="716">
                  <c:v>67.46970722119643</c:v>
                </c:pt>
                <c:pt idx="717">
                  <c:v>66.537015838482475</c:v>
                </c:pt>
                <c:pt idx="718">
                  <c:v>65.550222284679563</c:v>
                </c:pt>
                <c:pt idx="719">
                  <c:v>64.661709296914836</c:v>
                </c:pt>
                <c:pt idx="720">
                  <c:v>64.044627817568411</c:v>
                </c:pt>
                <c:pt idx="721">
                  <c:v>63.35759634872025</c:v>
                </c:pt>
                <c:pt idx="722">
                  <c:v>62.72902518717919</c:v>
                </c:pt>
                <c:pt idx="723">
                  <c:v>62.276446392021121</c:v>
                </c:pt>
                <c:pt idx="724">
                  <c:v>62.01631499220295</c:v>
                </c:pt>
                <c:pt idx="725">
                  <c:v>61.946367093763591</c:v>
                </c:pt>
                <c:pt idx="726">
                  <c:v>62.035089428913658</c:v>
                </c:pt>
                <c:pt idx="727">
                  <c:v>62.312959791499125</c:v>
                </c:pt>
                <c:pt idx="728">
                  <c:v>62.674777392765272</c:v>
                </c:pt>
                <c:pt idx="729">
                  <c:v>63.145982590418058</c:v>
                </c:pt>
                <c:pt idx="730">
                  <c:v>63.702530666894994</c:v>
                </c:pt>
                <c:pt idx="731">
                  <c:v>64.269062150076209</c:v>
                </c:pt>
                <c:pt idx="732">
                  <c:v>64.837912065344483</c:v>
                </c:pt>
                <c:pt idx="733">
                  <c:v>65.415225483724001</c:v>
                </c:pt>
                <c:pt idx="734">
                  <c:v>65.866452817127353</c:v>
                </c:pt>
                <c:pt idx="735">
                  <c:v>66.24282889825929</c:v>
                </c:pt>
                <c:pt idx="736">
                  <c:v>66.55017537265276</c:v>
                </c:pt>
                <c:pt idx="737">
                  <c:v>66.75747211201994</c:v>
                </c:pt>
                <c:pt idx="738">
                  <c:v>66.824864253642389</c:v>
                </c:pt>
                <c:pt idx="739">
                  <c:v>66.86767939322084</c:v>
                </c:pt>
                <c:pt idx="740">
                  <c:v>66.843728792454016</c:v>
                </c:pt>
                <c:pt idx="741">
                  <c:v>66.778925450713956</c:v>
                </c:pt>
                <c:pt idx="742">
                  <c:v>66.745327238441348</c:v>
                </c:pt>
                <c:pt idx="743">
                  <c:v>66.718209857429542</c:v>
                </c:pt>
                <c:pt idx="744">
                  <c:v>66.749640893618675</c:v>
                </c:pt>
                <c:pt idx="745">
                  <c:v>66.907662102616399</c:v>
                </c:pt>
                <c:pt idx="746">
                  <c:v>67.185830004668617</c:v>
                </c:pt>
                <c:pt idx="747">
                  <c:v>67.55054281247584</c:v>
                </c:pt>
                <c:pt idx="748">
                  <c:v>68.053141124778747</c:v>
                </c:pt>
                <c:pt idx="749">
                  <c:v>68.625144136995743</c:v>
                </c:pt>
                <c:pt idx="750">
                  <c:v>69.317865433447665</c:v>
                </c:pt>
                <c:pt idx="751">
                  <c:v>70.227251690287716</c:v>
                </c:pt>
                <c:pt idx="752">
                  <c:v>70.97377885114409</c:v>
                </c:pt>
                <c:pt idx="753">
                  <c:v>71.661211577119857</c:v>
                </c:pt>
                <c:pt idx="754">
                  <c:v>72.272855634034102</c:v>
                </c:pt>
                <c:pt idx="755">
                  <c:v>72.865612299615066</c:v>
                </c:pt>
                <c:pt idx="756">
                  <c:v>73.155295666952128</c:v>
                </c:pt>
                <c:pt idx="757">
                  <c:v>73.202920376107329</c:v>
                </c:pt>
                <c:pt idx="758">
                  <c:v>73.045794706572522</c:v>
                </c:pt>
                <c:pt idx="759">
                  <c:v>72.649814734944087</c:v>
                </c:pt>
                <c:pt idx="760">
                  <c:v>71.852748929355016</c:v>
                </c:pt>
                <c:pt idx="761">
                  <c:v>71.05395218050019</c:v>
                </c:pt>
                <c:pt idx="762">
                  <c:v>70.020539717805278</c:v>
                </c:pt>
                <c:pt idx="763">
                  <c:v>68.565197912649467</c:v>
                </c:pt>
                <c:pt idx="764">
                  <c:v>67.293679370201374</c:v>
                </c:pt>
                <c:pt idx="765">
                  <c:v>65.597161217193246</c:v>
                </c:pt>
                <c:pt idx="766">
                  <c:v>64.257235113573145</c:v>
                </c:pt>
                <c:pt idx="767">
                  <c:v>62.55290185449477</c:v>
                </c:pt>
                <c:pt idx="768">
                  <c:v>61.234495999858261</c:v>
                </c:pt>
                <c:pt idx="769">
                  <c:v>59.746230466294378</c:v>
                </c:pt>
                <c:pt idx="770">
                  <c:v>58.512432371355793</c:v>
                </c:pt>
                <c:pt idx="771">
                  <c:v>57.653955919844321</c:v>
                </c:pt>
                <c:pt idx="772">
                  <c:v>56.823162453065521</c:v>
                </c:pt>
                <c:pt idx="773">
                  <c:v>56.261083461119973</c:v>
                </c:pt>
                <c:pt idx="774">
                  <c:v>56.011439662241216</c:v>
                </c:pt>
                <c:pt idx="775">
                  <c:v>55.974813761607031</c:v>
                </c:pt>
                <c:pt idx="776">
                  <c:v>56.263785660146347</c:v>
                </c:pt>
                <c:pt idx="777">
                  <c:v>56.773012949750012</c:v>
                </c:pt>
                <c:pt idx="778">
                  <c:v>57.337431186136989</c:v>
                </c:pt>
                <c:pt idx="779">
                  <c:v>58.268678921988979</c:v>
                </c:pt>
                <c:pt idx="780">
                  <c:v>59.408626723102209</c:v>
                </c:pt>
                <c:pt idx="781">
                  <c:v>60.642885133312888</c:v>
                </c:pt>
                <c:pt idx="782">
                  <c:v>62.026387478733703</c:v>
                </c:pt>
                <c:pt idx="783">
                  <c:v>63.508254181797128</c:v>
                </c:pt>
                <c:pt idx="784">
                  <c:v>64.963189943803528</c:v>
                </c:pt>
                <c:pt idx="785">
                  <c:v>66.080351189262771</c:v>
                </c:pt>
                <c:pt idx="786">
                  <c:v>67.363600452115747</c:v>
                </c:pt>
                <c:pt idx="787">
                  <c:v>68.582783008844501</c:v>
                </c:pt>
                <c:pt idx="788">
                  <c:v>69.605488540627604</c:v>
                </c:pt>
                <c:pt idx="789">
                  <c:v>70.502621914792314</c:v>
                </c:pt>
                <c:pt idx="790">
                  <c:v>71.12</c:v>
                </c:pt>
                <c:pt idx="791">
                  <c:v>71.556005177888665</c:v>
                </c:pt>
                <c:pt idx="792">
                  <c:v>71.806584005117216</c:v>
                </c:pt>
                <c:pt idx="793">
                  <c:v>71.827108067677102</c:v>
                </c:pt>
                <c:pt idx="794">
                  <c:v>71.690427688492818</c:v>
                </c:pt>
                <c:pt idx="795">
                  <c:v>71.495576487366847</c:v>
                </c:pt>
                <c:pt idx="796">
                  <c:v>71.188128621349804</c:v>
                </c:pt>
                <c:pt idx="797">
                  <c:v>70.797713093068054</c:v>
                </c:pt>
                <c:pt idx="798">
                  <c:v>70.504900181136378</c:v>
                </c:pt>
                <c:pt idx="799">
                  <c:v>70.224069551130668</c:v>
                </c:pt>
                <c:pt idx="800">
                  <c:v>70.08983808721932</c:v>
                </c:pt>
                <c:pt idx="801">
                  <c:v>70.031465964193657</c:v>
                </c:pt>
                <c:pt idx="802">
                  <c:v>70.226098241179017</c:v>
                </c:pt>
                <c:pt idx="803">
                  <c:v>70.532369647013965</c:v>
                </c:pt>
                <c:pt idx="804">
                  <c:v>71.01612120536727</c:v>
                </c:pt>
                <c:pt idx="805">
                  <c:v>71.654636406235539</c:v>
                </c:pt>
                <c:pt idx="806">
                  <c:v>72.451452325923839</c:v>
                </c:pt>
                <c:pt idx="807">
                  <c:v>73.363832818309078</c:v>
                </c:pt>
                <c:pt idx="808">
                  <c:v>74.307117634177956</c:v>
                </c:pt>
                <c:pt idx="809">
                  <c:v>75.261088794892501</c:v>
                </c:pt>
                <c:pt idx="810">
                  <c:v>76.232551194442451</c:v>
                </c:pt>
                <c:pt idx="811">
                  <c:v>77.314889328688224</c:v>
                </c:pt>
                <c:pt idx="812">
                  <c:v>78.170997124967712</c:v>
                </c:pt>
                <c:pt idx="813">
                  <c:v>78.837174943842584</c:v>
                </c:pt>
                <c:pt idx="814">
                  <c:v>79.374941526710614</c:v>
                </c:pt>
                <c:pt idx="815">
                  <c:v>79.716524602987548</c:v>
                </c:pt>
                <c:pt idx="816">
                  <c:v>79.885023128359578</c:v>
                </c:pt>
                <c:pt idx="817">
                  <c:v>79.866869976225516</c:v>
                </c:pt>
                <c:pt idx="818">
                  <c:v>79.642913710050991</c:v>
                </c:pt>
                <c:pt idx="819">
                  <c:v>79.245384733264729</c:v>
                </c:pt>
                <c:pt idx="820">
                  <c:v>78.708718504631463</c:v>
                </c:pt>
                <c:pt idx="821">
                  <c:v>78.093780220030268</c:v>
                </c:pt>
                <c:pt idx="822">
                  <c:v>77.445293651456396</c:v>
                </c:pt>
                <c:pt idx="823">
                  <c:v>76.814993018994073</c:v>
                </c:pt>
                <c:pt idx="824">
                  <c:v>76.334258255469905</c:v>
                </c:pt>
                <c:pt idx="825">
                  <c:v>75.752279597033649</c:v>
                </c:pt>
                <c:pt idx="826">
                  <c:v>75.297304651214532</c:v>
                </c:pt>
                <c:pt idx="827">
                  <c:v>74.945846233324971</c:v>
                </c:pt>
                <c:pt idx="828">
                  <c:v>74.773894381465922</c:v>
                </c:pt>
                <c:pt idx="829">
                  <c:v>74.74374244645044</c:v>
                </c:pt>
                <c:pt idx="830">
                  <c:v>74.840413019672596</c:v>
                </c:pt>
                <c:pt idx="831">
                  <c:v>75.038446991322218</c:v>
                </c:pt>
                <c:pt idx="832">
                  <c:v>75.343617722219818</c:v>
                </c:pt>
                <c:pt idx="833">
                  <c:v>75.668988950482671</c:v>
                </c:pt>
                <c:pt idx="834">
                  <c:v>75.993472940734577</c:v>
                </c:pt>
                <c:pt idx="835">
                  <c:v>76.423053448226327</c:v>
                </c:pt>
                <c:pt idx="836">
                  <c:v>76.667313985842682</c:v>
                </c:pt>
                <c:pt idx="837">
                  <c:v>76.963909322079601</c:v>
                </c:pt>
                <c:pt idx="838">
                  <c:v>77.071860206402064</c:v>
                </c:pt>
                <c:pt idx="839">
                  <c:v>77.043468331078074</c:v>
                </c:pt>
                <c:pt idx="840">
                  <c:v>76.841929720071462</c:v>
                </c:pt>
                <c:pt idx="841">
                  <c:v>76.536194645942047</c:v>
                </c:pt>
                <c:pt idx="842">
                  <c:v>76.022364348761101</c:v>
                </c:pt>
                <c:pt idx="843">
                  <c:v>75.418773085253562</c:v>
                </c:pt>
                <c:pt idx="844">
                  <c:v>74.524767844922252</c:v>
                </c:pt>
                <c:pt idx="845">
                  <c:v>73.695609941880647</c:v>
                </c:pt>
                <c:pt idx="846">
                  <c:v>72.795569250885507</c:v>
                </c:pt>
                <c:pt idx="847">
                  <c:v>71.574245325103021</c:v>
                </c:pt>
                <c:pt idx="848">
                  <c:v>70.66973880979603</c:v>
                </c:pt>
                <c:pt idx="849">
                  <c:v>69.524727033132521</c:v>
                </c:pt>
                <c:pt idx="850">
                  <c:v>68.693423155613232</c:v>
                </c:pt>
                <c:pt idx="851">
                  <c:v>68.006285576526523</c:v>
                </c:pt>
                <c:pt idx="852">
                  <c:v>67.310878721134301</c:v>
                </c:pt>
                <c:pt idx="853">
                  <c:v>66.969985246212389</c:v>
                </c:pt>
                <c:pt idx="854">
                  <c:v>66.865853375028124</c:v>
                </c:pt>
                <c:pt idx="855">
                  <c:v>66.926680016283598</c:v>
                </c:pt>
                <c:pt idx="856">
                  <c:v>67.331778698921056</c:v>
                </c:pt>
                <c:pt idx="857">
                  <c:v>67.879601713446917</c:v>
                </c:pt>
                <c:pt idx="858">
                  <c:v>68.590636313598196</c:v>
                </c:pt>
                <c:pt idx="859">
                  <c:v>69.471282773948857</c:v>
                </c:pt>
                <c:pt idx="860">
                  <c:v>70.491663236236533</c:v>
                </c:pt>
                <c:pt idx="861">
                  <c:v>71.657639979481488</c:v>
                </c:pt>
                <c:pt idx="862">
                  <c:v>73.115425485013276</c:v>
                </c:pt>
                <c:pt idx="863">
                  <c:v>74.218553671355735</c:v>
                </c:pt>
                <c:pt idx="864">
                  <c:v>75.271886279867871</c:v>
                </c:pt>
                <c:pt idx="865">
                  <c:v>76.24276066561093</c:v>
                </c:pt>
                <c:pt idx="866">
                  <c:v>76.95940751990122</c:v>
                </c:pt>
                <c:pt idx="867">
                  <c:v>77.479417871858544</c:v>
                </c:pt>
                <c:pt idx="868">
                  <c:v>77.739691393151432</c:v>
                </c:pt>
                <c:pt idx="869">
                  <c:v>77.672255623182508</c:v>
                </c:pt>
                <c:pt idx="870">
                  <c:v>77.400648641705729</c:v>
                </c:pt>
                <c:pt idx="871">
                  <c:v>76.864203920672352</c:v>
                </c:pt>
                <c:pt idx="872">
                  <c:v>75.942775142841384</c:v>
                </c:pt>
                <c:pt idx="873">
                  <c:v>74.857847730402042</c:v>
                </c:pt>
                <c:pt idx="874">
                  <c:v>73.450106490230425</c:v>
                </c:pt>
                <c:pt idx="875">
                  <c:v>71.951857151232588</c:v>
                </c:pt>
                <c:pt idx="876">
                  <c:v>70.289239477592275</c:v>
                </c:pt>
                <c:pt idx="877">
                  <c:v>68.580373747609201</c:v>
                </c:pt>
                <c:pt idx="878">
                  <c:v>66.856962459993014</c:v>
                </c:pt>
                <c:pt idx="879">
                  <c:v>65.21063858750415</c:v>
                </c:pt>
                <c:pt idx="880">
                  <c:v>63.70079033130898</c:v>
                </c:pt>
                <c:pt idx="881">
                  <c:v>62.373524565999183</c:v>
                </c:pt>
                <c:pt idx="882">
                  <c:v>61.274812929226741</c:v>
                </c:pt>
                <c:pt idx="883">
                  <c:v>60.461989262626346</c:v>
                </c:pt>
                <c:pt idx="884">
                  <c:v>59.943513457215261</c:v>
                </c:pt>
                <c:pt idx="885">
                  <c:v>59.724494666908925</c:v>
                </c:pt>
                <c:pt idx="886">
                  <c:v>59.810832637394043</c:v>
                </c:pt>
                <c:pt idx="887">
                  <c:v>60.258352896551415</c:v>
                </c:pt>
                <c:pt idx="888">
                  <c:v>61.001640009599676</c:v>
                </c:pt>
                <c:pt idx="889">
                  <c:v>62.007629754500037</c:v>
                </c:pt>
                <c:pt idx="890">
                  <c:v>63.365591251389915</c:v>
                </c:pt>
                <c:pt idx="891">
                  <c:v>64.485916549024466</c:v>
                </c:pt>
                <c:pt idx="892">
                  <c:v>66.124195145080691</c:v>
                </c:pt>
                <c:pt idx="893">
                  <c:v>67.873303869913158</c:v>
                </c:pt>
                <c:pt idx="894">
                  <c:v>69.668180071098931</c:v>
                </c:pt>
                <c:pt idx="895">
                  <c:v>71.355706804187889</c:v>
                </c:pt>
                <c:pt idx="896">
                  <c:v>72.830242383842986</c:v>
                </c:pt>
                <c:pt idx="897">
                  <c:v>74.167523301596063</c:v>
                </c:pt>
                <c:pt idx="898">
                  <c:v>75.111729961669155</c:v>
                </c:pt>
                <c:pt idx="899">
                  <c:v>75.771252421605254</c:v>
                </c:pt>
                <c:pt idx="900">
                  <c:v>76.022572142988736</c:v>
                </c:pt>
                <c:pt idx="901">
                  <c:v>75.792876285359469</c:v>
                </c:pt>
                <c:pt idx="902">
                  <c:v>75.169039191553892</c:v>
                </c:pt>
                <c:pt idx="903">
                  <c:v>74.099533491706623</c:v>
                </c:pt>
                <c:pt idx="904">
                  <c:v>72.571724824732868</c:v>
                </c:pt>
                <c:pt idx="905">
                  <c:v>70.717109183556701</c:v>
                </c:pt>
                <c:pt idx="906">
                  <c:v>68.565858735446128</c:v>
                </c:pt>
                <c:pt idx="907">
                  <c:v>66.796222719028947</c:v>
                </c:pt>
                <c:pt idx="908">
                  <c:v>64.232374080481549</c:v>
                </c:pt>
                <c:pt idx="909">
                  <c:v>61.592131411988717</c:v>
                </c:pt>
                <c:pt idx="910">
                  <c:v>59.049075637074807</c:v>
                </c:pt>
                <c:pt idx="911">
                  <c:v>56.524053177849829</c:v>
                </c:pt>
                <c:pt idx="912">
                  <c:v>54.141678578640239</c:v>
                </c:pt>
                <c:pt idx="913">
                  <c:v>52.018464785335695</c:v>
                </c:pt>
                <c:pt idx="914">
                  <c:v>50.177873055543756</c:v>
                </c:pt>
                <c:pt idx="915">
                  <c:v>48.236314832728958</c:v>
                </c:pt>
                <c:pt idx="916">
                  <c:v>47.094373253554132</c:v>
                </c:pt>
                <c:pt idx="917">
                  <c:v>46.264748611545883</c:v>
                </c:pt>
                <c:pt idx="918">
                  <c:v>45.759680419298192</c:v>
                </c:pt>
                <c:pt idx="919">
                  <c:v>45.575872821275006</c:v>
                </c:pt>
                <c:pt idx="920">
                  <c:v>45.611991916244122</c:v>
                </c:pt>
                <c:pt idx="921">
                  <c:v>45.995301671425707</c:v>
                </c:pt>
                <c:pt idx="922">
                  <c:v>46.584114164066492</c:v>
                </c:pt>
                <c:pt idx="923">
                  <c:v>47.414905302072171</c:v>
                </c:pt>
                <c:pt idx="924">
                  <c:v>48.50649712224385</c:v>
                </c:pt>
                <c:pt idx="925">
                  <c:v>50.043288532030026</c:v>
                </c:pt>
                <c:pt idx="926">
                  <c:v>51.423866459075981</c:v>
                </c:pt>
                <c:pt idx="927">
                  <c:v>52.899224210053653</c:v>
                </c:pt>
                <c:pt idx="928">
                  <c:v>54.447881068761959</c:v>
                </c:pt>
                <c:pt idx="929">
                  <c:v>55.944877689136199</c:v>
                </c:pt>
                <c:pt idx="930">
                  <c:v>57.743634192226168</c:v>
                </c:pt>
                <c:pt idx="931">
                  <c:v>59.052186288548178</c:v>
                </c:pt>
                <c:pt idx="932">
                  <c:v>60.242629358330227</c:v>
                </c:pt>
                <c:pt idx="933">
                  <c:v>61.224497115480069</c:v>
                </c:pt>
                <c:pt idx="934">
                  <c:v>62.207415446096327</c:v>
                </c:pt>
                <c:pt idx="935">
                  <c:v>62.789337880004737</c:v>
                </c:pt>
                <c:pt idx="936">
                  <c:v>63.118227623613478</c:v>
                </c:pt>
                <c:pt idx="937">
                  <c:v>63.219203857401631</c:v>
                </c:pt>
                <c:pt idx="938">
                  <c:v>63.023009281961521</c:v>
                </c:pt>
                <c:pt idx="939">
                  <c:v>62.686355450603706</c:v>
                </c:pt>
                <c:pt idx="940">
                  <c:v>62.013810959120107</c:v>
                </c:pt>
                <c:pt idx="941">
                  <c:v>61.264071988594658</c:v>
                </c:pt>
                <c:pt idx="942">
                  <c:v>60.185109148210934</c:v>
                </c:pt>
                <c:pt idx="943">
                  <c:v>59.221539644640764</c:v>
                </c:pt>
                <c:pt idx="944">
                  <c:v>58.004261198008358</c:v>
                </c:pt>
                <c:pt idx="945">
                  <c:v>56.953308827506191</c:v>
                </c:pt>
                <c:pt idx="946">
                  <c:v>55.686015908030214</c:v>
                </c:pt>
                <c:pt idx="947">
                  <c:v>54.751930778631433</c:v>
                </c:pt>
                <c:pt idx="948">
                  <c:v>53.640181951081658</c:v>
                </c:pt>
                <c:pt idx="949">
                  <c:v>52.700490917541302</c:v>
                </c:pt>
                <c:pt idx="950">
                  <c:v>52.044084052266236</c:v>
                </c:pt>
                <c:pt idx="951">
                  <c:v>51.326468514382093</c:v>
                </c:pt>
                <c:pt idx="952">
                  <c:v>50.765822568405547</c:v>
                </c:pt>
                <c:pt idx="953">
                  <c:v>50.412312507170455</c:v>
                </c:pt>
                <c:pt idx="954">
                  <c:v>50.09581494791955</c:v>
                </c:pt>
                <c:pt idx="955">
                  <c:v>49.87779974436836</c:v>
                </c:pt>
                <c:pt idx="956">
                  <c:v>49.751784482290809</c:v>
                </c:pt>
                <c:pt idx="957">
                  <c:v>49.697034038052458</c:v>
                </c:pt>
                <c:pt idx="958">
                  <c:v>49.689247051944406</c:v>
                </c:pt>
                <c:pt idx="959">
                  <c:v>49.717603230591315</c:v>
                </c:pt>
                <c:pt idx="960">
                  <c:v>49.751938062402488</c:v>
                </c:pt>
                <c:pt idx="961">
                  <c:v>49.747459613103992</c:v>
                </c:pt>
                <c:pt idx="962">
                  <c:v>49.76766399606641</c:v>
                </c:pt>
                <c:pt idx="963">
                  <c:v>49.729418032206432</c:v>
                </c:pt>
                <c:pt idx="964">
                  <c:v>49.668826313679254</c:v>
                </c:pt>
                <c:pt idx="965">
                  <c:v>49.522032493012389</c:v>
                </c:pt>
                <c:pt idx="966">
                  <c:v>49.322111427279651</c:v>
                </c:pt>
                <c:pt idx="967">
                  <c:v>49.078244210709954</c:v>
                </c:pt>
                <c:pt idx="968">
                  <c:v>48.753480303403336</c:v>
                </c:pt>
                <c:pt idx="969">
                  <c:v>48.401596111662784</c:v>
                </c:pt>
                <c:pt idx="970">
                  <c:v>47.993371610158746</c:v>
                </c:pt>
                <c:pt idx="971">
                  <c:v>47.535043806256532</c:v>
                </c:pt>
                <c:pt idx="972">
                  <c:v>47.047967296908318</c:v>
                </c:pt>
                <c:pt idx="973">
                  <c:v>46.59934211986171</c:v>
                </c:pt>
                <c:pt idx="974">
                  <c:v>46.134218193836112</c:v>
                </c:pt>
                <c:pt idx="975">
                  <c:v>45.743336702479233</c:v>
                </c:pt>
                <c:pt idx="976">
                  <c:v>45.297708794995145</c:v>
                </c:pt>
                <c:pt idx="977">
                  <c:v>44.990809158782994</c:v>
                </c:pt>
                <c:pt idx="978">
                  <c:v>44.797931928542326</c:v>
                </c:pt>
                <c:pt idx="979">
                  <c:v>44.679046466588943</c:v>
                </c:pt>
                <c:pt idx="980">
                  <c:v>44.614535170831651</c:v>
                </c:pt>
                <c:pt idx="981">
                  <c:v>44.646691221989634</c:v>
                </c:pt>
                <c:pt idx="982">
                  <c:v>44.826187118779288</c:v>
                </c:pt>
                <c:pt idx="983">
                  <c:v>45.098420371889183</c:v>
                </c:pt>
                <c:pt idx="984">
                  <c:v>45.40921376376496</c:v>
                </c:pt>
                <c:pt idx="985">
                  <c:v>45.81636967552889</c:v>
                </c:pt>
                <c:pt idx="986">
                  <c:v>46.277282229398139</c:v>
                </c:pt>
                <c:pt idx="987">
                  <c:v>46.768076820510736</c:v>
                </c:pt>
                <c:pt idx="988">
                  <c:v>47.357089014803698</c:v>
                </c:pt>
                <c:pt idx="989">
                  <c:v>47.858031094941325</c:v>
                </c:pt>
                <c:pt idx="990">
                  <c:v>48.28655051187804</c:v>
                </c:pt>
                <c:pt idx="991">
                  <c:v>48.68</c:v>
                </c:pt>
                <c:pt idx="992">
                  <c:v>48.984174470034873</c:v>
                </c:pt>
                <c:pt idx="993">
                  <c:v>49.196429608109014</c:v>
                </c:pt>
                <c:pt idx="994">
                  <c:v>49.253366549839292</c:v>
                </c:pt>
                <c:pt idx="995">
                  <c:v>49.226163896931673</c:v>
                </c:pt>
                <c:pt idx="996">
                  <c:v>49.071076369293955</c:v>
                </c:pt>
                <c:pt idx="997">
                  <c:v>48.654262404109815</c:v>
                </c:pt>
                <c:pt idx="998">
                  <c:v>48.196348649073094</c:v>
                </c:pt>
                <c:pt idx="999">
                  <c:v>47.603494257847437</c:v>
                </c:pt>
                <c:pt idx="1000">
                  <c:v>46.849677323061904</c:v>
                </c:pt>
                <c:pt idx="1001">
                  <c:v>46.079020194412458</c:v>
                </c:pt>
                <c:pt idx="1002">
                  <c:v>45.410435583806176</c:v>
                </c:pt>
                <c:pt idx="1003">
                  <c:v>44.49</c:v>
                </c:pt>
                <c:pt idx="1004">
                  <c:v>43.581223151197484</c:v>
                </c:pt>
                <c:pt idx="1005">
                  <c:v>42.715891326383016</c:v>
                </c:pt>
                <c:pt idx="1006">
                  <c:v>41.921262372640257</c:v>
                </c:pt>
                <c:pt idx="1007">
                  <c:v>41.160569413344831</c:v>
                </c:pt>
                <c:pt idx="1008">
                  <c:v>40.554690032936378</c:v>
                </c:pt>
                <c:pt idx="1009">
                  <c:v>40.109049956044146</c:v>
                </c:pt>
                <c:pt idx="1010">
                  <c:v>39.880662993922037</c:v>
                </c:pt>
                <c:pt idx="1011">
                  <c:v>39.762435645592241</c:v>
                </c:pt>
                <c:pt idx="1012">
                  <c:v>39.866341621955172</c:v>
                </c:pt>
                <c:pt idx="1013">
                  <c:v>40.208881072320771</c:v>
                </c:pt>
                <c:pt idx="1014">
                  <c:v>40.695700494053952</c:v>
                </c:pt>
                <c:pt idx="1015">
                  <c:v>41.493801732705151</c:v>
                </c:pt>
                <c:pt idx="1016">
                  <c:v>42.590529083470422</c:v>
                </c:pt>
                <c:pt idx="1017">
                  <c:v>43.639015309751962</c:v>
                </c:pt>
                <c:pt idx="1018">
                  <c:v>45.258422620732041</c:v>
                </c:pt>
                <c:pt idx="1019">
                  <c:v>46.684967605279915</c:v>
                </c:pt>
                <c:pt idx="1020">
                  <c:v>48.704474555164701</c:v>
                </c:pt>
                <c:pt idx="1021">
                  <c:v>50.448740375825828</c:v>
                </c:pt>
                <c:pt idx="1022">
                  <c:v>52.711537834272839</c:v>
                </c:pt>
                <c:pt idx="1023">
                  <c:v>54.540506447886806</c:v>
                </c:pt>
                <c:pt idx="1024">
                  <c:v>56.771506011469711</c:v>
                </c:pt>
                <c:pt idx="1025">
                  <c:v>58.490664791029879</c:v>
                </c:pt>
                <c:pt idx="1026">
                  <c:v>60.408148011663421</c:v>
                </c:pt>
                <c:pt idx="1027">
                  <c:v>61.653161236112766</c:v>
                </c:pt>
                <c:pt idx="1028">
                  <c:v>62.950171425278754</c:v>
                </c:pt>
                <c:pt idx="1029">
                  <c:v>63.639310836772999</c:v>
                </c:pt>
                <c:pt idx="1030">
                  <c:v>63.99267922702608</c:v>
                </c:pt>
                <c:pt idx="1031">
                  <c:v>63.992799828918244</c:v>
                </c:pt>
                <c:pt idx="1032">
                  <c:v>63.596009059180403</c:v>
                </c:pt>
                <c:pt idx="1033">
                  <c:v>62.884223135420548</c:v>
                </c:pt>
                <c:pt idx="1034">
                  <c:v>61.55195339177569</c:v>
                </c:pt>
                <c:pt idx="1035">
                  <c:v>60.183855346363771</c:v>
                </c:pt>
                <c:pt idx="1036">
                  <c:v>58.525166001380732</c:v>
                </c:pt>
                <c:pt idx="1037">
                  <c:v>56.690604216041294</c:v>
                </c:pt>
                <c:pt idx="1038">
                  <c:v>54.692690348165662</c:v>
                </c:pt>
                <c:pt idx="1039">
                  <c:v>52.073915135361929</c:v>
                </c:pt>
                <c:pt idx="1040">
                  <c:v>50.04595586137642</c:v>
                </c:pt>
                <c:pt idx="1041">
                  <c:v>48.061844115882174</c:v>
                </c:pt>
                <c:pt idx="1042">
                  <c:v>46.226978718101947</c:v>
                </c:pt>
                <c:pt idx="1043">
                  <c:v>44.604952499816676</c:v>
                </c:pt>
                <c:pt idx="1044">
                  <c:v>43.241620283488267</c:v>
                </c:pt>
                <c:pt idx="1045">
                  <c:v>41.93064324196358</c:v>
                </c:pt>
                <c:pt idx="1046">
                  <c:v>41.275697554240665</c:v>
                </c:pt>
                <c:pt idx="1047">
                  <c:v>40.926159936661868</c:v>
                </c:pt>
                <c:pt idx="1048">
                  <c:v>40.976418521539742</c:v>
                </c:pt>
                <c:pt idx="1049">
                  <c:v>41.3961215908678</c:v>
                </c:pt>
                <c:pt idx="1050">
                  <c:v>42.207524251221948</c:v>
                </c:pt>
                <c:pt idx="1051">
                  <c:v>43.421991044742484</c:v>
                </c:pt>
                <c:pt idx="1052">
                  <c:v>44.991906161054715</c:v>
                </c:pt>
                <c:pt idx="1053">
                  <c:v>47.072228250641366</c:v>
                </c:pt>
                <c:pt idx="1054">
                  <c:v>49.506785506048551</c:v>
                </c:pt>
                <c:pt idx="1055">
                  <c:v>52.2410018448317</c:v>
                </c:pt>
                <c:pt idx="1056">
                  <c:v>55.214872687705032</c:v>
                </c:pt>
                <c:pt idx="1057">
                  <c:v>58.374973531751408</c:v>
                </c:pt>
                <c:pt idx="1058">
                  <c:v>61.525435076087916</c:v>
                </c:pt>
                <c:pt idx="1059">
                  <c:v>64.467735343084087</c:v>
                </c:pt>
                <c:pt idx="1060">
                  <c:v>67.118432143096541</c:v>
                </c:pt>
                <c:pt idx="1061">
                  <c:v>69.411145134370116</c:v>
                </c:pt>
                <c:pt idx="1062">
                  <c:v>71.252913167974668</c:v>
                </c:pt>
                <c:pt idx="1063">
                  <c:v>72.482536582381982</c:v>
                </c:pt>
                <c:pt idx="1064">
                  <c:v>73.193066799484882</c:v>
                </c:pt>
                <c:pt idx="1065">
                  <c:v>73.294589619508486</c:v>
                </c:pt>
                <c:pt idx="1066">
                  <c:v>72.856508711514664</c:v>
                </c:pt>
                <c:pt idx="1067">
                  <c:v>71.78373226756473</c:v>
                </c:pt>
                <c:pt idx="1068">
                  <c:v>70.150000000000006</c:v>
                </c:pt>
                <c:pt idx="1069">
                  <c:v>67.892889280143663</c:v>
                </c:pt>
                <c:pt idx="1070">
                  <c:v>65.052857200508669</c:v>
                </c:pt>
                <c:pt idx="1071">
                  <c:v>61.62373744728913</c:v>
                </c:pt>
                <c:pt idx="1072">
                  <c:v>57.838744395747433</c:v>
                </c:pt>
                <c:pt idx="1073">
                  <c:v>53.793072752959581</c:v>
                </c:pt>
                <c:pt idx="1074">
                  <c:v>50.761236280796751</c:v>
                </c:pt>
                <c:pt idx="1075">
                  <c:v>46.645837798503528</c:v>
                </c:pt>
                <c:pt idx="1076">
                  <c:v>42.862707571283636</c:v>
                </c:pt>
                <c:pt idx="1077">
                  <c:v>39.42215162496602</c:v>
                </c:pt>
                <c:pt idx="1078">
                  <c:v>36.427635681852102</c:v>
                </c:pt>
                <c:pt idx="1079">
                  <c:v>33.88833198547308</c:v>
                </c:pt>
                <c:pt idx="1080">
                  <c:v>31.939046624727695</c:v>
                </c:pt>
                <c:pt idx="1081">
                  <c:v>30.527558957565187</c:v>
                </c:pt>
                <c:pt idx="1082">
                  <c:v>29.578533979073434</c:v>
                </c:pt>
                <c:pt idx="1083">
                  <c:v>29.162029823771107</c:v>
                </c:pt>
                <c:pt idx="1084">
                  <c:v>29.185919826042038</c:v>
                </c:pt>
                <c:pt idx="1085">
                  <c:v>29.795659204539206</c:v>
                </c:pt>
                <c:pt idx="1086">
                  <c:v>30.913298439468839</c:v>
                </c:pt>
                <c:pt idx="1087">
                  <c:v>32.65142090966124</c:v>
                </c:pt>
                <c:pt idx="1088">
                  <c:v>34.984496902757826</c:v>
                </c:pt>
                <c:pt idx="1089">
                  <c:v>37.865434835841214</c:v>
                </c:pt>
                <c:pt idx="1090">
                  <c:v>41.150993092722203</c:v>
                </c:pt>
                <c:pt idx="1091">
                  <c:v>44.756114235950307</c:v>
                </c:pt>
                <c:pt idx="1092">
                  <c:v>48.252217113518</c:v>
                </c:pt>
                <c:pt idx="1093">
                  <c:v>51.328458996253687</c:v>
                </c:pt>
                <c:pt idx="1094">
                  <c:v>53.865652188454817</c:v>
                </c:pt>
                <c:pt idx="1095">
                  <c:v>55.756787705582724</c:v>
                </c:pt>
                <c:pt idx="1096">
                  <c:v>57.175386777879133</c:v>
                </c:pt>
                <c:pt idx="1097">
                  <c:v>57.528121232651522</c:v>
                </c:pt>
                <c:pt idx="1098">
                  <c:v>57.508856752859316</c:v>
                </c:pt>
                <c:pt idx="1099">
                  <c:v>56.744592602507403</c:v>
                </c:pt>
                <c:pt idx="1100">
                  <c:v>55.658531706741002</c:v>
                </c:pt>
                <c:pt idx="1101">
                  <c:v>53.877633048110638</c:v>
                </c:pt>
                <c:pt idx="1102">
                  <c:v>51.453436387052555</c:v>
                </c:pt>
                <c:pt idx="1103">
                  <c:v>47.655892123849235</c:v>
                </c:pt>
                <c:pt idx="1104">
                  <c:v>43.983336724610837</c:v>
                </c:pt>
                <c:pt idx="1105">
                  <c:v>39.565097672338396</c:v>
                </c:pt>
                <c:pt idx="1106">
                  <c:v>34.822822449187193</c:v>
                </c:pt>
                <c:pt idx="1107">
                  <c:v>30.178339096248013</c:v>
                </c:pt>
                <c:pt idx="1108">
                  <c:v>24.662531788463625</c:v>
                </c:pt>
                <c:pt idx="1109">
                  <c:v>20.881273732484399</c:v>
                </c:pt>
                <c:pt idx="1110">
                  <c:v>17.740191360809465</c:v>
                </c:pt>
                <c:pt idx="1111">
                  <c:v>15.251232987308544</c:v>
                </c:pt>
                <c:pt idx="1112">
                  <c:v>12.83521682759409</c:v>
                </c:pt>
                <c:pt idx="1113">
                  <c:v>11.481663459254895</c:v>
                </c:pt>
                <c:pt idx="1114">
                  <c:v>10.177845469153155</c:v>
                </c:pt>
                <c:pt idx="1115">
                  <c:v>9.4889528205673912</c:v>
                </c:pt>
                <c:pt idx="1116">
                  <c:v>9.0010672496597746</c:v>
                </c:pt>
                <c:pt idx="1117">
                  <c:v>8.664684696160089</c:v>
                </c:pt>
                <c:pt idx="1118">
                  <c:v>8.621803631526797</c:v>
                </c:pt>
                <c:pt idx="1119">
                  <c:v>8.8373509686501457</c:v>
                </c:pt>
                <c:pt idx="1120">
                  <c:v>9.3393126044841104</c:v>
                </c:pt>
                <c:pt idx="1121">
                  <c:v>10.451566107708391</c:v>
                </c:pt>
                <c:pt idx="1122">
                  <c:v>11.92382362292976</c:v>
                </c:pt>
                <c:pt idx="1123">
                  <c:v>14.612499783548225</c:v>
                </c:pt>
                <c:pt idx="1124">
                  <c:v>17.336039048794003</c:v>
                </c:pt>
                <c:pt idx="1125">
                  <c:v>20.660201017659631</c:v>
                </c:pt>
                <c:pt idx="1126">
                  <c:v>23.387015778777627</c:v>
                </c:pt>
                <c:pt idx="1127">
                  <c:v>24.754082175401543</c:v>
                </c:pt>
                <c:pt idx="1128">
                  <c:v>25.817585005670189</c:v>
                </c:pt>
                <c:pt idx="1129">
                  <c:v>26.317849453659083</c:v>
                </c:pt>
                <c:pt idx="1130">
                  <c:v>26.530322837544418</c:v>
                </c:pt>
                <c:pt idx="1131">
                  <c:v>26.50270243764033</c:v>
                </c:pt>
                <c:pt idx="1132">
                  <c:v>26.370799115871073</c:v>
                </c:pt>
                <c:pt idx="1133">
                  <c:v>26.042424147525711</c:v>
                </c:pt>
                <c:pt idx="1134">
                  <c:v>25.519631704765771</c:v>
                </c:pt>
                <c:pt idx="1135">
                  <c:v>24.647242157231304</c:v>
                </c:pt>
                <c:pt idx="1136">
                  <c:v>23.715720500238987</c:v>
                </c:pt>
                <c:pt idx="1137">
                  <c:v>22.334800084461719</c:v>
                </c:pt>
                <c:pt idx="1138">
                  <c:v>20.498411926231551</c:v>
                </c:pt>
                <c:pt idx="1139">
                  <c:v>17.928942611538726</c:v>
                </c:pt>
                <c:pt idx="1140">
                  <c:v>14.524445770636637</c:v>
                </c:pt>
                <c:pt idx="1141">
                  <c:v>10.685363614586061</c:v>
                </c:pt>
                <c:pt idx="1142">
                  <c:v>7.0966779481546007</c:v>
                </c:pt>
                <c:pt idx="1143">
                  <c:v>4.5276641170586602</c:v>
                </c:pt>
                <c:pt idx="1144">
                  <c:v>3.007638174685173</c:v>
                </c:pt>
                <c:pt idx="1145">
                  <c:v>2.0929559769636592</c:v>
                </c:pt>
                <c:pt idx="1146">
                  <c:v>1.5074641770309027</c:v>
                </c:pt>
                <c:pt idx="1147">
                  <c:v>1.1263507440575955</c:v>
                </c:pt>
                <c:pt idx="1148">
                  <c:v>0.89342554728630896</c:v>
                </c:pt>
                <c:pt idx="1149">
                  <c:v>0.71700517550090359</c:v>
                </c:pt>
                <c:pt idx="1150">
                  <c:v>0.59295717035441164</c:v>
                </c:pt>
                <c:pt idx="1151">
                  <c:v>0.48502760394493766</c:v>
                </c:pt>
                <c:pt idx="1152">
                  <c:v>0.42846692569662637</c:v>
                </c:pt>
                <c:pt idx="1153">
                  <c:v>0.37171631437939473</c:v>
                </c:pt>
                <c:pt idx="1154">
                  <c:v>0.33195520537921508</c:v>
                </c:pt>
                <c:pt idx="1155">
                  <c:v>0.29221343293763175</c:v>
                </c:pt>
                <c:pt idx="1156">
                  <c:v>0.26958756516782245</c:v>
                </c:pt>
                <c:pt idx="1157">
                  <c:v>0.24140019252279918</c:v>
                </c:pt>
                <c:pt idx="1158">
                  <c:v>0.230072021484375</c:v>
                </c:pt>
                <c:pt idx="1159">
                  <c:v>0.19601912175371411</c:v>
                </c:pt>
                <c:pt idx="1160">
                  <c:v>0.1849240015265928</c:v>
                </c:pt>
                <c:pt idx="1161">
                  <c:v>0.18465739010643786</c:v>
                </c:pt>
                <c:pt idx="1162">
                  <c:v>0.18458663282204066</c:v>
                </c:pt>
                <c:pt idx="1163">
                  <c:v>0.15090946057838289</c:v>
                </c:pt>
                <c:pt idx="1164">
                  <c:v>0.15064987916794892</c:v>
                </c:pt>
                <c:pt idx="1165">
                  <c:v>0.14495060955404507</c:v>
                </c:pt>
                <c:pt idx="1166">
                  <c:v>0.13924588583151212</c:v>
                </c:pt>
                <c:pt idx="1167">
                  <c:v>0.1336178427689417</c:v>
                </c:pt>
                <c:pt idx="1168">
                  <c:v>0.12235581374829818</c:v>
                </c:pt>
                <c:pt idx="1169">
                  <c:v>0.1277697053216649</c:v>
                </c:pt>
                <c:pt idx="1170">
                  <c:v>0.12759355481229195</c:v>
                </c:pt>
                <c:pt idx="1171">
                  <c:v>0.11631321480065722</c:v>
                </c:pt>
                <c:pt idx="1172">
                  <c:v>0.12726450653937393</c:v>
                </c:pt>
                <c:pt idx="1173">
                  <c:v>0.11069580920049116</c:v>
                </c:pt>
                <c:pt idx="1174">
                  <c:v>0.11038822820810387</c:v>
                </c:pt>
                <c:pt idx="1175">
                  <c:v>0.12114630667436628</c:v>
                </c:pt>
                <c:pt idx="1176">
                  <c:v>0.11007354736328125</c:v>
                </c:pt>
                <c:pt idx="1177">
                  <c:v>0.10436426984485193</c:v>
                </c:pt>
                <c:pt idx="1178">
                  <c:v>9.859727292092528E-2</c:v>
                </c:pt>
                <c:pt idx="1179">
                  <c:v>9.8432942274668075E-2</c:v>
                </c:pt>
                <c:pt idx="1180">
                  <c:v>0.10377159950108215</c:v>
                </c:pt>
                <c:pt idx="1181">
                  <c:v>0.10907522146257273</c:v>
                </c:pt>
                <c:pt idx="1182">
                  <c:v>9.2641859155536854E-2</c:v>
                </c:pt>
                <c:pt idx="1183">
                  <c:v>9.802582831383963E-2</c:v>
                </c:pt>
                <c:pt idx="1184">
                  <c:v>9.2441163666316023E-2</c:v>
                </c:pt>
                <c:pt idx="1185">
                  <c:v>9.7711435888063303E-2</c:v>
                </c:pt>
                <c:pt idx="1186">
                  <c:v>9.7572109749918673E-2</c:v>
                </c:pt>
                <c:pt idx="1187">
                  <c:v>9.1981079029544943E-2</c:v>
                </c:pt>
                <c:pt idx="1188">
                  <c:v>0.10269182690118836</c:v>
                </c:pt>
                <c:pt idx="1189">
                  <c:v>0.10788559038887896</c:v>
                </c:pt>
                <c:pt idx="1190">
                  <c:v>9.706652884369317E-2</c:v>
                </c:pt>
                <c:pt idx="1191">
                  <c:v>9.6771733891294842E-2</c:v>
                </c:pt>
                <c:pt idx="1192">
                  <c:v>8.5907732477207205E-2</c:v>
                </c:pt>
                <c:pt idx="1193">
                  <c:v>0.10196571928097178</c:v>
                </c:pt>
                <c:pt idx="1194">
                  <c:v>0.10177848915615005</c:v>
                </c:pt>
                <c:pt idx="1195">
                  <c:v>0.10699833453863773</c:v>
                </c:pt>
                <c:pt idx="1196">
                  <c:v>9.0781903622593571E-2</c:v>
                </c:pt>
                <c:pt idx="1197">
                  <c:v>9.0654456137407385E-2</c:v>
                </c:pt>
                <c:pt idx="1198">
                  <c:v>0.10119560900701456</c:v>
                </c:pt>
                <c:pt idx="1199">
                  <c:v>9.0343131835937257E-2</c:v>
                </c:pt>
                <c:pt idx="1200">
                  <c:v>9.0193687446651918E-2</c:v>
                </c:pt>
                <c:pt idx="1201">
                  <c:v>9.513343663752849E-2</c:v>
                </c:pt>
                <c:pt idx="1202">
                  <c:v>8.9778527505972261E-2</c:v>
                </c:pt>
                <c:pt idx="1203">
                  <c:v>0.10544784815805233</c:v>
                </c:pt>
                <c:pt idx="1204">
                  <c:v>8.9529908769459016E-2</c:v>
                </c:pt>
                <c:pt idx="1205">
                  <c:v>9.9810554939487178E-2</c:v>
                </c:pt>
                <c:pt idx="1206">
                  <c:v>9.4436800613104513E-2</c:v>
                </c:pt>
                <c:pt idx="1207">
                  <c:v>8.9044868602434935E-2</c:v>
                </c:pt>
                <c:pt idx="1208">
                  <c:v>9.4178913399135075E-2</c:v>
                </c:pt>
                <c:pt idx="1209">
                  <c:v>8.3511576687515965E-2</c:v>
                </c:pt>
                <c:pt idx="1210">
                  <c:v>8.8517686217740602E-2</c:v>
                </c:pt>
                <c:pt idx="1211">
                  <c:v>0.10388058517342355</c:v>
                </c:pt>
                <c:pt idx="1212">
                  <c:v>9.3398457798173073E-2</c:v>
                </c:pt>
                <c:pt idx="1213">
                  <c:v>9.8352273552036781E-2</c:v>
                </c:pt>
                <c:pt idx="1214">
                  <c:v>9.3060779996948423E-2</c:v>
                </c:pt>
                <c:pt idx="1215">
                  <c:v>0.10841186017942969</c:v>
                </c:pt>
                <c:pt idx="1216">
                  <c:v>9.2628433920208531E-2</c:v>
                </c:pt>
                <c:pt idx="1217">
                  <c:v>0.10786507910884474</c:v>
                </c:pt>
                <c:pt idx="1218">
                  <c:v>0.10260282379217329</c:v>
                </c:pt>
                <c:pt idx="1219">
                  <c:v>0.10746452653933827</c:v>
                </c:pt>
                <c:pt idx="1220">
                  <c:v>0.10219712810189956</c:v>
                </c:pt>
                <c:pt idx="1221">
                  <c:v>9.1748816465866315E-2</c:v>
                </c:pt>
                <c:pt idx="1222">
                  <c:v>0.10666481327406663</c:v>
                </c:pt>
                <c:pt idx="1223">
                  <c:v>0.11149794567925927</c:v>
                </c:pt>
                <c:pt idx="1224">
                  <c:v>0.10636868488182905</c:v>
                </c:pt>
                <c:pt idx="1225">
                  <c:v>0.1112963506713712</c:v>
                </c:pt>
                <c:pt idx="1226">
                  <c:v>9.5967569478158279E-2</c:v>
                </c:pt>
                <c:pt idx="1227">
                  <c:v>0.1209045521108696</c:v>
                </c:pt>
                <c:pt idx="1228">
                  <c:v>0.11575906093855312</c:v>
                </c:pt>
                <c:pt idx="1229">
                  <c:v>0.11536068039268324</c:v>
                </c:pt>
                <c:pt idx="1230">
                  <c:v>0.11527639656988382</c:v>
                </c:pt>
                <c:pt idx="1231">
                  <c:v>0.13508819473661357</c:v>
                </c:pt>
                <c:pt idx="1232">
                  <c:v>0.12991794198306092</c:v>
                </c:pt>
                <c:pt idx="1233">
                  <c:v>0.12960884842702125</c:v>
                </c:pt>
                <c:pt idx="1234">
                  <c:v>0.1291498689277315</c:v>
                </c:pt>
                <c:pt idx="1235">
                  <c:v>0.13398422307454413</c:v>
                </c:pt>
                <c:pt idx="1236">
                  <c:v>0.1188604345845891</c:v>
                </c:pt>
                <c:pt idx="1237">
                  <c:v>0.13350383568295443</c:v>
                </c:pt>
                <c:pt idx="1238">
                  <c:v>0.14814821091649341</c:v>
                </c:pt>
                <c:pt idx="1239">
                  <c:v>0.1527344275834859</c:v>
                </c:pt>
                <c:pt idx="1240">
                  <c:v>0.1474901360420427</c:v>
                </c:pt>
                <c:pt idx="1241">
                  <c:v>0.16184764207101454</c:v>
                </c:pt>
                <c:pt idx="1242">
                  <c:v>0.17623058106139586</c:v>
                </c:pt>
                <c:pt idx="1243">
                  <c:v>0.17603378259830582</c:v>
                </c:pt>
                <c:pt idx="1244">
                  <c:v>0.18526755903028783</c:v>
                </c:pt>
                <c:pt idx="1245">
                  <c:v>0.19962032173094316</c:v>
                </c:pt>
                <c:pt idx="1246">
                  <c:v>0.21406332595589692</c:v>
                </c:pt>
                <c:pt idx="1247">
                  <c:v>0.19914569248824501</c:v>
                </c:pt>
                <c:pt idx="1248">
                  <c:v>0.20864115870342445</c:v>
                </c:pt>
                <c:pt idx="1249">
                  <c:v>0.24173171220132136</c:v>
                </c:pt>
                <c:pt idx="1250">
                  <c:v>0.25117019728183027</c:v>
                </c:pt>
                <c:pt idx="1251">
                  <c:v>0.25571845225942469</c:v>
                </c:pt>
                <c:pt idx="1252">
                  <c:v>0.28858773571321006</c:v>
                </c:pt>
                <c:pt idx="1253">
                  <c:v>0.297810332605985</c:v>
                </c:pt>
                <c:pt idx="1254">
                  <c:v>0.3216226148150732</c:v>
                </c:pt>
                <c:pt idx="1255">
                  <c:v>0.36442179019328808</c:v>
                </c:pt>
                <c:pt idx="1256">
                  <c:v>0.3878790779804257</c:v>
                </c:pt>
                <c:pt idx="1257">
                  <c:v>0.42480810202886587</c:v>
                </c:pt>
                <c:pt idx="1258">
                  <c:v>0.47230577477182684</c:v>
                </c:pt>
                <c:pt idx="1259">
                  <c:v>0.49530340997347633</c:v>
                </c:pt>
                <c:pt idx="1260">
                  <c:v>0.54690311920431067</c:v>
                </c:pt>
                <c:pt idx="1261">
                  <c:v>0.62224480933895676</c:v>
                </c:pt>
                <c:pt idx="1262">
                  <c:v>0.68810956421345926</c:v>
                </c:pt>
                <c:pt idx="1263">
                  <c:v>0.80154864003378778</c:v>
                </c:pt>
                <c:pt idx="1264">
                  <c:v>0.89077060916851969</c:v>
                </c:pt>
                <c:pt idx="1265">
                  <c:v>1.0085524540929693</c:v>
                </c:pt>
                <c:pt idx="1266">
                  <c:v>1.1582099082349888</c:v>
                </c:pt>
                <c:pt idx="1267">
                  <c:v>1.3136348225650674</c:v>
                </c:pt>
                <c:pt idx="1268">
                  <c:v>1.5028070681881833</c:v>
                </c:pt>
                <c:pt idx="1269">
                  <c:v>1.7474769119172853</c:v>
                </c:pt>
                <c:pt idx="1270">
                  <c:v>2.0188227854484464</c:v>
                </c:pt>
                <c:pt idx="1271">
                  <c:v>2.3516278900461161</c:v>
                </c:pt>
                <c:pt idx="1272">
                  <c:v>2.7579519528548047</c:v>
                </c:pt>
                <c:pt idx="1273">
                  <c:v>3.2399342400744602</c:v>
                </c:pt>
                <c:pt idx="1274">
                  <c:v>3.8182000959452194</c:v>
                </c:pt>
                <c:pt idx="1275">
                  <c:v>4.757585657250301</c:v>
                </c:pt>
                <c:pt idx="1276">
                  <c:v>5.6397032146571267</c:v>
                </c:pt>
                <c:pt idx="1277">
                  <c:v>6.7424563158261464</c:v>
                </c:pt>
                <c:pt idx="1278">
                  <c:v>8.0380733360241692</c:v>
                </c:pt>
                <c:pt idx="1279">
                  <c:v>9.5891235725516264</c:v>
                </c:pt>
                <c:pt idx="1280">
                  <c:v>19.997963637206706</c:v>
                </c:pt>
                <c:pt idx="1281">
                  <c:v>22.959375719082551</c:v>
                </c:pt>
                <c:pt idx="1282">
                  <c:v>26.605883416166542</c:v>
                </c:pt>
                <c:pt idx="1283">
                  <c:v>30.193717184422063</c:v>
                </c:pt>
                <c:pt idx="1284">
                  <c:v>34.25531978280295</c:v>
                </c:pt>
                <c:pt idx="1285">
                  <c:v>38.067413820181372</c:v>
                </c:pt>
                <c:pt idx="1286">
                  <c:v>42.471988084073232</c:v>
                </c:pt>
                <c:pt idx="1287">
                  <c:v>46.30431879390423</c:v>
                </c:pt>
                <c:pt idx="1288">
                  <c:v>50.630329552059983</c:v>
                </c:pt>
                <c:pt idx="1289">
                  <c:v>54.603362506241339</c:v>
                </c:pt>
                <c:pt idx="1290">
                  <c:v>58.767047409536055</c:v>
                </c:pt>
                <c:pt idx="1291">
                  <c:v>62.605667291987508</c:v>
                </c:pt>
                <c:pt idx="1292">
                  <c:v>66.721446301467296</c:v>
                </c:pt>
                <c:pt idx="1293">
                  <c:v>70.247204908646538</c:v>
                </c:pt>
                <c:pt idx="1294">
                  <c:v>74.099028548056282</c:v>
                </c:pt>
                <c:pt idx="1295">
                  <c:v>77.468912101772261</c:v>
                </c:pt>
                <c:pt idx="1296">
                  <c:v>80.669348286534785</c:v>
                </c:pt>
                <c:pt idx="1297">
                  <c:v>83.586421127488492</c:v>
                </c:pt>
                <c:pt idx="1298">
                  <c:v>86.389798729053652</c:v>
                </c:pt>
                <c:pt idx="1299">
                  <c:v>88.76734087763495</c:v>
                </c:pt>
                <c:pt idx="1300">
                  <c:v>90.893694620053793</c:v>
                </c:pt>
                <c:pt idx="1301">
                  <c:v>92.572163036364458</c:v>
                </c:pt>
                <c:pt idx="1302">
                  <c:v>94.083413996830885</c:v>
                </c:pt>
                <c:pt idx="1303">
                  <c:v>95.190561304382015</c:v>
                </c:pt>
                <c:pt idx="1304">
                  <c:v>96.107373303856221</c:v>
                </c:pt>
                <c:pt idx="1305">
                  <c:v>96.729748848002529</c:v>
                </c:pt>
                <c:pt idx="1306">
                  <c:v>97.247946156542014</c:v>
                </c:pt>
                <c:pt idx="1307">
                  <c:v>97.565349440188342</c:v>
                </c:pt>
                <c:pt idx="1308">
                  <c:v>97.750408636484593</c:v>
                </c:pt>
                <c:pt idx="1309">
                  <c:v>97.944753159800342</c:v>
                </c:pt>
                <c:pt idx="1310">
                  <c:v>98.068840047626622</c:v>
                </c:pt>
                <c:pt idx="1311">
                  <c:v>98.168657486408179</c:v>
                </c:pt>
                <c:pt idx="1312">
                  <c:v>98.28929217316967</c:v>
                </c:pt>
                <c:pt idx="1313">
                  <c:v>98.325525703276611</c:v>
                </c:pt>
                <c:pt idx="1314">
                  <c:v>98.437055869426842</c:v>
                </c:pt>
                <c:pt idx="1315">
                  <c:v>98.527238951300248</c:v>
                </c:pt>
                <c:pt idx="1316">
                  <c:v>98.633110754146927</c:v>
                </c:pt>
                <c:pt idx="1317">
                  <c:v>98.721868678925063</c:v>
                </c:pt>
                <c:pt idx="1318">
                  <c:v>98.787395397527462</c:v>
                </c:pt>
                <c:pt idx="1319">
                  <c:v>98.861625289597683</c:v>
                </c:pt>
                <c:pt idx="1320">
                  <c:v>98.948406442858555</c:v>
                </c:pt>
                <c:pt idx="1321">
                  <c:v>99.012612014603377</c:v>
                </c:pt>
                <c:pt idx="1322">
                  <c:v>99.123663953911574</c:v>
                </c:pt>
                <c:pt idx="1323">
                  <c:v>99.182435798224461</c:v>
                </c:pt>
                <c:pt idx="1324">
                  <c:v>99.195297217251778</c:v>
                </c:pt>
                <c:pt idx="1325">
                  <c:v>99.236443940240363</c:v>
                </c:pt>
                <c:pt idx="1326">
                  <c:v>99.272573035234785</c:v>
                </c:pt>
                <c:pt idx="1327">
                  <c:v>99.301977528924283</c:v>
                </c:pt>
                <c:pt idx="1328">
                  <c:v>99.302127142934253</c:v>
                </c:pt>
                <c:pt idx="1329">
                  <c:v>99.312520671014994</c:v>
                </c:pt>
                <c:pt idx="1330">
                  <c:v>99.320197382694872</c:v>
                </c:pt>
                <c:pt idx="1331">
                  <c:v>99.318833183719562</c:v>
                </c:pt>
                <c:pt idx="1332">
                  <c:v>99.314641432527637</c:v>
                </c:pt>
                <c:pt idx="1333">
                  <c:v>99.324163899100498</c:v>
                </c:pt>
                <c:pt idx="1334">
                  <c:v>99.31103831253067</c:v>
                </c:pt>
                <c:pt idx="1335">
                  <c:v>99.312087801198743</c:v>
                </c:pt>
                <c:pt idx="1336">
                  <c:v>99.322519295558891</c:v>
                </c:pt>
                <c:pt idx="1337">
                  <c:v>99.310730461346409</c:v>
                </c:pt>
                <c:pt idx="1338">
                  <c:v>99.326892708623561</c:v>
                </c:pt>
                <c:pt idx="1339">
                  <c:v>99.346917492102165</c:v>
                </c:pt>
                <c:pt idx="1340">
                  <c:v>99.324288638659226</c:v>
                </c:pt>
                <c:pt idx="1341">
                  <c:v>99.343294033463323</c:v>
                </c:pt>
                <c:pt idx="1342">
                  <c:v>99.3659159456559</c:v>
                </c:pt>
                <c:pt idx="1343">
                  <c:v>99.368525069783061</c:v>
                </c:pt>
                <c:pt idx="1344">
                  <c:v>99.39482508876425</c:v>
                </c:pt>
                <c:pt idx="1345">
                  <c:v>99.355543291500098</c:v>
                </c:pt>
                <c:pt idx="1346">
                  <c:v>99.352981166089876</c:v>
                </c:pt>
                <c:pt idx="1347">
                  <c:v>99.383192250806871</c:v>
                </c:pt>
                <c:pt idx="1348">
                  <c:v>99.377200409937217</c:v>
                </c:pt>
                <c:pt idx="1349">
                  <c:v>99.385438940059416</c:v>
                </c:pt>
                <c:pt idx="1350">
                  <c:v>99.384761394736245</c:v>
                </c:pt>
                <c:pt idx="1351">
                  <c:v>99.389357147472609</c:v>
                </c:pt>
                <c:pt idx="1352">
                  <c:v>99.405557772412806</c:v>
                </c:pt>
                <c:pt idx="1353">
                  <c:v>99.411662394284377</c:v>
                </c:pt>
                <c:pt idx="1354">
                  <c:v>99.398966127253018</c:v>
                </c:pt>
                <c:pt idx="1355">
                  <c:v>99.387306216823546</c:v>
                </c:pt>
                <c:pt idx="1356">
                  <c:v>99.363764614824163</c:v>
                </c:pt>
                <c:pt idx="1357">
                  <c:v>99.36190300096969</c:v>
                </c:pt>
                <c:pt idx="1358">
                  <c:v>99.365725576205861</c:v>
                </c:pt>
                <c:pt idx="1359">
                  <c:v>99.369512768696325</c:v>
                </c:pt>
                <c:pt idx="1360">
                  <c:v>99.327198162887896</c:v>
                </c:pt>
                <c:pt idx="1361">
                  <c:v>99.348229775899554</c:v>
                </c:pt>
                <c:pt idx="1362">
                  <c:v>99.324871325467583</c:v>
                </c:pt>
                <c:pt idx="1363">
                  <c:v>99.332410160139247</c:v>
                </c:pt>
                <c:pt idx="1364">
                  <c:v>99.343879303280175</c:v>
                </c:pt>
                <c:pt idx="1365">
                  <c:v>99.34800814436359</c:v>
                </c:pt>
                <c:pt idx="1366">
                  <c:v>99.346897394782957</c:v>
                </c:pt>
                <c:pt idx="1367">
                  <c:v>99.330334688455551</c:v>
                </c:pt>
                <c:pt idx="1368">
                  <c:v>99.363109316751931</c:v>
                </c:pt>
                <c:pt idx="1369">
                  <c:v>99.363331048643204</c:v>
                </c:pt>
                <c:pt idx="1370">
                  <c:v>99.350819816626981</c:v>
                </c:pt>
                <c:pt idx="1371">
                  <c:v>99.394606325190566</c:v>
                </c:pt>
                <c:pt idx="1372">
                  <c:v>99.36782193193126</c:v>
                </c:pt>
                <c:pt idx="1373">
                  <c:v>99.384099271269548</c:v>
                </c:pt>
                <c:pt idx="1374">
                  <c:v>99.369423233497571</c:v>
                </c:pt>
                <c:pt idx="1375">
                  <c:v>99.42068634266333</c:v>
                </c:pt>
                <c:pt idx="1376">
                  <c:v>99.427511616080793</c:v>
                </c:pt>
                <c:pt idx="1377">
                  <c:v>99.41819173915809</c:v>
                </c:pt>
                <c:pt idx="1378">
                  <c:v>99.419163632430781</c:v>
                </c:pt>
                <c:pt idx="1379">
                  <c:v>99.454657064939497</c:v>
                </c:pt>
                <c:pt idx="1380">
                  <c:v>99.43933335349486</c:v>
                </c:pt>
                <c:pt idx="1381">
                  <c:v>99.442436650020866</c:v>
                </c:pt>
                <c:pt idx="1382">
                  <c:v>99.440355164219582</c:v>
                </c:pt>
                <c:pt idx="1383">
                  <c:v>99.451403064213466</c:v>
                </c:pt>
                <c:pt idx="1384">
                  <c:v>99.406048443298545</c:v>
                </c:pt>
                <c:pt idx="1385">
                  <c:v>99.417108212029348</c:v>
                </c:pt>
                <c:pt idx="1386">
                  <c:v>99.424524362350184</c:v>
                </c:pt>
                <c:pt idx="1387">
                  <c:v>99.392738595835468</c:v>
                </c:pt>
                <c:pt idx="1388">
                  <c:v>99.35298059013644</c:v>
                </c:pt>
                <c:pt idx="1389">
                  <c:v>99.353349045501901</c:v>
                </c:pt>
                <c:pt idx="1390">
                  <c:v>99.33166373007235</c:v>
                </c:pt>
                <c:pt idx="1391">
                  <c:v>99.292507432570858</c:v>
                </c:pt>
                <c:pt idx="1392">
                  <c:v>99.256990028660766</c:v>
                </c:pt>
                <c:pt idx="1393">
                  <c:v>99.241037638518705</c:v>
                </c:pt>
                <c:pt idx="1394">
                  <c:v>99.22150253713086</c:v>
                </c:pt>
                <c:pt idx="1395">
                  <c:v>99.186589781165083</c:v>
                </c:pt>
                <c:pt idx="1396">
                  <c:v>99.160884996927919</c:v>
                </c:pt>
                <c:pt idx="1397">
                  <c:v>99.121833067817974</c:v>
                </c:pt>
                <c:pt idx="1398">
                  <c:v>99.088333941496941</c:v>
                </c:pt>
                <c:pt idx="1399">
                  <c:v>99.092709809112833</c:v>
                </c:pt>
                <c:pt idx="1400">
                  <c:v>99.032316554312928</c:v>
                </c:pt>
                <c:pt idx="1401">
                  <c:v>99.043280676257879</c:v>
                </c:pt>
                <c:pt idx="1402">
                  <c:v>99.009735727748563</c:v>
                </c:pt>
                <c:pt idx="1403">
                  <c:v>98.997655868073537</c:v>
                </c:pt>
                <c:pt idx="1404">
                  <c:v>98.993247391037443</c:v>
                </c:pt>
                <c:pt idx="1405">
                  <c:v>98.968021681735337</c:v>
                </c:pt>
                <c:pt idx="1406">
                  <c:v>98.951922491012127</c:v>
                </c:pt>
                <c:pt idx="1407">
                  <c:v>98.965568478845242</c:v>
                </c:pt>
                <c:pt idx="1408">
                  <c:v>98.95456554892084</c:v>
                </c:pt>
                <c:pt idx="1409">
                  <c:v>98.967952199891357</c:v>
                </c:pt>
                <c:pt idx="1410">
                  <c:v>98.978260962710777</c:v>
                </c:pt>
                <c:pt idx="1411">
                  <c:v>98.994022965373006</c:v>
                </c:pt>
                <c:pt idx="1412">
                  <c:v>98.9989583594339</c:v>
                </c:pt>
                <c:pt idx="1413">
                  <c:v>99.014978297121459</c:v>
                </c:pt>
                <c:pt idx="1414">
                  <c:v>99.057841617197866</c:v>
                </c:pt>
                <c:pt idx="1415">
                  <c:v>99.034139519175312</c:v>
                </c:pt>
                <c:pt idx="1416">
                  <c:v>99.073591715234372</c:v>
                </c:pt>
                <c:pt idx="1417">
                  <c:v>99.079623101860662</c:v>
                </c:pt>
                <c:pt idx="1418">
                  <c:v>99.1291685168718</c:v>
                </c:pt>
                <c:pt idx="1419">
                  <c:v>99.158235992675841</c:v>
                </c:pt>
                <c:pt idx="1420">
                  <c:v>99.168056513031004</c:v>
                </c:pt>
                <c:pt idx="1421">
                  <c:v>99.192085947672908</c:v>
                </c:pt>
                <c:pt idx="1422">
                  <c:v>99.234970822854066</c:v>
                </c:pt>
                <c:pt idx="1423">
                  <c:v>99.237947050648074</c:v>
                </c:pt>
                <c:pt idx="1424">
                  <c:v>99.251931630398545</c:v>
                </c:pt>
                <c:pt idx="1425">
                  <c:v>99.26589893262269</c:v>
                </c:pt>
                <c:pt idx="1426">
                  <c:v>99.287874676053093</c:v>
                </c:pt>
                <c:pt idx="1427">
                  <c:v>99.305560726438003</c:v>
                </c:pt>
                <c:pt idx="1428">
                  <c:v>99.300464270396148</c:v>
                </c:pt>
                <c:pt idx="1429">
                  <c:v>99.34494700738982</c:v>
                </c:pt>
                <c:pt idx="1430">
                  <c:v>99.344688234502058</c:v>
                </c:pt>
                <c:pt idx="1431">
                  <c:v>99.361233082163324</c:v>
                </c:pt>
                <c:pt idx="1432">
                  <c:v>99.370375119249047</c:v>
                </c:pt>
                <c:pt idx="1433">
                  <c:v>99.385037463231924</c:v>
                </c:pt>
                <c:pt idx="1434">
                  <c:v>99.36301465353597</c:v>
                </c:pt>
                <c:pt idx="1435">
                  <c:v>99.369254457122608</c:v>
                </c:pt>
                <c:pt idx="1436">
                  <c:v>99.387320082316137</c:v>
                </c:pt>
                <c:pt idx="1437">
                  <c:v>99.375296652841001</c:v>
                </c:pt>
                <c:pt idx="1438">
                  <c:v>99.374066797027524</c:v>
                </c:pt>
                <c:pt idx="1439">
                  <c:v>99.362350554546694</c:v>
                </c:pt>
                <c:pt idx="1440">
                  <c:v>99.392955484741989</c:v>
                </c:pt>
                <c:pt idx="1441">
                  <c:v>99.375476642456846</c:v>
                </c:pt>
                <c:pt idx="1442">
                  <c:v>99.381830694795909</c:v>
                </c:pt>
                <c:pt idx="1443">
                  <c:v>99.352317130153651</c:v>
                </c:pt>
                <c:pt idx="1444">
                  <c:v>99.344061630700452</c:v>
                </c:pt>
                <c:pt idx="1445">
                  <c:v>99.35260800027271</c:v>
                </c:pt>
                <c:pt idx="1446">
                  <c:v>99.338967049175977</c:v>
                </c:pt>
                <c:pt idx="1447">
                  <c:v>99.316915385465435</c:v>
                </c:pt>
                <c:pt idx="1448">
                  <c:v>99.336131370265619</c:v>
                </c:pt>
                <c:pt idx="1449">
                  <c:v>99.317995132087447</c:v>
                </c:pt>
                <c:pt idx="1450">
                  <c:v>99.327207014852675</c:v>
                </c:pt>
                <c:pt idx="1451">
                  <c:v>99.324382919008499</c:v>
                </c:pt>
                <c:pt idx="1452">
                  <c:v>99.289624297420303</c:v>
                </c:pt>
                <c:pt idx="1453">
                  <c:v>99.331947346066571</c:v>
                </c:pt>
                <c:pt idx="1454">
                  <c:v>99.303033651953527</c:v>
                </c:pt>
                <c:pt idx="1455">
                  <c:v>99.297414133098215</c:v>
                </c:pt>
                <c:pt idx="1456">
                  <c:v>99.285255250347433</c:v>
                </c:pt>
                <c:pt idx="1457">
                  <c:v>99.300311729544404</c:v>
                </c:pt>
                <c:pt idx="1458">
                  <c:v>99.308205884022613</c:v>
                </c:pt>
                <c:pt idx="1459">
                  <c:v>99.298290703440045</c:v>
                </c:pt>
                <c:pt idx="1460">
                  <c:v>99.331607582835332</c:v>
                </c:pt>
                <c:pt idx="1461">
                  <c:v>99.303769215926181</c:v>
                </c:pt>
                <c:pt idx="1462">
                  <c:v>99.262585514243938</c:v>
                </c:pt>
                <c:pt idx="1463">
                  <c:v>99.259362911992824</c:v>
                </c:pt>
                <c:pt idx="1464">
                  <c:v>99.258597773716559</c:v>
                </c:pt>
                <c:pt idx="1465">
                  <c:v>99.238146822719813</c:v>
                </c:pt>
                <c:pt idx="1466">
                  <c:v>99.255699512550621</c:v>
                </c:pt>
                <c:pt idx="1467">
                  <c:v>99.252307899519835</c:v>
                </c:pt>
                <c:pt idx="1468">
                  <c:v>99.260808725750294</c:v>
                </c:pt>
                <c:pt idx="1469">
                  <c:v>99.241277375375148</c:v>
                </c:pt>
                <c:pt idx="1470">
                  <c:v>99.21684267609298</c:v>
                </c:pt>
                <c:pt idx="1471">
                  <c:v>99.234240582869433</c:v>
                </c:pt>
                <c:pt idx="1472">
                  <c:v>99.209697254327452</c:v>
                </c:pt>
                <c:pt idx="1473">
                  <c:v>99.201051317379523</c:v>
                </c:pt>
                <c:pt idx="1474">
                  <c:v>99.201306280202942</c:v>
                </c:pt>
                <c:pt idx="1475">
                  <c:v>99.198261169915497</c:v>
                </c:pt>
                <c:pt idx="1476">
                  <c:v>99.20298803142299</c:v>
                </c:pt>
                <c:pt idx="1477">
                  <c:v>99.198775110213347</c:v>
                </c:pt>
                <c:pt idx="1478">
                  <c:v>99.187123350647198</c:v>
                </c:pt>
                <c:pt idx="1479">
                  <c:v>99.175872178348087</c:v>
                </c:pt>
                <c:pt idx="1480">
                  <c:v>99.220290831184215</c:v>
                </c:pt>
                <c:pt idx="1481">
                  <c:v>99.173988069098755</c:v>
                </c:pt>
                <c:pt idx="1482">
                  <c:v>99.201152260001891</c:v>
                </c:pt>
                <c:pt idx="1483">
                  <c:v>99.221683353722028</c:v>
                </c:pt>
                <c:pt idx="1484">
                  <c:v>99.206811142841232</c:v>
                </c:pt>
                <c:pt idx="1485">
                  <c:v>99.204313610899717</c:v>
                </c:pt>
                <c:pt idx="1486">
                  <c:v>99.205306854473292</c:v>
                </c:pt>
                <c:pt idx="1487">
                  <c:v>99.211273996689584</c:v>
                </c:pt>
                <c:pt idx="1488">
                  <c:v>99.206720929512187</c:v>
                </c:pt>
                <c:pt idx="1489">
                  <c:v>99.217120183250728</c:v>
                </c:pt>
                <c:pt idx="1490">
                  <c:v>99.225428949453814</c:v>
                </c:pt>
                <c:pt idx="1491">
                  <c:v>99.243682454056312</c:v>
                </c:pt>
                <c:pt idx="1492">
                  <c:v>99.248336321139874</c:v>
                </c:pt>
                <c:pt idx="1493">
                  <c:v>99.263496691548852</c:v>
                </c:pt>
                <c:pt idx="1494">
                  <c:v>99.266587265267219</c:v>
                </c:pt>
                <c:pt idx="1495">
                  <c:v>99.276910719183391</c:v>
                </c:pt>
                <c:pt idx="1496">
                  <c:v>99.276049149812067</c:v>
                </c:pt>
                <c:pt idx="1497">
                  <c:v>99.273794128730927</c:v>
                </c:pt>
                <c:pt idx="1498">
                  <c:v>99.28548067234378</c:v>
                </c:pt>
                <c:pt idx="1499">
                  <c:v>99.301815696435298</c:v>
                </c:pt>
                <c:pt idx="1500">
                  <c:v>99.28737296948546</c:v>
                </c:pt>
                <c:pt idx="1501">
                  <c:v>99.310275476066693</c:v>
                </c:pt>
                <c:pt idx="1502">
                  <c:v>99.291095741828201</c:v>
                </c:pt>
                <c:pt idx="1503">
                  <c:v>99.315623866382325</c:v>
                </c:pt>
                <c:pt idx="1504">
                  <c:v>99.302600674238349</c:v>
                </c:pt>
                <c:pt idx="1505">
                  <c:v>99.266910500021183</c:v>
                </c:pt>
                <c:pt idx="1506">
                  <c:v>99.269158984404271</c:v>
                </c:pt>
                <c:pt idx="1507">
                  <c:v>99.272673158349903</c:v>
                </c:pt>
                <c:pt idx="1508">
                  <c:v>99.246585118646166</c:v>
                </c:pt>
                <c:pt idx="1509">
                  <c:v>99.207700119910029</c:v>
                </c:pt>
                <c:pt idx="1510">
                  <c:v>99.176866790084986</c:v>
                </c:pt>
                <c:pt idx="1511">
                  <c:v>99.158975255576948</c:v>
                </c:pt>
                <c:pt idx="1512">
                  <c:v>99.124324163549133</c:v>
                </c:pt>
                <c:pt idx="1513">
                  <c:v>99.050559618318474</c:v>
                </c:pt>
                <c:pt idx="1514">
                  <c:v>99.019870333148745</c:v>
                </c:pt>
                <c:pt idx="1515">
                  <c:v>98.930343650154015</c:v>
                </c:pt>
                <c:pt idx="1516">
                  <c:v>98.876521761060076</c:v>
                </c:pt>
                <c:pt idx="1517">
                  <c:v>98.819356346737351</c:v>
                </c:pt>
                <c:pt idx="1518">
                  <c:v>98.749008819352042</c:v>
                </c:pt>
                <c:pt idx="1519">
                  <c:v>98.696252912866129</c:v>
                </c:pt>
                <c:pt idx="1520">
                  <c:v>98.585040607509839</c:v>
                </c:pt>
                <c:pt idx="1521">
                  <c:v>98.492575953802913</c:v>
                </c:pt>
                <c:pt idx="1522">
                  <c:v>98.41768602390826</c:v>
                </c:pt>
                <c:pt idx="1523">
                  <c:v>98.302425097212037</c:v>
                </c:pt>
                <c:pt idx="1524">
                  <c:v>98.233808395295696</c:v>
                </c:pt>
                <c:pt idx="1525">
                  <c:v>98.142045743199915</c:v>
                </c:pt>
                <c:pt idx="1526">
                  <c:v>98.056390176244065</c:v>
                </c:pt>
                <c:pt idx="1527">
                  <c:v>97.962769211294557</c:v>
                </c:pt>
                <c:pt idx="1528">
                  <c:v>97.840916499412103</c:v>
                </c:pt>
                <c:pt idx="1529">
                  <c:v>97.759429524379271</c:v>
                </c:pt>
                <c:pt idx="1530">
                  <c:v>97.573036727894959</c:v>
                </c:pt>
                <c:pt idx="1531">
                  <c:v>97.494186917232255</c:v>
                </c:pt>
                <c:pt idx="1532">
                  <c:v>97.37367702027538</c:v>
                </c:pt>
                <c:pt idx="1533">
                  <c:v>97.297484437803988</c:v>
                </c:pt>
                <c:pt idx="1534">
                  <c:v>97.211790413120099</c:v>
                </c:pt>
                <c:pt idx="1535">
                  <c:v>97.080476918517107</c:v>
                </c:pt>
                <c:pt idx="1536">
                  <c:v>96.969400060713014</c:v>
                </c:pt>
                <c:pt idx="1537">
                  <c:v>96.848248162425961</c:v>
                </c:pt>
                <c:pt idx="1538">
                  <c:v>96.723379894173235</c:v>
                </c:pt>
                <c:pt idx="1539">
                  <c:v>96.571999060741831</c:v>
                </c:pt>
                <c:pt idx="1540">
                  <c:v>96.442726811677304</c:v>
                </c:pt>
                <c:pt idx="1541">
                  <c:v>96.260187856223695</c:v>
                </c:pt>
                <c:pt idx="1542">
                  <c:v>96.046101484218624</c:v>
                </c:pt>
                <c:pt idx="1543">
                  <c:v>95.818380482804031</c:v>
                </c:pt>
                <c:pt idx="1544">
                  <c:v>95.542173871595764</c:v>
                </c:pt>
                <c:pt idx="1545">
                  <c:v>95.211677090958062</c:v>
                </c:pt>
                <c:pt idx="1546">
                  <c:v>94.850391536964054</c:v>
                </c:pt>
                <c:pt idx="1547">
                  <c:v>94.334165729124535</c:v>
                </c:pt>
                <c:pt idx="1548">
                  <c:v>93.821087271167528</c:v>
                </c:pt>
                <c:pt idx="1549">
                  <c:v>93.20793760506065</c:v>
                </c:pt>
                <c:pt idx="1550">
                  <c:v>92.526164938532716</c:v>
                </c:pt>
                <c:pt idx="1551">
                  <c:v>91.64813952176975</c:v>
                </c:pt>
                <c:pt idx="1552">
                  <c:v>90.684998891325122</c:v>
                </c:pt>
                <c:pt idx="1553">
                  <c:v>89.592773287395502</c:v>
                </c:pt>
                <c:pt idx="1554">
                  <c:v>88.489231899823054</c:v>
                </c:pt>
                <c:pt idx="1555">
                  <c:v>87.062416887487544</c:v>
                </c:pt>
                <c:pt idx="1556">
                  <c:v>85.650195534051036</c:v>
                </c:pt>
                <c:pt idx="1557">
                  <c:v>83.915972533678001</c:v>
                </c:pt>
                <c:pt idx="1558">
                  <c:v>82.240584516886059</c:v>
                </c:pt>
                <c:pt idx="1559">
                  <c:v>80.186561776430125</c:v>
                </c:pt>
                <c:pt idx="1560">
                  <c:v>78.221799475086357</c:v>
                </c:pt>
                <c:pt idx="1561">
                  <c:v>75.925018623493671</c:v>
                </c:pt>
                <c:pt idx="1562">
                  <c:v>73.666775613695648</c:v>
                </c:pt>
                <c:pt idx="1563">
                  <c:v>71.104581537668992</c:v>
                </c:pt>
                <c:pt idx="1564">
                  <c:v>68.652285857572366</c:v>
                </c:pt>
                <c:pt idx="1565">
                  <c:v>65.888516813191913</c:v>
                </c:pt>
                <c:pt idx="1566">
                  <c:v>63.322587422120137</c:v>
                </c:pt>
                <c:pt idx="1567">
                  <c:v>60.403360232513258</c:v>
                </c:pt>
                <c:pt idx="1568">
                  <c:v>57.646953994673837</c:v>
                </c:pt>
                <c:pt idx="1569">
                  <c:v>54.74693338394777</c:v>
                </c:pt>
                <c:pt idx="1570">
                  <c:v>51.978708977123489</c:v>
                </c:pt>
                <c:pt idx="1571">
                  <c:v>48.965508058233894</c:v>
                </c:pt>
                <c:pt idx="1572">
                  <c:v>46.292453475732742</c:v>
                </c:pt>
                <c:pt idx="1573">
                  <c:v>43.494988686852452</c:v>
                </c:pt>
                <c:pt idx="1574">
                  <c:v>40.898354497858833</c:v>
                </c:pt>
                <c:pt idx="1575">
                  <c:v>38.167825230568319</c:v>
                </c:pt>
                <c:pt idx="1576">
                  <c:v>35.73681113171385</c:v>
                </c:pt>
                <c:pt idx="1577">
                  <c:v>33.223868324449882</c:v>
                </c:pt>
                <c:pt idx="1578">
                  <c:v>30.994541251428913</c:v>
                </c:pt>
                <c:pt idx="1579">
                  <c:v>28.749972223318647</c:v>
                </c:pt>
                <c:pt idx="1580">
                  <c:v>26.790679853324523</c:v>
                </c:pt>
                <c:pt idx="1581">
                  <c:v>24.809651803412418</c:v>
                </c:pt>
                <c:pt idx="1582">
                  <c:v>23.095854247072804</c:v>
                </c:pt>
                <c:pt idx="1583">
                  <c:v>21.342445980283742</c:v>
                </c:pt>
                <c:pt idx="1584">
                  <c:v>19.867743654120513</c:v>
                </c:pt>
                <c:pt idx="1585">
                  <c:v>18.370368050746013</c:v>
                </c:pt>
                <c:pt idx="1586">
                  <c:v>17.14820121350262</c:v>
                </c:pt>
                <c:pt idx="1587">
                  <c:v>16.477192075094621</c:v>
                </c:pt>
                <c:pt idx="1588">
                  <c:v>15.311974443287355</c:v>
                </c:pt>
                <c:pt idx="1589">
                  <c:v>14.231543501289732</c:v>
                </c:pt>
                <c:pt idx="1590">
                  <c:v>13.239697131840728</c:v>
                </c:pt>
                <c:pt idx="1591">
                  <c:v>12.357563560831947</c:v>
                </c:pt>
                <c:pt idx="1592">
                  <c:v>11.524592247381729</c:v>
                </c:pt>
                <c:pt idx="1593">
                  <c:v>10.804282425070483</c:v>
                </c:pt>
                <c:pt idx="1594">
                  <c:v>10.127679402637577</c:v>
                </c:pt>
                <c:pt idx="1595">
                  <c:v>9.5308240029263711</c:v>
                </c:pt>
                <c:pt idx="1596">
                  <c:v>8.9735109194577785</c:v>
                </c:pt>
                <c:pt idx="1597">
                  <c:v>8.4755766263803043</c:v>
                </c:pt>
                <c:pt idx="1598">
                  <c:v>8.0302824892944749</c:v>
                </c:pt>
                <c:pt idx="1599">
                  <c:v>7.6218009712464774</c:v>
                </c:pt>
                <c:pt idx="1600">
                  <c:v>7.2481531639030576</c:v>
                </c:pt>
                <c:pt idx="1601">
                  <c:v>6.9234362331344297</c:v>
                </c:pt>
                <c:pt idx="1602">
                  <c:v>6.6318307129925591</c:v>
                </c:pt>
                <c:pt idx="1603">
                  <c:v>6.3770059967000927</c:v>
                </c:pt>
                <c:pt idx="1604">
                  <c:v>6.2555786720731605</c:v>
                </c:pt>
                <c:pt idx="1605">
                  <c:v>6.0474529033060858</c:v>
                </c:pt>
                <c:pt idx="1606">
                  <c:v>5.8452179653050402</c:v>
                </c:pt>
                <c:pt idx="1607">
                  <c:v>5.7019422265597131</c:v>
                </c:pt>
                <c:pt idx="1608">
                  <c:v>5.5492998584377808</c:v>
                </c:pt>
                <c:pt idx="1609">
                  <c:v>5.4465773916678941</c:v>
                </c:pt>
                <c:pt idx="1610">
                  <c:v>5.3567951333339803</c:v>
                </c:pt>
                <c:pt idx="1611">
                  <c:v>5.2972010976432431</c:v>
                </c:pt>
                <c:pt idx="1612">
                  <c:v>5.2616486975305135</c:v>
                </c:pt>
                <c:pt idx="1613">
                  <c:v>5.2552580468605061</c:v>
                </c:pt>
                <c:pt idx="1614">
                  <c:v>5.2672336203202867</c:v>
                </c:pt>
                <c:pt idx="1615">
                  <c:v>5.2998988089207177</c:v>
                </c:pt>
                <c:pt idx="1616">
                  <c:v>5.3801135696063112</c:v>
                </c:pt>
                <c:pt idx="1617">
                  <c:v>5.4840011352517424</c:v>
                </c:pt>
                <c:pt idx="1618">
                  <c:v>5.6210454013457278</c:v>
                </c:pt>
                <c:pt idx="1619">
                  <c:v>5.782521410956023</c:v>
                </c:pt>
                <c:pt idx="1620">
                  <c:v>5.8731267102401574</c:v>
                </c:pt>
                <c:pt idx="1621">
                  <c:v>6.0845781779868258</c:v>
                </c:pt>
                <c:pt idx="1622">
                  <c:v>6.311273461426592</c:v>
                </c:pt>
                <c:pt idx="1623">
                  <c:v>6.5609323499190424</c:v>
                </c:pt>
                <c:pt idx="1624">
                  <c:v>6.8027612131673756</c:v>
                </c:pt>
                <c:pt idx="1625">
                  <c:v>7.0466931785645919</c:v>
                </c:pt>
                <c:pt idx="1626">
                  <c:v>7.2728033433987811</c:v>
                </c:pt>
                <c:pt idx="1627">
                  <c:v>7.4619582699677984</c:v>
                </c:pt>
                <c:pt idx="1628">
                  <c:v>7.6078539379084695</c:v>
                </c:pt>
                <c:pt idx="1629">
                  <c:v>7.7204760016870999</c:v>
                </c:pt>
                <c:pt idx="1630">
                  <c:v>7.7493633037846523</c:v>
                </c:pt>
                <c:pt idx="1631">
                  <c:v>7.7617626287319661</c:v>
                </c:pt>
                <c:pt idx="1632">
                  <c:v>7.7207008885074773</c:v>
                </c:pt>
                <c:pt idx="1633">
                  <c:v>7.6424612199850817</c:v>
                </c:pt>
                <c:pt idx="1634">
                  <c:v>7.5251900776763456</c:v>
                </c:pt>
                <c:pt idx="1635">
                  <c:v>7.3501840383303474</c:v>
                </c:pt>
                <c:pt idx="1636">
                  <c:v>7.1520895489962406</c:v>
                </c:pt>
                <c:pt idx="1637">
                  <c:v>6.9172953203132197</c:v>
                </c:pt>
                <c:pt idx="1638">
                  <c:v>6.6394208418601108</c:v>
                </c:pt>
                <c:pt idx="1639">
                  <c:v>6.3157574183111214</c:v>
                </c:pt>
                <c:pt idx="1640">
                  <c:v>5.9617437310454449</c:v>
                </c:pt>
                <c:pt idx="1641">
                  <c:v>5.5715466540681344</c:v>
                </c:pt>
                <c:pt idx="1642">
                  <c:v>5.1510253759117504</c:v>
                </c:pt>
                <c:pt idx="1643">
                  <c:v>4.6966984314172953</c:v>
                </c:pt>
                <c:pt idx="1644">
                  <c:v>4.485989319229045</c:v>
                </c:pt>
                <c:pt idx="1645">
                  <c:v>3.982961236961712</c:v>
                </c:pt>
                <c:pt idx="1646">
                  <c:v>3.5221786495569258</c:v>
                </c:pt>
                <c:pt idx="1647">
                  <c:v>3.0494597431084465</c:v>
                </c:pt>
                <c:pt idx="1648">
                  <c:v>2.6317227862057169</c:v>
                </c:pt>
                <c:pt idx="1649">
                  <c:v>2.2375128047377091</c:v>
                </c:pt>
                <c:pt idx="1650">
                  <c:v>1.8903062302830966</c:v>
                </c:pt>
                <c:pt idx="1651">
                  <c:v>1.5775560038999326</c:v>
                </c:pt>
                <c:pt idx="1652">
                  <c:v>1.3454164848081407</c:v>
                </c:pt>
                <c:pt idx="1653">
                  <c:v>1.1220104656367735</c:v>
                </c:pt>
                <c:pt idx="1654">
                  <c:v>0.9559652852081556</c:v>
                </c:pt>
                <c:pt idx="1655">
                  <c:v>0.80984641398211921</c:v>
                </c:pt>
                <c:pt idx="1656">
                  <c:v>0.70245922851173404</c:v>
                </c:pt>
                <c:pt idx="1657">
                  <c:v>0.59946735979364751</c:v>
                </c:pt>
                <c:pt idx="1658">
                  <c:v>0.5268127033573855</c:v>
                </c:pt>
                <c:pt idx="1659">
                  <c:v>0.45351449369519209</c:v>
                </c:pt>
                <c:pt idx="1660">
                  <c:v>0.39812647105168469</c:v>
                </c:pt>
                <c:pt idx="1661">
                  <c:v>0.32803964239383843</c:v>
                </c:pt>
                <c:pt idx="1662">
                  <c:v>0.28787487061456701</c:v>
                </c:pt>
                <c:pt idx="1663">
                  <c:v>0.24965459247701721</c:v>
                </c:pt>
                <c:pt idx="1664">
                  <c:v>0.22544522051396393</c:v>
                </c:pt>
                <c:pt idx="1665">
                  <c:v>0.20592739203418145</c:v>
                </c:pt>
                <c:pt idx="1666">
                  <c:v>0.18638359322094711</c:v>
                </c:pt>
                <c:pt idx="1667">
                  <c:v>0.17045969993980911</c:v>
                </c:pt>
                <c:pt idx="1668">
                  <c:v>0.15499064799317633</c:v>
                </c:pt>
                <c:pt idx="1669">
                  <c:v>0.13923722527809274</c:v>
                </c:pt>
                <c:pt idx="1670">
                  <c:v>0.13139509786473499</c:v>
                </c:pt>
                <c:pt idx="1671">
                  <c:v>0.11957957730847134</c:v>
                </c:pt>
                <c:pt idx="1672">
                  <c:v>0.11158171288098838</c:v>
                </c:pt>
                <c:pt idx="1673">
                  <c:v>0.10010633700801046</c:v>
                </c:pt>
                <c:pt idx="1674">
                  <c:v>9.2061043375137472E-2</c:v>
                </c:pt>
                <c:pt idx="1675">
                  <c:v>9.2143124570560758E-2</c:v>
                </c:pt>
                <c:pt idx="1676">
                  <c:v>8.4373097633441863E-2</c:v>
                </c:pt>
                <c:pt idx="1677">
                  <c:v>8.0389685172031641E-2</c:v>
                </c:pt>
                <c:pt idx="1678">
                  <c:v>7.2643939645177583E-2</c:v>
                </c:pt>
                <c:pt idx="1679">
                  <c:v>6.8832839926738082E-2</c:v>
                </c:pt>
                <c:pt idx="1680">
                  <c:v>6.4686545957953326E-2</c:v>
                </c:pt>
                <c:pt idx="1681">
                  <c:v>6.0827176953920557E-2</c:v>
                </c:pt>
                <c:pt idx="1682">
                  <c:v>5.6975929549234985E-2</c:v>
                </c:pt>
                <c:pt idx="1683">
                  <c:v>5.687228049094812E-2</c:v>
                </c:pt>
                <c:pt idx="1684">
                  <c:v>5.6933050512203119E-2</c:v>
                </c:pt>
                <c:pt idx="1685">
                  <c:v>4.9136833667006864E-2</c:v>
                </c:pt>
                <c:pt idx="1686">
                  <c:v>4.9139223054656872E-2</c:v>
                </c:pt>
                <c:pt idx="1687">
                  <c:v>4.9054495307229391E-2</c:v>
                </c:pt>
                <c:pt idx="1688">
                  <c:v>4.9031586177822155E-2</c:v>
                </c:pt>
                <c:pt idx="1689">
                  <c:v>4.5076242884444999E-2</c:v>
                </c:pt>
                <c:pt idx="1690">
                  <c:v>4.1247645224945582E-2</c:v>
                </c:pt>
                <c:pt idx="1691">
                  <c:v>3.7445120623094914E-2</c:v>
                </c:pt>
                <c:pt idx="1692">
                  <c:v>4.4867110215306753E-2</c:v>
                </c:pt>
                <c:pt idx="1693">
                  <c:v>4.110031376303535E-2</c:v>
                </c:pt>
                <c:pt idx="1694">
                  <c:v>3.7281248697738835E-2</c:v>
                </c:pt>
                <c:pt idx="1695">
                  <c:v>3.7260998783310233E-2</c:v>
                </c:pt>
                <c:pt idx="1696">
                  <c:v>3.7219330914524576E-2</c:v>
                </c:pt>
                <c:pt idx="1697">
                  <c:v>3.7040970779069218E-2</c:v>
                </c:pt>
                <c:pt idx="1698">
                  <c:v>3.3350919598332709E-2</c:v>
                </c:pt>
                <c:pt idx="1699">
                  <c:v>2.9573839869909142E-2</c:v>
                </c:pt>
                <c:pt idx="1700">
                  <c:v>2.9564443948664636E-2</c:v>
                </c:pt>
                <c:pt idx="1701">
                  <c:v>2.9552175999806283E-2</c:v>
                </c:pt>
                <c:pt idx="1702">
                  <c:v>2.9505492279092455E-2</c:v>
                </c:pt>
                <c:pt idx="1703">
                  <c:v>2.9493935984450464E-2</c:v>
                </c:pt>
                <c:pt idx="1704">
                  <c:v>2.9451018096896413E-2</c:v>
                </c:pt>
                <c:pt idx="1705">
                  <c:v>2.9375927931800341E-2</c:v>
                </c:pt>
                <c:pt idx="1706">
                  <c:v>2.5632564649440217E-2</c:v>
                </c:pt>
                <c:pt idx="1707">
                  <c:v>2.9250811116348165E-2</c:v>
                </c:pt>
                <c:pt idx="1708">
                  <c:v>2.9156594934837056E-2</c:v>
                </c:pt>
                <c:pt idx="1709">
                  <c:v>2.9178406149744637E-2</c:v>
                </c:pt>
                <c:pt idx="1710">
                  <c:v>2.9101804471580815E-2</c:v>
                </c:pt>
                <c:pt idx="1711">
                  <c:v>2.5415973337665407E-2</c:v>
                </c:pt>
                <c:pt idx="1712">
                  <c:v>2.5378010742665123E-2</c:v>
                </c:pt>
                <c:pt idx="1713">
                  <c:v>2.5359852136672703E-2</c:v>
                </c:pt>
                <c:pt idx="1714">
                  <c:v>2.53294398306937E-2</c:v>
                </c:pt>
                <c:pt idx="1715">
                  <c:v>2.1688993631620603E-2</c:v>
                </c:pt>
                <c:pt idx="1716">
                  <c:v>2.161743527782466E-2</c:v>
                </c:pt>
                <c:pt idx="1717">
                  <c:v>2.1626607030831031E-2</c:v>
                </c:pt>
                <c:pt idx="1718">
                  <c:v>2.5176036139461472E-2</c:v>
                </c:pt>
                <c:pt idx="1719">
                  <c:v>2.5130324908343799E-2</c:v>
                </c:pt>
                <c:pt idx="1720">
                  <c:v>2.5122024627031017E-2</c:v>
                </c:pt>
                <c:pt idx="1721">
                  <c:v>2.154290375596489E-2</c:v>
                </c:pt>
                <c:pt idx="1722">
                  <c:v>2.1490005419273903E-2</c:v>
                </c:pt>
                <c:pt idx="1723">
                  <c:v>2.5062053095149823E-2</c:v>
                </c:pt>
                <c:pt idx="1724">
                  <c:v>2.5026452435948796E-2</c:v>
                </c:pt>
                <c:pt idx="1725">
                  <c:v>2.5009870107830585E-2</c:v>
                </c:pt>
                <c:pt idx="1726">
                  <c:v>2.1326955328613589E-2</c:v>
                </c:pt>
                <c:pt idx="1727">
                  <c:v>2.1330884319054923E-2</c:v>
                </c:pt>
                <c:pt idx="1728">
                  <c:v>2.4876252902370433E-2</c:v>
                </c:pt>
                <c:pt idx="1729">
                  <c:v>2.1274450061366544E-2</c:v>
                </c:pt>
                <c:pt idx="1730">
                  <c:v>2.1252821792382696E-2</c:v>
                </c:pt>
                <c:pt idx="1731">
                  <c:v>2.1231160782693864E-2</c:v>
                </c:pt>
                <c:pt idx="1732">
                  <c:v>2.1219166994515284E-2</c:v>
                </c:pt>
                <c:pt idx="1733">
                  <c:v>1.7670879012239467E-2</c:v>
                </c:pt>
                <c:pt idx="1734">
                  <c:v>1.7643102947408586E-2</c:v>
                </c:pt>
                <c:pt idx="1735">
                  <c:v>1.7646550780006088E-2</c:v>
                </c:pt>
                <c:pt idx="1736">
                  <c:v>2.1120457937778368E-2</c:v>
                </c:pt>
                <c:pt idx="1737">
                  <c:v>2.1124924038064527E-2</c:v>
                </c:pt>
                <c:pt idx="1738">
                  <c:v>2.1086420238696647E-2</c:v>
                </c:pt>
                <c:pt idx="1739">
                  <c:v>1.7528710609789437E-2</c:v>
                </c:pt>
                <c:pt idx="1740">
                  <c:v>1.4012034712380047E-2</c:v>
                </c:pt>
                <c:pt idx="1741">
                  <c:v>2.0992370213519771E-2</c:v>
                </c:pt>
                <c:pt idx="1742">
                  <c:v>2.0987815293175827E-2</c:v>
                </c:pt>
                <c:pt idx="1743">
                  <c:v>1.7476176461995282E-2</c:v>
                </c:pt>
                <c:pt idx="1744">
                  <c:v>1.7469294672100861E-2</c:v>
                </c:pt>
                <c:pt idx="1745">
                  <c:v>2.0938898173387243E-2</c:v>
                </c:pt>
                <c:pt idx="1746">
                  <c:v>1.7431700463368893E-2</c:v>
                </c:pt>
                <c:pt idx="1747">
                  <c:v>1.7416575434521152E-2</c:v>
                </c:pt>
                <c:pt idx="1748">
                  <c:v>2.0871547070657082E-2</c:v>
                </c:pt>
                <c:pt idx="1749">
                  <c:v>1.7391645294998516E-2</c:v>
                </c:pt>
                <c:pt idx="1750">
                  <c:v>1.7368025411664701E-2</c:v>
                </c:pt>
                <c:pt idx="1751">
                  <c:v>1.7354586607627967E-2</c:v>
                </c:pt>
                <c:pt idx="1752">
                  <c:v>1.7331525623967604E-2</c:v>
                </c:pt>
                <c:pt idx="1753">
                  <c:v>1.7322510033290456E-2</c:v>
                </c:pt>
                <c:pt idx="1754">
                  <c:v>1.7315094237848043E-2</c:v>
                </c:pt>
                <c:pt idx="1755">
                  <c:v>2.0772548974290442E-2</c:v>
                </c:pt>
                <c:pt idx="1756">
                  <c:v>1.7271325458843974E-2</c:v>
                </c:pt>
                <c:pt idx="1757">
                  <c:v>1.7252529335101616E-2</c:v>
                </c:pt>
                <c:pt idx="1758">
                  <c:v>1.7284171928574791E-2</c:v>
                </c:pt>
                <c:pt idx="1759">
                  <c:v>1.7249439003444722E-2</c:v>
                </c:pt>
                <c:pt idx="1760">
                  <c:v>2.0671474194817605E-2</c:v>
                </c:pt>
                <c:pt idx="1761">
                  <c:v>1.721141938086132E-2</c:v>
                </c:pt>
                <c:pt idx="1762">
                  <c:v>1.7204146326624221E-2</c:v>
                </c:pt>
                <c:pt idx="1763">
                  <c:v>2.0652932653405998E-2</c:v>
                </c:pt>
                <c:pt idx="1764">
                  <c:v>1.7189414342207585E-2</c:v>
                </c:pt>
                <c:pt idx="1765">
                  <c:v>2.0603468062667257E-2</c:v>
                </c:pt>
                <c:pt idx="1766">
                  <c:v>1.7159664895918709E-2</c:v>
                </c:pt>
                <c:pt idx="1767">
                  <c:v>1.7131096481458115E-2</c:v>
                </c:pt>
                <c:pt idx="1768">
                  <c:v>1.3705972034664803E-2</c:v>
                </c:pt>
                <c:pt idx="1769">
                  <c:v>1.7140606699619122E-2</c:v>
                </c:pt>
                <c:pt idx="1770">
                  <c:v>1.7128454877881068E-2</c:v>
                </c:pt>
                <c:pt idx="1771">
                  <c:v>1.7133567017806814E-2</c:v>
                </c:pt>
                <c:pt idx="1772">
                  <c:v>1.7120774497756733E-2</c:v>
                </c:pt>
                <c:pt idx="1773">
                  <c:v>1.3672088961609897E-2</c:v>
                </c:pt>
                <c:pt idx="1774">
                  <c:v>1.7090631278562612E-2</c:v>
                </c:pt>
                <c:pt idx="1775">
                  <c:v>1.3664563681503263E-2</c:v>
                </c:pt>
                <c:pt idx="1776">
                  <c:v>1.7055650666333327E-2</c:v>
                </c:pt>
                <c:pt idx="1777">
                  <c:v>1.3626457663993665E-2</c:v>
                </c:pt>
                <c:pt idx="1778">
                  <c:v>1.7022798267389724E-2</c:v>
                </c:pt>
                <c:pt idx="1779">
                  <c:v>2.0420748986769641E-2</c:v>
                </c:pt>
                <c:pt idx="1780">
                  <c:v>2.0427006955181435E-2</c:v>
                </c:pt>
                <c:pt idx="1781">
                  <c:v>1.7016836408768707E-2</c:v>
                </c:pt>
                <c:pt idx="1782">
                  <c:v>2.040139367994517E-2</c:v>
                </c:pt>
                <c:pt idx="1783">
                  <c:v>1.6988774608244862E-2</c:v>
                </c:pt>
                <c:pt idx="1784">
                  <c:v>2.0356503429097055E-2</c:v>
                </c:pt>
                <c:pt idx="1785">
                  <c:v>1.6972319339924352E-2</c:v>
                </c:pt>
                <c:pt idx="1786">
                  <c:v>1.6944720149478548E-2</c:v>
                </c:pt>
                <c:pt idx="1787">
                  <c:v>1.6976170779812328E-2</c:v>
                </c:pt>
                <c:pt idx="1788">
                  <c:v>2.033963115538551E-2</c:v>
                </c:pt>
                <c:pt idx="1789">
                  <c:v>1.6981975709614884E-2</c:v>
                </c:pt>
                <c:pt idx="1790">
                  <c:v>2.0303352121254361E-2</c:v>
                </c:pt>
                <c:pt idx="1791">
                  <c:v>1.6936469918231216E-2</c:v>
                </c:pt>
                <c:pt idx="1792">
                  <c:v>1.6942042089070151E-2</c:v>
                </c:pt>
                <c:pt idx="1793">
                  <c:v>2.0279440327255611E-2</c:v>
                </c:pt>
                <c:pt idx="1794">
                  <c:v>1.6893436231015121E-2</c:v>
                </c:pt>
                <c:pt idx="1795">
                  <c:v>1.6886260771947416E-2</c:v>
                </c:pt>
                <c:pt idx="1796">
                  <c:v>1.3508337411383234E-2</c:v>
                </c:pt>
                <c:pt idx="1797">
                  <c:v>1.68856055010187E-2</c:v>
                </c:pt>
                <c:pt idx="1798">
                  <c:v>2.3648383701352155E-2</c:v>
                </c:pt>
                <c:pt idx="1799">
                  <c:v>2.0247952361788585E-2</c:v>
                </c:pt>
                <c:pt idx="1800">
                  <c:v>1.3502772030573394E-2</c:v>
                </c:pt>
                <c:pt idx="1801">
                  <c:v>2.0249334447605197E-2</c:v>
                </c:pt>
                <c:pt idx="1802">
                  <c:v>1.6851467894853436E-2</c:v>
                </c:pt>
                <c:pt idx="1803">
                  <c:v>2.0217365397379318E-2</c:v>
                </c:pt>
                <c:pt idx="1804">
                  <c:v>2.0215790165289012E-2</c:v>
                </c:pt>
                <c:pt idx="1805">
                  <c:v>2.018806318932017E-2</c:v>
                </c:pt>
                <c:pt idx="1806">
                  <c:v>1.3466729296426321E-2</c:v>
                </c:pt>
                <c:pt idx="1807">
                  <c:v>1.6841330834504897E-2</c:v>
                </c:pt>
                <c:pt idx="1808">
                  <c:v>1.6813224036631217E-2</c:v>
                </c:pt>
                <c:pt idx="1809">
                  <c:v>2.0188117241082992E-2</c:v>
                </c:pt>
                <c:pt idx="1810">
                  <c:v>1.6799961208085065E-2</c:v>
                </c:pt>
                <c:pt idx="1811">
                  <c:v>1.6799047003879342E-2</c:v>
                </c:pt>
                <c:pt idx="1812">
                  <c:v>2.0143100676948907E-2</c:v>
                </c:pt>
                <c:pt idx="1813">
                  <c:v>1.6801660028142429E-2</c:v>
                </c:pt>
                <c:pt idx="1814">
                  <c:v>1.6799661398282793E-2</c:v>
                </c:pt>
                <c:pt idx="1815">
                  <c:v>2.0163394338226143E-2</c:v>
                </c:pt>
                <c:pt idx="1816">
                  <c:v>1.6775601902751243E-2</c:v>
                </c:pt>
                <c:pt idx="1817">
                  <c:v>1.6749662961749234E-2</c:v>
                </c:pt>
                <c:pt idx="1818">
                  <c:v>1.6753284159643344E-2</c:v>
                </c:pt>
                <c:pt idx="1819">
                  <c:v>1.6764658791161964E-2</c:v>
                </c:pt>
                <c:pt idx="1820">
                  <c:v>2.0096282958984375E-2</c:v>
                </c:pt>
                <c:pt idx="1821">
                  <c:v>2.0127532962118208E-2</c:v>
                </c:pt>
                <c:pt idx="1822">
                  <c:v>2.0095214843750001E-2</c:v>
                </c:pt>
                <c:pt idx="1823">
                  <c:v>2.0165769423094754E-2</c:v>
                </c:pt>
                <c:pt idx="1824">
                  <c:v>2.0104515913582886E-2</c:v>
                </c:pt>
                <c:pt idx="1825">
                  <c:v>1.6744610582236585E-2</c:v>
                </c:pt>
                <c:pt idx="1826">
                  <c:v>1.6754496268216904E-2</c:v>
                </c:pt>
                <c:pt idx="1827">
                  <c:v>2.00921630859375E-2</c:v>
                </c:pt>
                <c:pt idx="1828">
                  <c:v>2.0075607299804687E-2</c:v>
                </c:pt>
                <c:pt idx="1829">
                  <c:v>1.6728949107858687E-2</c:v>
                </c:pt>
                <c:pt idx="1830">
                  <c:v>1.6739637679259629E-2</c:v>
                </c:pt>
                <c:pt idx="1831">
                  <c:v>1.6717720740392322E-2</c:v>
                </c:pt>
                <c:pt idx="1832">
                  <c:v>2.006561279296875E-2</c:v>
                </c:pt>
                <c:pt idx="1833">
                  <c:v>1.6723025203099911E-2</c:v>
                </c:pt>
                <c:pt idx="1834">
                  <c:v>2.0060882568359376E-2</c:v>
                </c:pt>
                <c:pt idx="1835">
                  <c:v>1.6705927055827817E-2</c:v>
                </c:pt>
                <c:pt idx="1836">
                  <c:v>1.6721981125485078E-2</c:v>
                </c:pt>
                <c:pt idx="1837">
                  <c:v>1.6718109826255878E-2</c:v>
                </c:pt>
                <c:pt idx="1838">
                  <c:v>2.0059661865234377E-2</c:v>
                </c:pt>
                <c:pt idx="1839">
                  <c:v>2.0071411132812501E-2</c:v>
                </c:pt>
                <c:pt idx="1840">
                  <c:v>2.0077514648437499E-2</c:v>
                </c:pt>
                <c:pt idx="1841">
                  <c:v>2.0081710815429688E-2</c:v>
                </c:pt>
                <c:pt idx="1842">
                  <c:v>1.6764346375187766E-2</c:v>
                </c:pt>
                <c:pt idx="1843">
                  <c:v>2.0103129883901456E-2</c:v>
                </c:pt>
                <c:pt idx="1844">
                  <c:v>2.0075454711914062E-2</c:v>
                </c:pt>
                <c:pt idx="1845">
                  <c:v>2.0062179565429689E-2</c:v>
                </c:pt>
                <c:pt idx="1846">
                  <c:v>2.0070266723632813E-2</c:v>
                </c:pt>
                <c:pt idx="1847">
                  <c:v>1.6701784089033184E-2</c:v>
                </c:pt>
                <c:pt idx="1848">
                  <c:v>2.0074844360351563E-2</c:v>
                </c:pt>
                <c:pt idx="1849">
                  <c:v>1.6714086236132863E-2</c:v>
                </c:pt>
                <c:pt idx="1850">
                  <c:v>2.0053253173828126E-2</c:v>
                </c:pt>
                <c:pt idx="1851">
                  <c:v>2.0075454711914062E-2</c:v>
                </c:pt>
                <c:pt idx="1852">
                  <c:v>2.0061492919921875E-2</c:v>
                </c:pt>
                <c:pt idx="1853">
                  <c:v>2.0075225830078126E-2</c:v>
                </c:pt>
                <c:pt idx="1854">
                  <c:v>2.0058364868164064E-2</c:v>
                </c:pt>
                <c:pt idx="1855">
                  <c:v>2.0088424682617189E-2</c:v>
                </c:pt>
                <c:pt idx="1856">
                  <c:v>2.006866455078125E-2</c:v>
                </c:pt>
                <c:pt idx="1857">
                  <c:v>2.0078735351562502E-2</c:v>
                </c:pt>
                <c:pt idx="1858">
                  <c:v>2.3449508256518009E-2</c:v>
                </c:pt>
                <c:pt idx="1859">
                  <c:v>2.0115299159473739E-2</c:v>
                </c:pt>
                <c:pt idx="1860">
                  <c:v>2.3424114480615089E-2</c:v>
                </c:pt>
                <c:pt idx="1861">
                  <c:v>2.0059509277343748E-2</c:v>
                </c:pt>
                <c:pt idx="1862">
                  <c:v>2.0086288452148438E-2</c:v>
                </c:pt>
                <c:pt idx="1863">
                  <c:v>2.3425898556744301E-2</c:v>
                </c:pt>
                <c:pt idx="1864">
                  <c:v>2.0138638776526659E-2</c:v>
                </c:pt>
                <c:pt idx="1865">
                  <c:v>2.3422754135421393E-2</c:v>
                </c:pt>
                <c:pt idx="1866">
                  <c:v>2.0085678100585938E-2</c:v>
                </c:pt>
                <c:pt idx="1867">
                  <c:v>2.0099716186523439E-2</c:v>
                </c:pt>
                <c:pt idx="1868">
                  <c:v>2.011009455449116E-2</c:v>
                </c:pt>
                <c:pt idx="1869">
                  <c:v>2.3477175362442194E-2</c:v>
                </c:pt>
                <c:pt idx="1870">
                  <c:v>2.013819086594176E-2</c:v>
                </c:pt>
                <c:pt idx="1871">
                  <c:v>2.3491186033373298E-2</c:v>
                </c:pt>
                <c:pt idx="1872">
                  <c:v>2.0142494916351828E-2</c:v>
                </c:pt>
                <c:pt idx="1873">
                  <c:v>2.3496893422657678E-2</c:v>
                </c:pt>
                <c:pt idx="1874">
                  <c:v>2.3518941740134018E-2</c:v>
                </c:pt>
                <c:pt idx="1875">
                  <c:v>2.3495668636314589E-2</c:v>
                </c:pt>
                <c:pt idx="1876">
                  <c:v>2.3473823762003874E-2</c:v>
                </c:pt>
                <c:pt idx="1877">
                  <c:v>2.3478574890044113E-2</c:v>
                </c:pt>
                <c:pt idx="1878">
                  <c:v>2.351846508267633E-2</c:v>
                </c:pt>
                <c:pt idx="1879">
                  <c:v>2.6875555958868775E-2</c:v>
                </c:pt>
                <c:pt idx="1880">
                  <c:v>2.3505043158730792E-2</c:v>
                </c:pt>
                <c:pt idx="1881">
                  <c:v>2.6867038988037557E-2</c:v>
                </c:pt>
                <c:pt idx="1882">
                  <c:v>2.6898486055379818E-2</c:v>
                </c:pt>
                <c:pt idx="1883">
                  <c:v>2.3536407758798179E-2</c:v>
                </c:pt>
                <c:pt idx="1884">
                  <c:v>3.0253097943457263E-2</c:v>
                </c:pt>
                <c:pt idx="1885">
                  <c:v>2.6962067725881944E-2</c:v>
                </c:pt>
                <c:pt idx="1886">
                  <c:v>2.6947870947033666E-2</c:v>
                </c:pt>
                <c:pt idx="1887">
                  <c:v>2.6958482085463562E-2</c:v>
                </c:pt>
                <c:pt idx="1888">
                  <c:v>2.6962558227507316E-2</c:v>
                </c:pt>
                <c:pt idx="1889">
                  <c:v>2.6993406235232165E-2</c:v>
                </c:pt>
                <c:pt idx="1890">
                  <c:v>2.6998118878741196E-2</c:v>
                </c:pt>
                <c:pt idx="1891">
                  <c:v>2.7015582596101276E-2</c:v>
                </c:pt>
                <c:pt idx="1892">
                  <c:v>3.3768053340557228E-2</c:v>
                </c:pt>
                <c:pt idx="1893">
                  <c:v>3.0408156669378211E-2</c:v>
                </c:pt>
                <c:pt idx="1894">
                  <c:v>3.0394298766382916E-2</c:v>
                </c:pt>
                <c:pt idx="1895">
                  <c:v>3.0343152243819487E-2</c:v>
                </c:pt>
                <c:pt idx="1896">
                  <c:v>3.0346498176949364E-2</c:v>
                </c:pt>
                <c:pt idx="1897">
                  <c:v>3.3751874564816285E-2</c:v>
                </c:pt>
                <c:pt idx="1898">
                  <c:v>3.0404173586173196E-2</c:v>
                </c:pt>
                <c:pt idx="1899">
                  <c:v>3.7186111238399967E-2</c:v>
                </c:pt>
                <c:pt idx="1900">
                  <c:v>3.379589516738786E-2</c:v>
                </c:pt>
                <c:pt idx="1901">
                  <c:v>3.3829833172183965E-2</c:v>
                </c:pt>
                <c:pt idx="1902">
                  <c:v>3.3845740316003604E-2</c:v>
                </c:pt>
                <c:pt idx="1903">
                  <c:v>3.38328244138454E-2</c:v>
                </c:pt>
                <c:pt idx="1904">
                  <c:v>4.0650505301188772E-2</c:v>
                </c:pt>
                <c:pt idx="1905">
                  <c:v>4.0606834319308532E-2</c:v>
                </c:pt>
                <c:pt idx="1906">
                  <c:v>3.7245445937171516E-2</c:v>
                </c:pt>
                <c:pt idx="1907">
                  <c:v>4.067587987106195E-2</c:v>
                </c:pt>
                <c:pt idx="1908">
                  <c:v>4.0697599508074424E-2</c:v>
                </c:pt>
                <c:pt idx="1909">
                  <c:v>4.4077032882202508E-2</c:v>
                </c:pt>
                <c:pt idx="1910">
                  <c:v>4.4093908697307574E-2</c:v>
                </c:pt>
                <c:pt idx="1911">
                  <c:v>4.4096729195857817E-2</c:v>
                </c:pt>
                <c:pt idx="1912">
                  <c:v>5.0935413413825056E-2</c:v>
                </c:pt>
                <c:pt idx="1913">
                  <c:v>4.7557114742876702E-2</c:v>
                </c:pt>
                <c:pt idx="1914">
                  <c:v>5.0944819893221818E-2</c:v>
                </c:pt>
                <c:pt idx="1915">
                  <c:v>5.4381460804272447E-2</c:v>
                </c:pt>
                <c:pt idx="1916">
                  <c:v>6.1224676149156478E-2</c:v>
                </c:pt>
                <c:pt idx="1917">
                  <c:v>5.7809497341667661E-2</c:v>
                </c:pt>
                <c:pt idx="1918">
                  <c:v>6.457843001825235E-2</c:v>
                </c:pt>
                <c:pt idx="1919">
                  <c:v>6.4609057247955001E-2</c:v>
                </c:pt>
                <c:pt idx="1920">
                  <c:v>6.8097716004295566E-2</c:v>
                </c:pt>
                <c:pt idx="1921">
                  <c:v>6.8187136671940568E-2</c:v>
                </c:pt>
                <c:pt idx="1922">
                  <c:v>7.1599539325668218E-2</c:v>
                </c:pt>
                <c:pt idx="1923">
                  <c:v>8.1840265349886324E-2</c:v>
                </c:pt>
                <c:pt idx="1924">
                  <c:v>8.5375286862377345E-2</c:v>
                </c:pt>
                <c:pt idx="1925">
                  <c:v>8.8593592473675736E-2</c:v>
                </c:pt>
                <c:pt idx="1926">
                  <c:v>9.5567105607171063E-2</c:v>
                </c:pt>
                <c:pt idx="1927">
                  <c:v>0.10255427787801068</c:v>
                </c:pt>
                <c:pt idx="1928">
                  <c:v>0.10591663301006968</c:v>
                </c:pt>
                <c:pt idx="1929">
                  <c:v>0.11261644782222793</c:v>
                </c:pt>
                <c:pt idx="1930">
                  <c:v>0.12275914667155849</c:v>
                </c:pt>
                <c:pt idx="1931">
                  <c:v>0.13304596296458135</c:v>
                </c:pt>
                <c:pt idx="1932">
                  <c:v>0.14348075215448358</c:v>
                </c:pt>
                <c:pt idx="1933">
                  <c:v>0.15383498857400624</c:v>
                </c:pt>
                <c:pt idx="1934">
                  <c:v>0.16426930861557076</c:v>
                </c:pt>
                <c:pt idx="1935">
                  <c:v>0.18492704582434058</c:v>
                </c:pt>
                <c:pt idx="1936">
                  <c:v>0.19872081706758943</c:v>
                </c:pt>
                <c:pt idx="1937">
                  <c:v>0.21571253646302324</c:v>
                </c:pt>
                <c:pt idx="1938">
                  <c:v>0.2329641361748932</c:v>
                </c:pt>
                <c:pt idx="1939">
                  <c:v>0.256957298354832</c:v>
                </c:pt>
                <c:pt idx="1940">
                  <c:v>0.2844794768204259</c:v>
                </c:pt>
                <c:pt idx="1941">
                  <c:v>0.3083058288179043</c:v>
                </c:pt>
                <c:pt idx="1942">
                  <c:v>0.34289544859913174</c:v>
                </c:pt>
                <c:pt idx="1943">
                  <c:v>0.38410164186252571</c:v>
                </c:pt>
                <c:pt idx="1944">
                  <c:v>0.43232654598842407</c:v>
                </c:pt>
                <c:pt idx="1945">
                  <c:v>0.48048690714775061</c:v>
                </c:pt>
                <c:pt idx="1946">
                  <c:v>0.53859852849628587</c:v>
                </c:pt>
                <c:pt idx="1947">
                  <c:v>0.60768326317348598</c:v>
                </c:pt>
                <c:pt idx="1948">
                  <c:v>0.68078310244347096</c:v>
                </c:pt>
                <c:pt idx="1949">
                  <c:v>0.77038229240672251</c:v>
                </c:pt>
                <c:pt idx="1950">
                  <c:v>0.87287671461085536</c:v>
                </c:pt>
                <c:pt idx="1951">
                  <c:v>0.93229737989968309</c:v>
                </c:pt>
                <c:pt idx="1952">
                  <c:v>1.0491354378878484</c:v>
                </c:pt>
                <c:pt idx="1953">
                  <c:v>1.1869527189153268</c:v>
                </c:pt>
                <c:pt idx="1954">
                  <c:v>1.3369150483930727</c:v>
                </c:pt>
                <c:pt idx="1955">
                  <c:v>1.5176307280026189</c:v>
                </c:pt>
                <c:pt idx="1956">
                  <c:v>1.6783322846373139</c:v>
                </c:pt>
                <c:pt idx="1957">
                  <c:v>1.8811522522424771</c:v>
                </c:pt>
                <c:pt idx="1958">
                  <c:v>2.0737340896171435</c:v>
                </c:pt>
                <c:pt idx="1959">
                  <c:v>2.3027463720012569</c:v>
                </c:pt>
                <c:pt idx="1960">
                  <c:v>2.5069132581964171</c:v>
                </c:pt>
                <c:pt idx="1961">
                  <c:v>2.7334793944694371</c:v>
                </c:pt>
                <c:pt idx="1962">
                  <c:v>2.9357746383078411</c:v>
                </c:pt>
                <c:pt idx="1963">
                  <c:v>3.1624075972778978</c:v>
                </c:pt>
                <c:pt idx="1964">
                  <c:v>3.374727450154412</c:v>
                </c:pt>
                <c:pt idx="1965">
                  <c:v>3.5969073795787745</c:v>
                </c:pt>
                <c:pt idx="1966">
                  <c:v>3.7767004402991278</c:v>
                </c:pt>
                <c:pt idx="1967">
                  <c:v>3.9935075357084777</c:v>
                </c:pt>
                <c:pt idx="1968">
                  <c:v>4.1713977753566205</c:v>
                </c:pt>
                <c:pt idx="1969">
                  <c:v>4.352542368060182</c:v>
                </c:pt>
                <c:pt idx="1970">
                  <c:v>4.4355371697915622</c:v>
                </c:pt>
                <c:pt idx="1971">
                  <c:v>4.5934646105024113</c:v>
                </c:pt>
                <c:pt idx="1972">
                  <c:v>4.7590172037872271</c:v>
                </c:pt>
                <c:pt idx="1973">
                  <c:v>4.8996063713445341</c:v>
                </c:pt>
                <c:pt idx="1974">
                  <c:v>5.0421529761337593</c:v>
                </c:pt>
                <c:pt idx="1975">
                  <c:v>5.1682060690105649</c:v>
                </c:pt>
                <c:pt idx="1976">
                  <c:v>5.2864425155856747</c:v>
                </c:pt>
                <c:pt idx="1977">
                  <c:v>5.3898189658744071</c:v>
                </c:pt>
                <c:pt idx="1978">
                  <c:v>5.4964983734643695</c:v>
                </c:pt>
                <c:pt idx="1979">
                  <c:v>5.5775465811886464</c:v>
                </c:pt>
                <c:pt idx="1980">
                  <c:v>5.6465255897340958</c:v>
                </c:pt>
                <c:pt idx="1981">
                  <c:v>5.7264067354929971</c:v>
                </c:pt>
                <c:pt idx="1982">
                  <c:v>5.7769620281180689</c:v>
                </c:pt>
                <c:pt idx="1983">
                  <c:v>5.814771768984822</c:v>
                </c:pt>
                <c:pt idx="1984">
                  <c:v>5.8486419279579414</c:v>
                </c:pt>
                <c:pt idx="1985">
                  <c:v>5.8578933719600439</c:v>
                </c:pt>
                <c:pt idx="1986">
                  <c:v>5.858582016174692</c:v>
                </c:pt>
                <c:pt idx="1987">
                  <c:v>5.8436792899452392</c:v>
                </c:pt>
                <c:pt idx="1988">
                  <c:v>5.8125949652330675</c:v>
                </c:pt>
                <c:pt idx="1989">
                  <c:v>5.76699994770469</c:v>
                </c:pt>
                <c:pt idx="1990">
                  <c:v>5.735429326060939</c:v>
                </c:pt>
                <c:pt idx="1991">
                  <c:v>5.6661179670783195</c:v>
                </c:pt>
                <c:pt idx="1992">
                  <c:v>5.5865851496130112</c:v>
                </c:pt>
                <c:pt idx="1993">
                  <c:v>5.4981714621839695</c:v>
                </c:pt>
                <c:pt idx="1994">
                  <c:v>5.3978759774755689</c:v>
                </c:pt>
                <c:pt idx="1995">
                  <c:v>5.3024830022421403</c:v>
                </c:pt>
                <c:pt idx="1996">
                  <c:v>5.1944747886117737</c:v>
                </c:pt>
                <c:pt idx="1997">
                  <c:v>5.1013006586522343</c:v>
                </c:pt>
                <c:pt idx="1998">
                  <c:v>5.0108959489190736</c:v>
                </c:pt>
                <c:pt idx="1999">
                  <c:v>4.9370738325526062</c:v>
                </c:pt>
                <c:pt idx="2000">
                  <c:v>4.8649954085875953</c:v>
                </c:pt>
                <c:pt idx="2001">
                  <c:v>4.8088865680539925</c:v>
                </c:pt>
                <c:pt idx="2002">
                  <c:v>4.7601875781389511</c:v>
                </c:pt>
                <c:pt idx="2003">
                  <c:v>4.7299871789820633</c:v>
                </c:pt>
                <c:pt idx="2004">
                  <c:v>4.7149438476169037</c:v>
                </c:pt>
                <c:pt idx="2005">
                  <c:v>4.7046954033325514</c:v>
                </c:pt>
                <c:pt idx="2006">
                  <c:v>4.7149345319212044</c:v>
                </c:pt>
                <c:pt idx="2007">
                  <c:v>4.7360352873899547</c:v>
                </c:pt>
                <c:pt idx="2008">
                  <c:v>4.7665049146194685</c:v>
                </c:pt>
                <c:pt idx="2009">
                  <c:v>4.8098881228995003</c:v>
                </c:pt>
                <c:pt idx="2010">
                  <c:v>4.870924765603605</c:v>
                </c:pt>
                <c:pt idx="2011">
                  <c:v>4.9368282928630585</c:v>
                </c:pt>
                <c:pt idx="2012">
                  <c:v>5.023398854380023</c:v>
                </c:pt>
                <c:pt idx="2013">
                  <c:v>5.101067464729617</c:v>
                </c:pt>
                <c:pt idx="2014">
                  <c:v>5.2088796751004143</c:v>
                </c:pt>
                <c:pt idx="2015">
                  <c:v>5.3171871927300307</c:v>
                </c:pt>
                <c:pt idx="2016">
                  <c:v>5.4498593583457193</c:v>
                </c:pt>
                <c:pt idx="2017">
                  <c:v>5.5958231562390157</c:v>
                </c:pt>
                <c:pt idx="2018">
                  <c:v>5.7567068866391464</c:v>
                </c:pt>
                <c:pt idx="2019">
                  <c:v>5.9239209985809964</c:v>
                </c:pt>
                <c:pt idx="2020">
                  <c:v>6.1285035360480462</c:v>
                </c:pt>
                <c:pt idx="2021">
                  <c:v>6.3262397803555652</c:v>
                </c:pt>
                <c:pt idx="2022">
                  <c:v>6.547716180720295</c:v>
                </c:pt>
                <c:pt idx="2023">
                  <c:v>6.7718417743083803</c:v>
                </c:pt>
                <c:pt idx="2024">
                  <c:v>7.0317411066995401</c:v>
                </c:pt>
                <c:pt idx="2025">
                  <c:v>7.2860625430175592</c:v>
                </c:pt>
                <c:pt idx="2026">
                  <c:v>7.6015906208524537</c:v>
                </c:pt>
                <c:pt idx="2027">
                  <c:v>7.8965953935550157</c:v>
                </c:pt>
                <c:pt idx="2028">
                  <c:v>8.2322289627009262</c:v>
                </c:pt>
                <c:pt idx="2029">
                  <c:v>8.5651580292965921</c:v>
                </c:pt>
                <c:pt idx="2030">
                  <c:v>8.9594336780837551</c:v>
                </c:pt>
                <c:pt idx="2031">
                  <c:v>9.3228250119037579</c:v>
                </c:pt>
                <c:pt idx="2032">
                  <c:v>9.9937653369490071</c:v>
                </c:pt>
                <c:pt idx="2033">
                  <c:v>10.458665464092963</c:v>
                </c:pt>
                <c:pt idx="2034">
                  <c:v>10.954251143070131</c:v>
                </c:pt>
                <c:pt idx="2035">
                  <c:v>11.471948084002264</c:v>
                </c:pt>
                <c:pt idx="2036">
                  <c:v>12.031795845673496</c:v>
                </c:pt>
                <c:pt idx="2037">
                  <c:v>12.590329368319031</c:v>
                </c:pt>
                <c:pt idx="2038">
                  <c:v>13.191983652655539</c:v>
                </c:pt>
                <c:pt idx="2039">
                  <c:v>13.849224754238465</c:v>
                </c:pt>
                <c:pt idx="2040">
                  <c:v>14.511049490130413</c:v>
                </c:pt>
                <c:pt idx="2041">
                  <c:v>15.163141489833576</c:v>
                </c:pt>
                <c:pt idx="2042">
                  <c:v>15.899077609049359</c:v>
                </c:pt>
                <c:pt idx="2043">
                  <c:v>16.684961841262623</c:v>
                </c:pt>
                <c:pt idx="2044">
                  <c:v>17.790342494505175</c:v>
                </c:pt>
                <c:pt idx="2045">
                  <c:v>18.649901085233012</c:v>
                </c:pt>
                <c:pt idx="2046">
                  <c:v>19.41692139016957</c:v>
                </c:pt>
                <c:pt idx="2047">
                  <c:v>20.333857622367937</c:v>
                </c:pt>
                <c:pt idx="2048">
                  <c:v>21.232711404056424</c:v>
                </c:pt>
                <c:pt idx="2049">
                  <c:v>22.228510316906931</c:v>
                </c:pt>
                <c:pt idx="2050">
                  <c:v>23.111650243650487</c:v>
                </c:pt>
                <c:pt idx="2051">
                  <c:v>24.15324157809253</c:v>
                </c:pt>
                <c:pt idx="2052">
                  <c:v>25.691898312399829</c:v>
                </c:pt>
                <c:pt idx="2053">
                  <c:v>26.773181159674568</c:v>
                </c:pt>
                <c:pt idx="2054">
                  <c:v>27.805919413238335</c:v>
                </c:pt>
                <c:pt idx="2055">
                  <c:v>28.903205231056056</c:v>
                </c:pt>
                <c:pt idx="2056">
                  <c:v>30.077262586040359</c:v>
                </c:pt>
                <c:pt idx="2057">
                  <c:v>31.230662879864017</c:v>
                </c:pt>
                <c:pt idx="2058">
                  <c:v>32.383315529151965</c:v>
                </c:pt>
                <c:pt idx="2059">
                  <c:v>34.167289028775841</c:v>
                </c:pt>
                <c:pt idx="2060">
                  <c:v>35.408089843004234</c:v>
                </c:pt>
                <c:pt idx="2061">
                  <c:v>36.578878711761973</c:v>
                </c:pt>
                <c:pt idx="2062">
                  <c:v>37.852925703548877</c:v>
                </c:pt>
                <c:pt idx="2063">
                  <c:v>39.019973181157319</c:v>
                </c:pt>
                <c:pt idx="2064">
                  <c:v>41.062004917634461</c:v>
                </c:pt>
                <c:pt idx="2065">
                  <c:v>42.278154166200757</c:v>
                </c:pt>
                <c:pt idx="2066">
                  <c:v>43.59858909603745</c:v>
                </c:pt>
                <c:pt idx="2067">
                  <c:v>44.811069802421308</c:v>
                </c:pt>
                <c:pt idx="2068">
                  <c:v>46.064882360851776</c:v>
                </c:pt>
                <c:pt idx="2069">
                  <c:v>47.947693779872559</c:v>
                </c:pt>
                <c:pt idx="2070">
                  <c:v>49.132959625761849</c:v>
                </c:pt>
                <c:pt idx="2071">
                  <c:v>50.412566217914431</c:v>
                </c:pt>
                <c:pt idx="2072">
                  <c:v>51.621748088678657</c:v>
                </c:pt>
                <c:pt idx="2073">
                  <c:v>53.600489397958697</c:v>
                </c:pt>
                <c:pt idx="2074">
                  <c:v>54.738364612100611</c:v>
                </c:pt>
                <c:pt idx="2075">
                  <c:v>55.931910165950093</c:v>
                </c:pt>
                <c:pt idx="2076">
                  <c:v>57.111597812417358</c:v>
                </c:pt>
                <c:pt idx="2077">
                  <c:v>58.747784788967252</c:v>
                </c:pt>
                <c:pt idx="2078">
                  <c:v>59.882651288165746</c:v>
                </c:pt>
                <c:pt idx="2079">
                  <c:v>60.923107754960128</c:v>
                </c:pt>
                <c:pt idx="2080">
                  <c:v>62.050659018889988</c:v>
                </c:pt>
                <c:pt idx="2081">
                  <c:v>63.726726503133868</c:v>
                </c:pt>
                <c:pt idx="2082">
                  <c:v>64.767815103453088</c:v>
                </c:pt>
                <c:pt idx="2083">
                  <c:v>65.725934615252115</c:v>
                </c:pt>
                <c:pt idx="2084">
                  <c:v>67.207349825140724</c:v>
                </c:pt>
                <c:pt idx="2085">
                  <c:v>68.133188288104904</c:v>
                </c:pt>
                <c:pt idx="2086">
                  <c:v>69.025825709501845</c:v>
                </c:pt>
                <c:pt idx="2087">
                  <c:v>70.408756444312004</c:v>
                </c:pt>
                <c:pt idx="2088">
                  <c:v>71.275707408257247</c:v>
                </c:pt>
                <c:pt idx="2089">
                  <c:v>72.136847551378267</c:v>
                </c:pt>
                <c:pt idx="2090">
                  <c:v>73.331860146577696</c:v>
                </c:pt>
                <c:pt idx="2091">
                  <c:v>74.096296568155523</c:v>
                </c:pt>
                <c:pt idx="2092">
                  <c:v>74.852691075256587</c:v>
                </c:pt>
                <c:pt idx="2093">
                  <c:v>75.883138674142259</c:v>
                </c:pt>
                <c:pt idx="2094">
                  <c:v>76.532851581618417</c:v>
                </c:pt>
                <c:pt idx="2095">
                  <c:v>77.121797349341179</c:v>
                </c:pt>
                <c:pt idx="2096">
                  <c:v>78.057562370031761</c:v>
                </c:pt>
                <c:pt idx="2097">
                  <c:v>78.667015301657727</c:v>
                </c:pt>
                <c:pt idx="2098">
                  <c:v>79.572703608729398</c:v>
                </c:pt>
                <c:pt idx="2099">
                  <c:v>80.126379735284544</c:v>
                </c:pt>
                <c:pt idx="2100">
                  <c:v>80.607992545361384</c:v>
                </c:pt>
                <c:pt idx="2101">
                  <c:v>81.341940787442425</c:v>
                </c:pt>
                <c:pt idx="2102">
                  <c:v>81.832119292154943</c:v>
                </c:pt>
                <c:pt idx="2103">
                  <c:v>82.535541070469137</c:v>
                </c:pt>
                <c:pt idx="2104">
                  <c:v>82.924791071233059</c:v>
                </c:pt>
                <c:pt idx="2105">
                  <c:v>83.28841382295245</c:v>
                </c:pt>
                <c:pt idx="2106">
                  <c:v>83.913269721447435</c:v>
                </c:pt>
                <c:pt idx="2107">
                  <c:v>84.317811877136151</c:v>
                </c:pt>
                <c:pt idx="2108">
                  <c:v>84.88828029536667</c:v>
                </c:pt>
                <c:pt idx="2109">
                  <c:v>85.212104476015966</c:v>
                </c:pt>
                <c:pt idx="2110">
                  <c:v>85.71485751812989</c:v>
                </c:pt>
                <c:pt idx="2111">
                  <c:v>86.021303147495161</c:v>
                </c:pt>
                <c:pt idx="2112">
                  <c:v>86.437475613721332</c:v>
                </c:pt>
                <c:pt idx="2113">
                  <c:v>86.706004368051055</c:v>
                </c:pt>
                <c:pt idx="2114">
                  <c:v>87.007978801921041</c:v>
                </c:pt>
                <c:pt idx="2115">
                  <c:v>87.35718539841676</c:v>
                </c:pt>
                <c:pt idx="2116">
                  <c:v>87.62</c:v>
                </c:pt>
                <c:pt idx="2117">
                  <c:v>87.978604722365432</c:v>
                </c:pt>
                <c:pt idx="2118">
                  <c:v>88.194478030290242</c:v>
                </c:pt>
                <c:pt idx="2119">
                  <c:v>88.452723154123106</c:v>
                </c:pt>
                <c:pt idx="2120">
                  <c:v>88.663067789535404</c:v>
                </c:pt>
                <c:pt idx="2121">
                  <c:v>88.952174656558171</c:v>
                </c:pt>
                <c:pt idx="2122">
                  <c:v>89.083135537818436</c:v>
                </c:pt>
                <c:pt idx="2123">
                  <c:v>89.284724679443457</c:v>
                </c:pt>
                <c:pt idx="2124">
                  <c:v>89.434127005931671</c:v>
                </c:pt>
                <c:pt idx="2125">
                  <c:v>89.650433529077134</c:v>
                </c:pt>
                <c:pt idx="2126">
                  <c:v>89.756146746326877</c:v>
                </c:pt>
                <c:pt idx="2127">
                  <c:v>89.880319646672717</c:v>
                </c:pt>
                <c:pt idx="2128">
                  <c:v>90.021696016661139</c:v>
                </c:pt>
                <c:pt idx="2129">
                  <c:v>90.172386319410094</c:v>
                </c:pt>
                <c:pt idx="2130">
                  <c:v>90.235990476510494</c:v>
                </c:pt>
                <c:pt idx="2131">
                  <c:v>90.303441715404148</c:v>
                </c:pt>
                <c:pt idx="2132">
                  <c:v>90.374649898173871</c:v>
                </c:pt>
                <c:pt idx="2133">
                  <c:v>90.423115038778135</c:v>
                </c:pt>
                <c:pt idx="2134">
                  <c:v>90.457640507020358</c:v>
                </c:pt>
                <c:pt idx="2135">
                  <c:v>90.456993105313003</c:v>
                </c:pt>
                <c:pt idx="2136">
                  <c:v>90.49</c:v>
                </c:pt>
                <c:pt idx="2137">
                  <c:v>90.472696008546407</c:v>
                </c:pt>
                <c:pt idx="2138">
                  <c:v>90.487239259349451</c:v>
                </c:pt>
                <c:pt idx="2139">
                  <c:v>90.44701656060208</c:v>
                </c:pt>
                <c:pt idx="2140">
                  <c:v>90.413914021075797</c:v>
                </c:pt>
                <c:pt idx="2141">
                  <c:v>90.328384564823622</c:v>
                </c:pt>
                <c:pt idx="2142">
                  <c:v>90.235633410617524</c:v>
                </c:pt>
                <c:pt idx="2143">
                  <c:v>90.145269125578025</c:v>
                </c:pt>
                <c:pt idx="2144">
                  <c:v>90.078940406902646</c:v>
                </c:pt>
                <c:pt idx="2145">
                  <c:v>89.959107685460069</c:v>
                </c:pt>
                <c:pt idx="2146">
                  <c:v>89.829796231177738</c:v>
                </c:pt>
                <c:pt idx="2147">
                  <c:v>89.677283403469772</c:v>
                </c:pt>
                <c:pt idx="2148">
                  <c:v>89.525050303478665</c:v>
                </c:pt>
                <c:pt idx="2149">
                  <c:v>89.325997298118594</c:v>
                </c:pt>
                <c:pt idx="2150">
                  <c:v>89.162227593263211</c:v>
                </c:pt>
                <c:pt idx="2151">
                  <c:v>88.946353592159724</c:v>
                </c:pt>
                <c:pt idx="2152">
                  <c:v>88.706235730012338</c:v>
                </c:pt>
                <c:pt idx="2153">
                  <c:v>88.471932074040282</c:v>
                </c:pt>
                <c:pt idx="2154">
                  <c:v>88.220394503000392</c:v>
                </c:pt>
                <c:pt idx="2155">
                  <c:v>87.974557776146185</c:v>
                </c:pt>
                <c:pt idx="2156">
                  <c:v>87.635707548751739</c:v>
                </c:pt>
                <c:pt idx="2157">
                  <c:v>87.415321034639973</c:v>
                </c:pt>
                <c:pt idx="2158">
                  <c:v>87.045161948591002</c:v>
                </c:pt>
                <c:pt idx="2159">
                  <c:v>86.798568728877072</c:v>
                </c:pt>
                <c:pt idx="2160">
                  <c:v>86.405241274639394</c:v>
                </c:pt>
                <c:pt idx="2161">
                  <c:v>85.962454980251138</c:v>
                </c:pt>
                <c:pt idx="2162">
                  <c:v>85.6624036876741</c:v>
                </c:pt>
                <c:pt idx="2163">
                  <c:v>85.238393794240068</c:v>
                </c:pt>
                <c:pt idx="2164">
                  <c:v>84.915678122335152</c:v>
                </c:pt>
                <c:pt idx="2165">
                  <c:v>84.422225931276998</c:v>
                </c:pt>
                <c:pt idx="2166">
                  <c:v>84.115011524165283</c:v>
                </c:pt>
                <c:pt idx="2167">
                  <c:v>83.580797155511235</c:v>
                </c:pt>
                <c:pt idx="2168">
                  <c:v>83.239490921246912</c:v>
                </c:pt>
                <c:pt idx="2169">
                  <c:v>82.693914851065969</c:v>
                </c:pt>
                <c:pt idx="2170">
                  <c:v>82.319585081029217</c:v>
                </c:pt>
                <c:pt idx="2171">
                  <c:v>81.762529669951178</c:v>
                </c:pt>
                <c:pt idx="2172">
                  <c:v>81.333479669380083</c:v>
                </c:pt>
                <c:pt idx="2173">
                  <c:v>80.761258548960598</c:v>
                </c:pt>
                <c:pt idx="2174">
                  <c:v>80.354969467811429</c:v>
                </c:pt>
                <c:pt idx="2175">
                  <c:v>79.745581350029283</c:v>
                </c:pt>
                <c:pt idx="2176">
                  <c:v>79.362287065876103</c:v>
                </c:pt>
                <c:pt idx="2177">
                  <c:v>78.672241988012587</c:v>
                </c:pt>
                <c:pt idx="2178">
                  <c:v>78.227731239023583</c:v>
                </c:pt>
                <c:pt idx="2179">
                  <c:v>77.607243351970922</c:v>
                </c:pt>
                <c:pt idx="2180">
                  <c:v>77.168676194212182</c:v>
                </c:pt>
                <c:pt idx="2181">
                  <c:v>76.539456179332987</c:v>
                </c:pt>
                <c:pt idx="2182">
                  <c:v>76.094026713670374</c:v>
                </c:pt>
                <c:pt idx="2183">
                  <c:v>75.416309552734162</c:v>
                </c:pt>
                <c:pt idx="2184">
                  <c:v>74.979403512970862</c:v>
                </c:pt>
                <c:pt idx="2185">
                  <c:v>74.353791456297245</c:v>
                </c:pt>
                <c:pt idx="2186">
                  <c:v>73.873749547402568</c:v>
                </c:pt>
                <c:pt idx="2187">
                  <c:v>73.239238748938035</c:v>
                </c:pt>
                <c:pt idx="2188">
                  <c:v>72.809011707051454</c:v>
                </c:pt>
                <c:pt idx="2189">
                  <c:v>72.174486700320884</c:v>
                </c:pt>
                <c:pt idx="2190">
                  <c:v>71.754016162498431</c:v>
                </c:pt>
                <c:pt idx="2191">
                  <c:v>71.142888222486164</c:v>
                </c:pt>
                <c:pt idx="2192">
                  <c:v>70.770544173301786</c:v>
                </c:pt>
                <c:pt idx="2193">
                  <c:v>70.350562054447352</c:v>
                </c:pt>
                <c:pt idx="2194">
                  <c:v>69.768999129646176</c:v>
                </c:pt>
                <c:pt idx="2195">
                  <c:v>69.386558482386107</c:v>
                </c:pt>
                <c:pt idx="2196">
                  <c:v>68.807617947327458</c:v>
                </c:pt>
                <c:pt idx="2197">
                  <c:v>68.480696211569239</c:v>
                </c:pt>
                <c:pt idx="2198">
                  <c:v>68.097787566366492</c:v>
                </c:pt>
                <c:pt idx="2199">
                  <c:v>67.587079189750938</c:v>
                </c:pt>
                <c:pt idx="2200">
                  <c:v>67.276462222356315</c:v>
                </c:pt>
                <c:pt idx="2201">
                  <c:v>66.778892540890951</c:v>
                </c:pt>
                <c:pt idx="2202">
                  <c:v>66.514236371623184</c:v>
                </c:pt>
                <c:pt idx="2203">
                  <c:v>66.220106930093522</c:v>
                </c:pt>
                <c:pt idx="2204">
                  <c:v>65.818526585540155</c:v>
                </c:pt>
                <c:pt idx="2205">
                  <c:v>65.560994088177054</c:v>
                </c:pt>
                <c:pt idx="2206">
                  <c:v>65.312530637183741</c:v>
                </c:pt>
                <c:pt idx="2207">
                  <c:v>64.970318932712999</c:v>
                </c:pt>
                <c:pt idx="2208">
                  <c:v>64.748215285028138</c:v>
                </c:pt>
                <c:pt idx="2209">
                  <c:v>64.577338250250818</c:v>
                </c:pt>
                <c:pt idx="2210">
                  <c:v>64.286777733180003</c:v>
                </c:pt>
                <c:pt idx="2211">
                  <c:v>64.157494225479354</c:v>
                </c:pt>
                <c:pt idx="2212">
                  <c:v>64.007575290834637</c:v>
                </c:pt>
                <c:pt idx="2213">
                  <c:v>63.833854182791939</c:v>
                </c:pt>
                <c:pt idx="2214">
                  <c:v>63.728485100170843</c:v>
                </c:pt>
                <c:pt idx="2215">
                  <c:v>63.644200655771598</c:v>
                </c:pt>
                <c:pt idx="2216">
                  <c:v>63.550258380149025</c:v>
                </c:pt>
                <c:pt idx="2217">
                  <c:v>63.480603028341989</c:v>
                </c:pt>
                <c:pt idx="2218">
                  <c:v>63.469725206903014</c:v>
                </c:pt>
                <c:pt idx="2219">
                  <c:v>63.461895856872218</c:v>
                </c:pt>
                <c:pt idx="2220">
                  <c:v>63.491706329742769</c:v>
                </c:pt>
                <c:pt idx="2221">
                  <c:v>63.539809599604439</c:v>
                </c:pt>
                <c:pt idx="2222">
                  <c:v>63.577792239841457</c:v>
                </c:pt>
                <c:pt idx="2223">
                  <c:v>63.682021487689845</c:v>
                </c:pt>
                <c:pt idx="2224">
                  <c:v>63.801147938037793</c:v>
                </c:pt>
                <c:pt idx="2225">
                  <c:v>63.9347828842035</c:v>
                </c:pt>
                <c:pt idx="2226">
                  <c:v>64.059860811808662</c:v>
                </c:pt>
                <c:pt idx="2227">
                  <c:v>64.302880508873244</c:v>
                </c:pt>
                <c:pt idx="2228">
                  <c:v>64.449488370267019</c:v>
                </c:pt>
                <c:pt idx="2229">
                  <c:v>64.657812370755948</c:v>
                </c:pt>
                <c:pt idx="2230">
                  <c:v>64.890652158586931</c:v>
                </c:pt>
                <c:pt idx="2231">
                  <c:v>65.113767724762994</c:v>
                </c:pt>
                <c:pt idx="2232">
                  <c:v>65.550162669695027</c:v>
                </c:pt>
                <c:pt idx="2233">
                  <c:v>65.819879927475981</c:v>
                </c:pt>
                <c:pt idx="2234">
                  <c:v>66.14779977995228</c:v>
                </c:pt>
                <c:pt idx="2235">
                  <c:v>66.478856907666625</c:v>
                </c:pt>
                <c:pt idx="2236">
                  <c:v>67.004853280377091</c:v>
                </c:pt>
                <c:pt idx="2237">
                  <c:v>67.333037653063684</c:v>
                </c:pt>
                <c:pt idx="2238">
                  <c:v>67.790787690202094</c:v>
                </c:pt>
                <c:pt idx="2239">
                  <c:v>68.175012616230461</c:v>
                </c:pt>
                <c:pt idx="2240">
                  <c:v>68.620123420077363</c:v>
                </c:pt>
                <c:pt idx="2241">
                  <c:v>69.041935989048568</c:v>
                </c:pt>
                <c:pt idx="2242">
                  <c:v>69.745770520881422</c:v>
                </c:pt>
                <c:pt idx="2243">
                  <c:v>70.235432440852577</c:v>
                </c:pt>
                <c:pt idx="2244">
                  <c:v>70.725700245760521</c:v>
                </c:pt>
                <c:pt idx="2245">
                  <c:v>71.243232983148914</c:v>
                </c:pt>
                <c:pt idx="2246">
                  <c:v>71.773860293184498</c:v>
                </c:pt>
                <c:pt idx="2247">
                  <c:v>72.265651051961783</c:v>
                </c:pt>
                <c:pt idx="2248">
                  <c:v>72.776594341305341</c:v>
                </c:pt>
                <c:pt idx="2249">
                  <c:v>73.649656031183184</c:v>
                </c:pt>
                <c:pt idx="2250">
                  <c:v>74.205828419539031</c:v>
                </c:pt>
                <c:pt idx="2251">
                  <c:v>74.757740758856556</c:v>
                </c:pt>
                <c:pt idx="2252">
                  <c:v>75.261659181836563</c:v>
                </c:pt>
                <c:pt idx="2253">
                  <c:v>75.920538347341122</c:v>
                </c:pt>
                <c:pt idx="2254">
                  <c:v>76.463808655112999</c:v>
                </c:pt>
                <c:pt idx="2255">
                  <c:v>76.985691812239935</c:v>
                </c:pt>
                <c:pt idx="2256">
                  <c:v>77.577950065990507</c:v>
                </c:pt>
                <c:pt idx="2257">
                  <c:v>78.17242519410037</c:v>
                </c:pt>
                <c:pt idx="2258">
                  <c:v>79.050860584581812</c:v>
                </c:pt>
                <c:pt idx="2259">
                  <c:v>79.603144988054524</c:v>
                </c:pt>
                <c:pt idx="2260">
                  <c:v>80.129445043038771</c:v>
                </c:pt>
                <c:pt idx="2261">
                  <c:v>80.68097638100069</c:v>
                </c:pt>
                <c:pt idx="2262">
                  <c:v>81.249601239701718</c:v>
                </c:pt>
                <c:pt idx="2263">
                  <c:v>81.775174348640562</c:v>
                </c:pt>
                <c:pt idx="2264">
                  <c:v>82.280393169947246</c:v>
                </c:pt>
                <c:pt idx="2265">
                  <c:v>82.77793170691892</c:v>
                </c:pt>
                <c:pt idx="2266">
                  <c:v>83.226456157817722</c:v>
                </c:pt>
                <c:pt idx="2267">
                  <c:v>83.740773810836259</c:v>
                </c:pt>
                <c:pt idx="2268">
                  <c:v>84.157070597846825</c:v>
                </c:pt>
                <c:pt idx="2269">
                  <c:v>84.511863288603024</c:v>
                </c:pt>
                <c:pt idx="2270">
                  <c:v>84.938414136741116</c:v>
                </c:pt>
                <c:pt idx="2271">
                  <c:v>85.288821149015931</c:v>
                </c:pt>
                <c:pt idx="2272">
                  <c:v>85.807919660693713</c:v>
                </c:pt>
                <c:pt idx="2273">
                  <c:v>86.072543507227081</c:v>
                </c:pt>
                <c:pt idx="2274">
                  <c:v>86.351709746493427</c:v>
                </c:pt>
                <c:pt idx="2275">
                  <c:v>86.604222970160961</c:v>
                </c:pt>
                <c:pt idx="2276">
                  <c:v>86.824152040909766</c:v>
                </c:pt>
                <c:pt idx="2277">
                  <c:v>86.9965392694332</c:v>
                </c:pt>
                <c:pt idx="2278">
                  <c:v>87.216191491917044</c:v>
                </c:pt>
                <c:pt idx="2279">
                  <c:v>87.289750741886678</c:v>
                </c:pt>
                <c:pt idx="2280">
                  <c:v>87.379674664308496</c:v>
                </c:pt>
                <c:pt idx="2281">
                  <c:v>87.463151709934294</c:v>
                </c:pt>
                <c:pt idx="2282">
                  <c:v>87.497666187857561</c:v>
                </c:pt>
                <c:pt idx="2283">
                  <c:v>87.49840520540954</c:v>
                </c:pt>
                <c:pt idx="2284">
                  <c:v>87.447137264837366</c:v>
                </c:pt>
                <c:pt idx="2285">
                  <c:v>87.392512497957256</c:v>
                </c:pt>
                <c:pt idx="2286">
                  <c:v>87.29381939527056</c:v>
                </c:pt>
                <c:pt idx="2287">
                  <c:v>87.17724087412968</c:v>
                </c:pt>
                <c:pt idx="2288">
                  <c:v>86.979059307140091</c:v>
                </c:pt>
                <c:pt idx="2289">
                  <c:v>86.794092543266117</c:v>
                </c:pt>
                <c:pt idx="2290">
                  <c:v>86.585728883674463</c:v>
                </c:pt>
                <c:pt idx="2291">
                  <c:v>86.360684582122005</c:v>
                </c:pt>
                <c:pt idx="2292">
                  <c:v>86.124450875324825</c:v>
                </c:pt>
                <c:pt idx="2293">
                  <c:v>85.813351651681941</c:v>
                </c:pt>
                <c:pt idx="2294">
                  <c:v>85.540594242117876</c:v>
                </c:pt>
                <c:pt idx="2295">
                  <c:v>85.210321013588285</c:v>
                </c:pt>
                <c:pt idx="2296">
                  <c:v>84.825989549923733</c:v>
                </c:pt>
                <c:pt idx="2297">
                  <c:v>84.485837321698625</c:v>
                </c:pt>
                <c:pt idx="2298">
                  <c:v>84.097919448726799</c:v>
                </c:pt>
                <c:pt idx="2299">
                  <c:v>83.67718977238691</c:v>
                </c:pt>
                <c:pt idx="2300">
                  <c:v>83.279170912696244</c:v>
                </c:pt>
                <c:pt idx="2301">
                  <c:v>82.834029579620491</c:v>
                </c:pt>
                <c:pt idx="2302">
                  <c:v>82.399514813682813</c:v>
                </c:pt>
                <c:pt idx="2303">
                  <c:v>82.008024376141421</c:v>
                </c:pt>
                <c:pt idx="2304">
                  <c:v>81.491272170458714</c:v>
                </c:pt>
                <c:pt idx="2305">
                  <c:v>81.029656435566238</c:v>
                </c:pt>
                <c:pt idx="2306">
                  <c:v>80.550681531435316</c:v>
                </c:pt>
                <c:pt idx="2307">
                  <c:v>80.103860137960652</c:v>
                </c:pt>
                <c:pt idx="2308">
                  <c:v>79.871495622802641</c:v>
                </c:pt>
                <c:pt idx="2309">
                  <c:v>79.437070640052639</c:v>
                </c:pt>
                <c:pt idx="2310">
                  <c:v>78.946762311196991</c:v>
                </c:pt>
                <c:pt idx="2311">
                  <c:v>78.473649927483976</c:v>
                </c:pt>
                <c:pt idx="2312">
                  <c:v>78.002396918208774</c:v>
                </c:pt>
                <c:pt idx="2313">
                  <c:v>77.557436930408883</c:v>
                </c:pt>
                <c:pt idx="2314">
                  <c:v>77.116274099387397</c:v>
                </c:pt>
                <c:pt idx="2315">
                  <c:v>76.673949893014651</c:v>
                </c:pt>
                <c:pt idx="2316">
                  <c:v>76.234203219629364</c:v>
                </c:pt>
                <c:pt idx="2317">
                  <c:v>75.783622489008408</c:v>
                </c:pt>
                <c:pt idx="2318">
                  <c:v>75.422713792600945</c:v>
                </c:pt>
                <c:pt idx="2319">
                  <c:v>75.008481406656799</c:v>
                </c:pt>
                <c:pt idx="2320">
                  <c:v>74.643491436236204</c:v>
                </c:pt>
                <c:pt idx="2321">
                  <c:v>74.229080926794779</c:v>
                </c:pt>
                <c:pt idx="2322">
                  <c:v>73.897351202702069</c:v>
                </c:pt>
                <c:pt idx="2323">
                  <c:v>73.531197370257701</c:v>
                </c:pt>
                <c:pt idx="2324">
                  <c:v>73.22202819571541</c:v>
                </c:pt>
                <c:pt idx="2325">
                  <c:v>72.859816698512603</c:v>
                </c:pt>
                <c:pt idx="2326">
                  <c:v>72.61408788058381</c:v>
                </c:pt>
                <c:pt idx="2327">
                  <c:v>72.319582663453872</c:v>
                </c:pt>
                <c:pt idx="2328">
                  <c:v>72.088009904049983</c:v>
                </c:pt>
                <c:pt idx="2329">
                  <c:v>71.812849741701214</c:v>
                </c:pt>
                <c:pt idx="2330">
                  <c:v>71.580936948938032</c:v>
                </c:pt>
                <c:pt idx="2331">
                  <c:v>71.377315118748228</c:v>
                </c:pt>
                <c:pt idx="2332">
                  <c:v>71.290420633571003</c:v>
                </c:pt>
                <c:pt idx="2333">
                  <c:v>71.113785962223403</c:v>
                </c:pt>
                <c:pt idx="2334">
                  <c:v>70.944350025124507</c:v>
                </c:pt>
                <c:pt idx="2335">
                  <c:v>70.812160914617451</c:v>
                </c:pt>
                <c:pt idx="2336">
                  <c:v>70.693888513815097</c:v>
                </c:pt>
                <c:pt idx="2337">
                  <c:v>70.609545084114316</c:v>
                </c:pt>
                <c:pt idx="2338">
                  <c:v>70.496666259186711</c:v>
                </c:pt>
                <c:pt idx="2339">
                  <c:v>70.449908349750956</c:v>
                </c:pt>
                <c:pt idx="2340">
                  <c:v>70.390156945418838</c:v>
                </c:pt>
                <c:pt idx="2341">
                  <c:v>70.357349261599168</c:v>
                </c:pt>
                <c:pt idx="2342">
                  <c:v>70.334410248443973</c:v>
                </c:pt>
                <c:pt idx="2343">
                  <c:v>70.351549041452756</c:v>
                </c:pt>
                <c:pt idx="2344">
                  <c:v>70.400000000000006</c:v>
                </c:pt>
                <c:pt idx="2345">
                  <c:v>70.433047026108625</c:v>
                </c:pt>
                <c:pt idx="2346">
                  <c:v>70.467006656887122</c:v>
                </c:pt>
                <c:pt idx="2347">
                  <c:v>70.520581877089256</c:v>
                </c:pt>
                <c:pt idx="2348">
                  <c:v>70.622669575511665</c:v>
                </c:pt>
                <c:pt idx="2349">
                  <c:v>70.739243581606075</c:v>
                </c:pt>
                <c:pt idx="2350">
                  <c:v>70.832363763935689</c:v>
                </c:pt>
                <c:pt idx="2351">
                  <c:v>71.007067417047409</c:v>
                </c:pt>
                <c:pt idx="2352">
                  <c:v>71.156074371229408</c:v>
                </c:pt>
                <c:pt idx="2353">
                  <c:v>71.285775850511683</c:v>
                </c:pt>
                <c:pt idx="2354">
                  <c:v>71.449930944139723</c:v>
                </c:pt>
                <c:pt idx="2355">
                  <c:v>71.657674305011213</c:v>
                </c:pt>
                <c:pt idx="2356">
                  <c:v>71.811730163073165</c:v>
                </c:pt>
                <c:pt idx="2357">
                  <c:v>72.025390714272348</c:v>
                </c:pt>
                <c:pt idx="2358">
                  <c:v>72.215166285601256</c:v>
                </c:pt>
                <c:pt idx="2359">
                  <c:v>72.485761982426794</c:v>
                </c:pt>
                <c:pt idx="2360">
                  <c:v>72.588983792513716</c:v>
                </c:pt>
                <c:pt idx="2361">
                  <c:v>72.840292936633858</c:v>
                </c:pt>
                <c:pt idx="2362">
                  <c:v>73.09963187644442</c:v>
                </c:pt>
                <c:pt idx="2363">
                  <c:v>73.343436554122775</c:v>
                </c:pt>
                <c:pt idx="2364">
                  <c:v>73.571600883363146</c:v>
                </c:pt>
                <c:pt idx="2365">
                  <c:v>73.878231819546045</c:v>
                </c:pt>
                <c:pt idx="2366">
                  <c:v>74.166760825521294</c:v>
                </c:pt>
                <c:pt idx="2367">
                  <c:v>74.427612297530544</c:v>
                </c:pt>
                <c:pt idx="2368">
                  <c:v>74.680000000000007</c:v>
                </c:pt>
                <c:pt idx="2369">
                  <c:v>74.958821386882448</c:v>
                </c:pt>
                <c:pt idx="2370">
                  <c:v>75.247473969145204</c:v>
                </c:pt>
                <c:pt idx="2371">
                  <c:v>75.549788049768367</c:v>
                </c:pt>
                <c:pt idx="2372">
                  <c:v>75.822406348019356</c:v>
                </c:pt>
                <c:pt idx="2373">
                  <c:v>76.100580856616759</c:v>
                </c:pt>
                <c:pt idx="2374">
                  <c:v>76.337108660541816</c:v>
                </c:pt>
                <c:pt idx="2375">
                  <c:v>76.675106267975636</c:v>
                </c:pt>
                <c:pt idx="2376">
                  <c:v>76.946127053435447</c:v>
                </c:pt>
                <c:pt idx="2377">
                  <c:v>77.20518470308005</c:v>
                </c:pt>
                <c:pt idx="2378">
                  <c:v>77.581497320482697</c:v>
                </c:pt>
                <c:pt idx="2379">
                  <c:v>77.878672016521193</c:v>
                </c:pt>
                <c:pt idx="2380">
                  <c:v>78.12539453010028</c:v>
                </c:pt>
                <c:pt idx="2381">
                  <c:v>78.375269372814344</c:v>
                </c:pt>
                <c:pt idx="2382">
                  <c:v>78.636582226703894</c:v>
                </c:pt>
                <c:pt idx="2383">
                  <c:v>78.860731301432054</c:v>
                </c:pt>
                <c:pt idx="2384">
                  <c:v>79.088185458084922</c:v>
                </c:pt>
                <c:pt idx="2385">
                  <c:v>79.308306541594106</c:v>
                </c:pt>
                <c:pt idx="2386">
                  <c:v>79.559777987795371</c:v>
                </c:pt>
                <c:pt idx="2387">
                  <c:v>79.739303726526117</c:v>
                </c:pt>
                <c:pt idx="2388">
                  <c:v>79.981719305512854</c:v>
                </c:pt>
                <c:pt idx="2389">
                  <c:v>80.160895400178035</c:v>
                </c:pt>
                <c:pt idx="2390">
                  <c:v>80.319161750455891</c:v>
                </c:pt>
                <c:pt idx="2391">
                  <c:v>80.476240667527122</c:v>
                </c:pt>
                <c:pt idx="2392">
                  <c:v>80.638167748834505</c:v>
                </c:pt>
                <c:pt idx="2393">
                  <c:v>80.813001463463607</c:v>
                </c:pt>
                <c:pt idx="2394">
                  <c:v>80.965180760145486</c:v>
                </c:pt>
                <c:pt idx="2395">
                  <c:v>81.107442322637496</c:v>
                </c:pt>
                <c:pt idx="2396">
                  <c:v>81.20104486819632</c:v>
                </c:pt>
                <c:pt idx="2397">
                  <c:v>81.362868555642066</c:v>
                </c:pt>
                <c:pt idx="2398">
                  <c:v>81.466973134541831</c:v>
                </c:pt>
                <c:pt idx="2399">
                  <c:v>81.567818642218853</c:v>
                </c:pt>
                <c:pt idx="2400">
                  <c:v>81.654328176198376</c:v>
                </c:pt>
                <c:pt idx="2401">
                  <c:v>81.716768706285436</c:v>
                </c:pt>
                <c:pt idx="2402">
                  <c:v>81.765687144245618</c:v>
                </c:pt>
                <c:pt idx="2403">
                  <c:v>81.838762313825754</c:v>
                </c:pt>
                <c:pt idx="2404">
                  <c:v>81.889627655885093</c:v>
                </c:pt>
                <c:pt idx="2405">
                  <c:v>81.919590624477678</c:v>
                </c:pt>
                <c:pt idx="2406">
                  <c:v>81.956384221937711</c:v>
                </c:pt>
                <c:pt idx="2407">
                  <c:v>81.964178849443883</c:v>
                </c:pt>
                <c:pt idx="2408">
                  <c:v>82.003382669682892</c:v>
                </c:pt>
                <c:pt idx="2409">
                  <c:v>82.025290835876277</c:v>
                </c:pt>
                <c:pt idx="2410">
                  <c:v>82.035445797752161</c:v>
                </c:pt>
                <c:pt idx="2411">
                  <c:v>82.037100371665503</c:v>
                </c:pt>
                <c:pt idx="2412">
                  <c:v>82.048811356401146</c:v>
                </c:pt>
                <c:pt idx="2413">
                  <c:v>82.016750896659019</c:v>
                </c:pt>
                <c:pt idx="2414">
                  <c:v>82.020864059540628</c:v>
                </c:pt>
                <c:pt idx="2415">
                  <c:v>81.988337841770544</c:v>
                </c:pt>
                <c:pt idx="2416">
                  <c:v>81.938383575268176</c:v>
                </c:pt>
                <c:pt idx="2417">
                  <c:v>81.940942000863274</c:v>
                </c:pt>
                <c:pt idx="2418">
                  <c:v>81.918203791368043</c:v>
                </c:pt>
                <c:pt idx="2419">
                  <c:v>81.88</c:v>
                </c:pt>
                <c:pt idx="2420">
                  <c:v>81.838818921825208</c:v>
                </c:pt>
                <c:pt idx="2421">
                  <c:v>81.826759322914683</c:v>
                </c:pt>
                <c:pt idx="2422">
                  <c:v>81.805728391463916</c:v>
                </c:pt>
                <c:pt idx="2423">
                  <c:v>81.770402391942284</c:v>
                </c:pt>
                <c:pt idx="2424">
                  <c:v>81.778243094310895</c:v>
                </c:pt>
                <c:pt idx="2425">
                  <c:v>81.718415390198146</c:v>
                </c:pt>
                <c:pt idx="2426">
                  <c:v>81.687193407236862</c:v>
                </c:pt>
                <c:pt idx="2427">
                  <c:v>81.657871347181072</c:v>
                </c:pt>
                <c:pt idx="2428">
                  <c:v>81.656215005453703</c:v>
                </c:pt>
                <c:pt idx="2429">
                  <c:v>81.619405783787869</c:v>
                </c:pt>
                <c:pt idx="2430">
                  <c:v>81.602911202809807</c:v>
                </c:pt>
                <c:pt idx="2431">
                  <c:v>81.563851893892249</c:v>
                </c:pt>
                <c:pt idx="2432">
                  <c:v>81.558025102396869</c:v>
                </c:pt>
                <c:pt idx="2433">
                  <c:v>81.578937010024532</c:v>
                </c:pt>
                <c:pt idx="2434">
                  <c:v>81.588595657560973</c:v>
                </c:pt>
                <c:pt idx="2435">
                  <c:v>81.581207785485219</c:v>
                </c:pt>
                <c:pt idx="2436">
                  <c:v>81.582037461178174</c:v>
                </c:pt>
                <c:pt idx="2437">
                  <c:v>81.590492796585096</c:v>
                </c:pt>
                <c:pt idx="2438">
                  <c:v>81.61427795946598</c:v>
                </c:pt>
                <c:pt idx="2439">
                  <c:v>81.635659680544862</c:v>
                </c:pt>
                <c:pt idx="2440">
                  <c:v>81.694040577118699</c:v>
                </c:pt>
                <c:pt idx="2441">
                  <c:v>81.717197153284744</c:v>
                </c:pt>
                <c:pt idx="2442">
                  <c:v>81.741952392784398</c:v>
                </c:pt>
                <c:pt idx="2443">
                  <c:v>81.744750646539401</c:v>
                </c:pt>
                <c:pt idx="2444">
                  <c:v>81.788539505643243</c:v>
                </c:pt>
                <c:pt idx="2445">
                  <c:v>81.860654554974133</c:v>
                </c:pt>
                <c:pt idx="2446">
                  <c:v>81.905595127589692</c:v>
                </c:pt>
                <c:pt idx="2447">
                  <c:v>81.945127685020651</c:v>
                </c:pt>
                <c:pt idx="2448">
                  <c:v>82.027764566053406</c:v>
                </c:pt>
                <c:pt idx="2449">
                  <c:v>82.066156426585181</c:v>
                </c:pt>
                <c:pt idx="2450">
                  <c:v>82.137987288830161</c:v>
                </c:pt>
                <c:pt idx="2451">
                  <c:v>82.179893922591774</c:v>
                </c:pt>
                <c:pt idx="2452">
                  <c:v>82.260786067760833</c:v>
                </c:pt>
                <c:pt idx="2453">
                  <c:v>82.34879111064356</c:v>
                </c:pt>
                <c:pt idx="2454">
                  <c:v>82.450347652119675</c:v>
                </c:pt>
                <c:pt idx="2455">
                  <c:v>82.512681456706417</c:v>
                </c:pt>
                <c:pt idx="2456">
                  <c:v>82.597419892683831</c:v>
                </c:pt>
                <c:pt idx="2457">
                  <c:v>82.638232321846687</c:v>
                </c:pt>
                <c:pt idx="2458">
                  <c:v>82.80914822742406</c:v>
                </c:pt>
                <c:pt idx="2459">
                  <c:v>82.882665104575466</c:v>
                </c:pt>
                <c:pt idx="2460">
                  <c:v>82.962142982029903</c:v>
                </c:pt>
                <c:pt idx="2461">
                  <c:v>83.028198919907425</c:v>
                </c:pt>
                <c:pt idx="2462">
                  <c:v>83.090886475541666</c:v>
                </c:pt>
                <c:pt idx="2463">
                  <c:v>83.220381361227922</c:v>
                </c:pt>
                <c:pt idx="2464">
                  <c:v>83.302840920997156</c:v>
                </c:pt>
                <c:pt idx="2465">
                  <c:v>83.390961221351404</c:v>
                </c:pt>
                <c:pt idx="2466">
                  <c:v>83.462957808014892</c:v>
                </c:pt>
                <c:pt idx="2467">
                  <c:v>83.528197268968313</c:v>
                </c:pt>
                <c:pt idx="2468">
                  <c:v>83.589140312890748</c:v>
                </c:pt>
                <c:pt idx="2469">
                  <c:v>83.666651819518066</c:v>
                </c:pt>
                <c:pt idx="2470">
                  <c:v>83.719736862584867</c:v>
                </c:pt>
                <c:pt idx="2471">
                  <c:v>83.759284360052874</c:v>
                </c:pt>
                <c:pt idx="2472">
                  <c:v>83.88472218355048</c:v>
                </c:pt>
                <c:pt idx="2473">
                  <c:v>83.897868365443102</c:v>
                </c:pt>
                <c:pt idx="2474">
                  <c:v>83.924468094548743</c:v>
                </c:pt>
                <c:pt idx="2475">
                  <c:v>83.940681834777962</c:v>
                </c:pt>
                <c:pt idx="2476">
                  <c:v>84.005465402964973</c:v>
                </c:pt>
                <c:pt idx="2477">
                  <c:v>84.007254988689624</c:v>
                </c:pt>
                <c:pt idx="2478">
                  <c:v>84.00815562871577</c:v>
                </c:pt>
                <c:pt idx="2479">
                  <c:v>83.994580920125557</c:v>
                </c:pt>
                <c:pt idx="2480">
                  <c:v>84.014140637689465</c:v>
                </c:pt>
                <c:pt idx="2481">
                  <c:v>84.010133615314302</c:v>
                </c:pt>
                <c:pt idx="2482">
                  <c:v>83.947893469756579</c:v>
                </c:pt>
                <c:pt idx="2483">
                  <c:v>83.888017753875786</c:v>
                </c:pt>
                <c:pt idx="2484">
                  <c:v>83.787791631598125</c:v>
                </c:pt>
                <c:pt idx="2485">
                  <c:v>83.752635784639182</c:v>
                </c:pt>
                <c:pt idx="2486">
                  <c:v>83.638474045786268</c:v>
                </c:pt>
                <c:pt idx="2487">
                  <c:v>83.509393952255024</c:v>
                </c:pt>
                <c:pt idx="2488">
                  <c:v>83.439363286475086</c:v>
                </c:pt>
                <c:pt idx="2489">
                  <c:v>83.273197695813607</c:v>
                </c:pt>
                <c:pt idx="2490">
                  <c:v>83.133069037766987</c:v>
                </c:pt>
                <c:pt idx="2491">
                  <c:v>82.922213010335383</c:v>
                </c:pt>
                <c:pt idx="2492">
                  <c:v>82.79476615450406</c:v>
                </c:pt>
                <c:pt idx="2493">
                  <c:v>82.550937108687705</c:v>
                </c:pt>
                <c:pt idx="2494">
                  <c:v>82.415420567401696</c:v>
                </c:pt>
                <c:pt idx="2495">
                  <c:v>82.121721878105788</c:v>
                </c:pt>
                <c:pt idx="2496">
                  <c:v>81.839399443024192</c:v>
                </c:pt>
                <c:pt idx="2497">
                  <c:v>81.633042715871014</c:v>
                </c:pt>
                <c:pt idx="2498">
                  <c:v>81.284055350239441</c:v>
                </c:pt>
                <c:pt idx="2499">
                  <c:v>81.0265974532971</c:v>
                </c:pt>
                <c:pt idx="2500">
                  <c:v>80.691475962232303</c:v>
                </c:pt>
                <c:pt idx="2501">
                  <c:v>80.429584150000977</c:v>
                </c:pt>
                <c:pt idx="2502">
                  <c:v>80.061460304489103</c:v>
                </c:pt>
                <c:pt idx="2503">
                  <c:v>79.599539592948219</c:v>
                </c:pt>
                <c:pt idx="2504">
                  <c:v>79.307382223017726</c:v>
                </c:pt>
                <c:pt idx="2505">
                  <c:v>78.82237784702447</c:v>
                </c:pt>
                <c:pt idx="2506">
                  <c:v>78.507562498611065</c:v>
                </c:pt>
                <c:pt idx="2507">
                  <c:v>78.013688520282827</c:v>
                </c:pt>
                <c:pt idx="2508">
                  <c:v>77.719761436882678</c:v>
                </c:pt>
                <c:pt idx="2509">
                  <c:v>77.14733604098592</c:v>
                </c:pt>
                <c:pt idx="2510">
                  <c:v>76.589300409468621</c:v>
                </c:pt>
                <c:pt idx="2511">
                  <c:v>76.22862530664888</c:v>
                </c:pt>
                <c:pt idx="2512">
                  <c:v>75.657423830354404</c:v>
                </c:pt>
                <c:pt idx="2513">
                  <c:v>75.24332370761941</c:v>
                </c:pt>
                <c:pt idx="2514">
                  <c:v>74.653205064793752</c:v>
                </c:pt>
                <c:pt idx="2515">
                  <c:v>74.259911629963057</c:v>
                </c:pt>
                <c:pt idx="2516">
                  <c:v>73.60384762738606</c:v>
                </c:pt>
                <c:pt idx="2517">
                  <c:v>72.974378565836588</c:v>
                </c:pt>
                <c:pt idx="2518">
                  <c:v>72.4880004589821</c:v>
                </c:pt>
                <c:pt idx="2519">
                  <c:v>71.860654280941233</c:v>
                </c:pt>
                <c:pt idx="2520">
                  <c:v>71.42271968432236</c:v>
                </c:pt>
                <c:pt idx="2521">
                  <c:v>70.73885119122906</c:v>
                </c:pt>
                <c:pt idx="2522">
                  <c:v>70.296309651370265</c:v>
                </c:pt>
                <c:pt idx="2523">
                  <c:v>69.564765687978436</c:v>
                </c:pt>
                <c:pt idx="2524">
                  <c:v>68.854321044502825</c:v>
                </c:pt>
                <c:pt idx="2525">
                  <c:v>68.379315071893146</c:v>
                </c:pt>
                <c:pt idx="2526">
                  <c:v>67.650514942288851</c:v>
                </c:pt>
                <c:pt idx="2527">
                  <c:v>67.158108263544563</c:v>
                </c:pt>
                <c:pt idx="2528">
                  <c:v>66.424685557167678</c:v>
                </c:pt>
                <c:pt idx="2529">
                  <c:v>65.915799590326401</c:v>
                </c:pt>
                <c:pt idx="2530">
                  <c:v>65.178530187999812</c:v>
                </c:pt>
                <c:pt idx="2531">
                  <c:v>64.692092629970432</c:v>
                </c:pt>
                <c:pt idx="2532">
                  <c:v>63.923051908161654</c:v>
                </c:pt>
                <c:pt idx="2533">
                  <c:v>63.437735329777723</c:v>
                </c:pt>
                <c:pt idx="2534">
                  <c:v>62.651305172136595</c:v>
                </c:pt>
                <c:pt idx="2535">
                  <c:v>61.876013169718505</c:v>
                </c:pt>
                <c:pt idx="2536">
                  <c:v>61.382744221001737</c:v>
                </c:pt>
                <c:pt idx="2537">
                  <c:v>60.567388751757889</c:v>
                </c:pt>
                <c:pt idx="2538">
                  <c:v>60.059129100403773</c:v>
                </c:pt>
                <c:pt idx="2539">
                  <c:v>59.270839019462208</c:v>
                </c:pt>
                <c:pt idx="2540">
                  <c:v>58.745799433486098</c:v>
                </c:pt>
                <c:pt idx="2541">
                  <c:v>57.997376442387285</c:v>
                </c:pt>
                <c:pt idx="2542">
                  <c:v>57.504860300799265</c:v>
                </c:pt>
                <c:pt idx="2543">
                  <c:v>56.708202553555644</c:v>
                </c:pt>
                <c:pt idx="2544">
                  <c:v>56.214731339122693</c:v>
                </c:pt>
                <c:pt idx="2545">
                  <c:v>55.38074057262827</c:v>
                </c:pt>
                <c:pt idx="2546">
                  <c:v>54.889438091939191</c:v>
                </c:pt>
                <c:pt idx="2547">
                  <c:v>54.131535015954881</c:v>
                </c:pt>
                <c:pt idx="2548">
                  <c:v>53.619211078343021</c:v>
                </c:pt>
                <c:pt idx="2549">
                  <c:v>53.152836231456924</c:v>
                </c:pt>
                <c:pt idx="2550">
                  <c:v>52.374279233580047</c:v>
                </c:pt>
                <c:pt idx="2551">
                  <c:v>51.848928625729194</c:v>
                </c:pt>
                <c:pt idx="2552">
                  <c:v>51.097320514858367</c:v>
                </c:pt>
                <c:pt idx="2553">
                  <c:v>50.613189562259876</c:v>
                </c:pt>
                <c:pt idx="2554">
                  <c:v>49.879799381384871</c:v>
                </c:pt>
                <c:pt idx="2555">
                  <c:v>49.375250235045506</c:v>
                </c:pt>
                <c:pt idx="2556">
                  <c:v>48.634616580914965</c:v>
                </c:pt>
                <c:pt idx="2557">
                  <c:v>48.162888892368329</c:v>
                </c:pt>
                <c:pt idx="2558">
                  <c:v>47.662795693898609</c:v>
                </c:pt>
                <c:pt idx="2559">
                  <c:v>46.96609565673068</c:v>
                </c:pt>
                <c:pt idx="2560">
                  <c:v>46.471070021443111</c:v>
                </c:pt>
                <c:pt idx="2561">
                  <c:v>45.754136873631595</c:v>
                </c:pt>
                <c:pt idx="2562">
                  <c:v>45.312710718820455</c:v>
                </c:pt>
                <c:pt idx="2563">
                  <c:v>44.823261293689541</c:v>
                </c:pt>
                <c:pt idx="2564">
                  <c:v>44.088451748732368</c:v>
                </c:pt>
                <c:pt idx="2565">
                  <c:v>43.630284484308994</c:v>
                </c:pt>
                <c:pt idx="2566">
                  <c:v>42.912887548125781</c:v>
                </c:pt>
                <c:pt idx="2567">
                  <c:v>42.477864310844069</c:v>
                </c:pt>
                <c:pt idx="2568">
                  <c:v>42.008973634251639</c:v>
                </c:pt>
                <c:pt idx="2569">
                  <c:v>41.36022643053677</c:v>
                </c:pt>
                <c:pt idx="2570">
                  <c:v>40.865458694056059</c:v>
                </c:pt>
                <c:pt idx="2571">
                  <c:v>40.454582691235515</c:v>
                </c:pt>
                <c:pt idx="2572">
                  <c:v>39.808429916888379</c:v>
                </c:pt>
                <c:pt idx="2573">
                  <c:v>39.326696454341345</c:v>
                </c:pt>
                <c:pt idx="2574">
                  <c:v>38.921659482010597</c:v>
                </c:pt>
                <c:pt idx="2575">
                  <c:v>38.257532742079931</c:v>
                </c:pt>
                <c:pt idx="2576">
                  <c:v>37.830502879920033</c:v>
                </c:pt>
                <c:pt idx="2577">
                  <c:v>37.397046110084915</c:v>
                </c:pt>
                <c:pt idx="2578">
                  <c:v>36.758460822407649</c:v>
                </c:pt>
                <c:pt idx="2579">
                  <c:v>36.342864229263448</c:v>
                </c:pt>
                <c:pt idx="2580">
                  <c:v>35.907833613396903</c:v>
                </c:pt>
                <c:pt idx="2581">
                  <c:v>35.518883668731334</c:v>
                </c:pt>
                <c:pt idx="2582">
                  <c:v>34.907144278456506</c:v>
                </c:pt>
                <c:pt idx="2583">
                  <c:v>34.51499843962916</c:v>
                </c:pt>
                <c:pt idx="2584">
                  <c:v>34.094684182472271</c:v>
                </c:pt>
                <c:pt idx="2585">
                  <c:v>33.489938209429958</c:v>
                </c:pt>
                <c:pt idx="2586">
                  <c:v>33.109975835387004</c:v>
                </c:pt>
                <c:pt idx="2587">
                  <c:v>32.695889018404046</c:v>
                </c:pt>
                <c:pt idx="2588">
                  <c:v>32.327803230280217</c:v>
                </c:pt>
                <c:pt idx="2589">
                  <c:v>31.739149998955142</c:v>
                </c:pt>
                <c:pt idx="2590">
                  <c:v>31.384336668966462</c:v>
                </c:pt>
                <c:pt idx="2591">
                  <c:v>31.005952716949569</c:v>
                </c:pt>
                <c:pt idx="2592">
                  <c:v>30.634647157031065</c:v>
                </c:pt>
                <c:pt idx="2593">
                  <c:v>30.251031917360905</c:v>
                </c:pt>
                <c:pt idx="2594">
                  <c:v>29.669828178510908</c:v>
                </c:pt>
                <c:pt idx="2595">
                  <c:v>29.324115490241613</c:v>
                </c:pt>
                <c:pt idx="2596">
                  <c:v>28.980212948214636</c:v>
                </c:pt>
                <c:pt idx="2597">
                  <c:v>28.665195371076514</c:v>
                </c:pt>
                <c:pt idx="2598">
                  <c:v>28.12423003285539</c:v>
                </c:pt>
                <c:pt idx="2599">
                  <c:v>27.795014132616956</c:v>
                </c:pt>
                <c:pt idx="2600">
                  <c:v>27.432631459229096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09-4B87-8ED2-66D6834D2873}"/>
            </c:ext>
          </c:extLst>
        </c:ser>
        <c:ser>
          <c:idx val="0"/>
          <c:order val="2"/>
          <c:tx>
            <c:strRef>
              <c:f>'DM10-1000LP'!$E$1</c:f>
              <c:strCache>
                <c:ptCount val="1"/>
                <c:pt idx="0">
                  <c:v>Tavg</c:v>
                </c:pt>
              </c:strCache>
            </c:strRef>
          </c:tx>
          <c:marker>
            <c:symbol val="none"/>
          </c:marker>
          <c:val>
            <c:numRef>
              <c:f>'DM10-1000LP'!$E$2:$E$2602</c:f>
              <c:numCache>
                <c:formatCode>General</c:formatCode>
                <c:ptCount val="2601"/>
                <c:pt idx="0">
                  <c:v>39.159756124563508</c:v>
                </c:pt>
                <c:pt idx="1">
                  <c:v>45.298362422326761</c:v>
                </c:pt>
                <c:pt idx="2">
                  <c:v>48.093434945268349</c:v>
                </c:pt>
                <c:pt idx="3">
                  <c:v>47.901409084672878</c:v>
                </c:pt>
                <c:pt idx="4">
                  <c:v>44.091476880683658</c:v>
                </c:pt>
                <c:pt idx="5">
                  <c:v>37.928184285547424</c:v>
                </c:pt>
                <c:pt idx="6">
                  <c:v>32.136786216096304</c:v>
                </c:pt>
                <c:pt idx="7">
                  <c:v>27.79936884213793</c:v>
                </c:pt>
                <c:pt idx="8">
                  <c:v>25.027229672796373</c:v>
                </c:pt>
                <c:pt idx="9">
                  <c:v>23.599658909091406</c:v>
                </c:pt>
                <c:pt idx="10">
                  <c:v>22.560665306252737</c:v>
                </c:pt>
                <c:pt idx="11">
                  <c:v>21.086229549746307</c:v>
                </c:pt>
                <c:pt idx="12">
                  <c:v>19.174568555985235</c:v>
                </c:pt>
                <c:pt idx="13">
                  <c:v>17.586537858268215</c:v>
                </c:pt>
                <c:pt idx="14">
                  <c:v>16.752966006391482</c:v>
                </c:pt>
                <c:pt idx="15">
                  <c:v>16.535164273413912</c:v>
                </c:pt>
                <c:pt idx="16">
                  <c:v>16.553817652376235</c:v>
                </c:pt>
                <c:pt idx="17">
                  <c:v>15.666100156222935</c:v>
                </c:pt>
                <c:pt idx="18">
                  <c:v>14.4219451091157</c:v>
                </c:pt>
                <c:pt idx="19">
                  <c:v>12.383856944846807</c:v>
                </c:pt>
                <c:pt idx="20">
                  <c:v>9.6754689108855949</c:v>
                </c:pt>
                <c:pt idx="21">
                  <c:v>7.9435360621699642</c:v>
                </c:pt>
                <c:pt idx="22">
                  <c:v>6.5897170064558503</c:v>
                </c:pt>
                <c:pt idx="23">
                  <c:v>5.1163765091904878</c:v>
                </c:pt>
                <c:pt idx="24">
                  <c:v>3.1325963064541207</c:v>
                </c:pt>
                <c:pt idx="25">
                  <c:v>1.2763156935902293</c:v>
                </c:pt>
                <c:pt idx="26">
                  <c:v>0.48138437662673472</c:v>
                </c:pt>
                <c:pt idx="27">
                  <c:v>0.56100863380839239</c:v>
                </c:pt>
                <c:pt idx="28">
                  <c:v>0.35625403178512782</c:v>
                </c:pt>
                <c:pt idx="29">
                  <c:v>0.68575906796609998</c:v>
                </c:pt>
                <c:pt idx="30">
                  <c:v>0.46489363950162665</c:v>
                </c:pt>
                <c:pt idx="31">
                  <c:v>0.56319020938712017</c:v>
                </c:pt>
                <c:pt idx="32">
                  <c:v>0.4785484542359506</c:v>
                </c:pt>
                <c:pt idx="33">
                  <c:v>0.45536090507360744</c:v>
                </c:pt>
                <c:pt idx="34">
                  <c:v>0.18489304225716896</c:v>
                </c:pt>
                <c:pt idx="35">
                  <c:v>0.28829348060909543</c:v>
                </c:pt>
                <c:pt idx="36">
                  <c:v>0.28972520124696183</c:v>
                </c:pt>
                <c:pt idx="37">
                  <c:v>0.3305553294756991</c:v>
                </c:pt>
                <c:pt idx="38">
                  <c:v>0.29486406682798677</c:v>
                </c:pt>
                <c:pt idx="39">
                  <c:v>0.17382350264857244</c:v>
                </c:pt>
                <c:pt idx="40">
                  <c:v>0.1506817729024835</c:v>
                </c:pt>
                <c:pt idx="41">
                  <c:v>0.38924570906730394</c:v>
                </c:pt>
                <c:pt idx="42">
                  <c:v>0.80153694566347822</c:v>
                </c:pt>
                <c:pt idx="43">
                  <c:v>1.1944559854241641</c:v>
                </c:pt>
                <c:pt idx="44">
                  <c:v>2.6177613920895899</c:v>
                </c:pt>
                <c:pt idx="45">
                  <c:v>5.3665727319759187</c:v>
                </c:pt>
                <c:pt idx="46">
                  <c:v>8.6098699611502472</c:v>
                </c:pt>
                <c:pt idx="47">
                  <c:v>14.014370394591186</c:v>
                </c:pt>
                <c:pt idx="48">
                  <c:v>20.702415390704466</c:v>
                </c:pt>
                <c:pt idx="49">
                  <c:v>26.487477237729703</c:v>
                </c:pt>
                <c:pt idx="50">
                  <c:v>32.781650475040621</c:v>
                </c:pt>
                <c:pt idx="51">
                  <c:v>38.311757552057088</c:v>
                </c:pt>
                <c:pt idx="52">
                  <c:v>39.936198493165655</c:v>
                </c:pt>
                <c:pt idx="53">
                  <c:v>38.932004037480425</c:v>
                </c:pt>
                <c:pt idx="54">
                  <c:v>35.14536804519652</c:v>
                </c:pt>
                <c:pt idx="55">
                  <c:v>30.066392423983864</c:v>
                </c:pt>
                <c:pt idx="56">
                  <c:v>24.269837584509602</c:v>
                </c:pt>
                <c:pt idx="57">
                  <c:v>20.338443280169592</c:v>
                </c:pt>
                <c:pt idx="58">
                  <c:v>18.518129988576622</c:v>
                </c:pt>
                <c:pt idx="59">
                  <c:v>18.401584755848056</c:v>
                </c:pt>
                <c:pt idx="60">
                  <c:v>18.359002512917407</c:v>
                </c:pt>
                <c:pt idx="61">
                  <c:v>17.346204374864048</c:v>
                </c:pt>
                <c:pt idx="62">
                  <c:v>14.966792017280374</c:v>
                </c:pt>
                <c:pt idx="63">
                  <c:v>11.777482491426708</c:v>
                </c:pt>
                <c:pt idx="64">
                  <c:v>9.0539491133185876</c:v>
                </c:pt>
                <c:pt idx="65">
                  <c:v>8.6334339507184126</c:v>
                </c:pt>
                <c:pt idx="66">
                  <c:v>10.647603429431337</c:v>
                </c:pt>
                <c:pt idx="67">
                  <c:v>14.11711865005379</c:v>
                </c:pt>
                <c:pt idx="68">
                  <c:v>17.590039062500001</c:v>
                </c:pt>
                <c:pt idx="69">
                  <c:v>20.205679973494131</c:v>
                </c:pt>
                <c:pt idx="70">
                  <c:v>21.054569027472244</c:v>
                </c:pt>
                <c:pt idx="71">
                  <c:v>19.349862282547392</c:v>
                </c:pt>
                <c:pt idx="72">
                  <c:v>15.794795381594648</c:v>
                </c:pt>
                <c:pt idx="73">
                  <c:v>11.602160112163864</c:v>
                </c:pt>
                <c:pt idx="74">
                  <c:v>7.7414003757968839</c:v>
                </c:pt>
                <c:pt idx="75">
                  <c:v>4.5039959826068676</c:v>
                </c:pt>
                <c:pt idx="76">
                  <c:v>2.4335377049955036</c:v>
                </c:pt>
                <c:pt idx="77">
                  <c:v>1.2419123912878356</c:v>
                </c:pt>
                <c:pt idx="78">
                  <c:v>0.74204956084757412</c:v>
                </c:pt>
                <c:pt idx="79">
                  <c:v>0.54130903257031959</c:v>
                </c:pt>
                <c:pt idx="80">
                  <c:v>0.36910825362105271</c:v>
                </c:pt>
                <c:pt idx="81">
                  <c:v>0.29595858277915554</c:v>
                </c:pt>
                <c:pt idx="82">
                  <c:v>0.3359346244984745</c:v>
                </c:pt>
                <c:pt idx="83">
                  <c:v>0.32981712546524899</c:v>
                </c:pt>
                <c:pt idx="84">
                  <c:v>0.34725489541374632</c:v>
                </c:pt>
                <c:pt idx="85">
                  <c:v>0.3628553671147558</c:v>
                </c:pt>
                <c:pt idx="86">
                  <c:v>0.33638086206320872</c:v>
                </c:pt>
                <c:pt idx="87">
                  <c:v>0.32944293570936573</c:v>
                </c:pt>
                <c:pt idx="88">
                  <c:v>0.30430158076663277</c:v>
                </c:pt>
                <c:pt idx="89">
                  <c:v>0.17990701691934435</c:v>
                </c:pt>
                <c:pt idx="90">
                  <c:v>0.11870043034463136</c:v>
                </c:pt>
                <c:pt idx="91">
                  <c:v>0.13597915769926305</c:v>
                </c:pt>
                <c:pt idx="92">
                  <c:v>5.752622963365174E-2</c:v>
                </c:pt>
                <c:pt idx="93">
                  <c:v>3.7835354173000969E-2</c:v>
                </c:pt>
                <c:pt idx="94">
                  <c:v>1.8586084398811917E-2</c:v>
                </c:pt>
                <c:pt idx="95">
                  <c:v>1.8374861546958034E-2</c:v>
                </c:pt>
                <c:pt idx="96">
                  <c:v>7.2533743790478944E-2</c:v>
                </c:pt>
                <c:pt idx="97">
                  <c:v>5.3796362054654073E-2</c:v>
                </c:pt>
                <c:pt idx="98">
                  <c:v>5.2986128520289499E-2</c:v>
                </c:pt>
                <c:pt idx="99">
                  <c:v>8.6880030194339264E-2</c:v>
                </c:pt>
                <c:pt idx="100">
                  <c:v>3.4447110063083958E-2</c:v>
                </c:pt>
                <c:pt idx="101">
                  <c:v>6.7920042186088367E-2</c:v>
                </c:pt>
                <c:pt idx="102">
                  <c:v>8.3860116600995932E-2</c:v>
                </c:pt>
                <c:pt idx="103">
                  <c:v>0.13269319070053662</c:v>
                </c:pt>
                <c:pt idx="104">
                  <c:v>0.22930495239676221</c:v>
                </c:pt>
                <c:pt idx="105">
                  <c:v>0.32515020230674718</c:v>
                </c:pt>
                <c:pt idx="106">
                  <c:v>0.35206123477535378</c:v>
                </c:pt>
                <c:pt idx="107">
                  <c:v>0.41124819023924808</c:v>
                </c:pt>
                <c:pt idx="108">
                  <c:v>0.45327282077419745</c:v>
                </c:pt>
                <c:pt idx="109">
                  <c:v>0.4479198106174932</c:v>
                </c:pt>
                <c:pt idx="110">
                  <c:v>0.41337095500280452</c:v>
                </c:pt>
                <c:pt idx="111">
                  <c:v>0.42328441619469348</c:v>
                </c:pt>
                <c:pt idx="112">
                  <c:v>0.40520722267343617</c:v>
                </c:pt>
                <c:pt idx="113">
                  <c:v>0.45956186811245875</c:v>
                </c:pt>
                <c:pt idx="114">
                  <c:v>0.64436881500123044</c:v>
                </c:pt>
                <c:pt idx="115">
                  <c:v>0.69543279878555397</c:v>
                </c:pt>
                <c:pt idx="116">
                  <c:v>0.84587162842887764</c:v>
                </c:pt>
                <c:pt idx="117">
                  <c:v>0.90646791899730594</c:v>
                </c:pt>
                <c:pt idx="118">
                  <c:v>0.94127323464751633</c:v>
                </c:pt>
                <c:pt idx="119">
                  <c:v>0.9032799013254873</c:v>
                </c:pt>
                <c:pt idx="120">
                  <c:v>0.82412983532756034</c:v>
                </c:pt>
                <c:pt idx="121">
                  <c:v>0.68149360095645195</c:v>
                </c:pt>
                <c:pt idx="122">
                  <c:v>0.58123842237421919</c:v>
                </c:pt>
                <c:pt idx="123">
                  <c:v>0.52177463724381656</c:v>
                </c:pt>
                <c:pt idx="124">
                  <c:v>0.50397429627887558</c:v>
                </c:pt>
                <c:pt idx="125">
                  <c:v>0.73643979261149917</c:v>
                </c:pt>
                <c:pt idx="126">
                  <c:v>1.2640671426973495</c:v>
                </c:pt>
                <c:pt idx="127">
                  <c:v>2.5137358805403949</c:v>
                </c:pt>
                <c:pt idx="128">
                  <c:v>4.5937615164623136</c:v>
                </c:pt>
                <c:pt idx="129">
                  <c:v>8.0713642636596941</c:v>
                </c:pt>
                <c:pt idx="130">
                  <c:v>11.209905150549446</c:v>
                </c:pt>
                <c:pt idx="131">
                  <c:v>14.301242876399783</c:v>
                </c:pt>
                <c:pt idx="132">
                  <c:v>17.319363895602272</c:v>
                </c:pt>
                <c:pt idx="133">
                  <c:v>19.988817147808664</c:v>
                </c:pt>
                <c:pt idx="134">
                  <c:v>21.505754752775065</c:v>
                </c:pt>
                <c:pt idx="135">
                  <c:v>21.727305876581333</c:v>
                </c:pt>
                <c:pt idx="136">
                  <c:v>21.394225124331058</c:v>
                </c:pt>
                <c:pt idx="137">
                  <c:v>21.076445441647426</c:v>
                </c:pt>
                <c:pt idx="138">
                  <c:v>21.092630910879564</c:v>
                </c:pt>
                <c:pt idx="139">
                  <c:v>21.206514670247337</c:v>
                </c:pt>
                <c:pt idx="140">
                  <c:v>21.218227228714245</c:v>
                </c:pt>
                <c:pt idx="141">
                  <c:v>21.035198877088021</c:v>
                </c:pt>
                <c:pt idx="142">
                  <c:v>20.653019398809295</c:v>
                </c:pt>
                <c:pt idx="143">
                  <c:v>20.127598031075987</c:v>
                </c:pt>
                <c:pt idx="144">
                  <c:v>18.827208976993884</c:v>
                </c:pt>
                <c:pt idx="145">
                  <c:v>16.800711777312589</c:v>
                </c:pt>
                <c:pt idx="146">
                  <c:v>14.52452731750779</c:v>
                </c:pt>
                <c:pt idx="147">
                  <c:v>12.592520802168965</c:v>
                </c:pt>
                <c:pt idx="148">
                  <c:v>11.224970760363643</c:v>
                </c:pt>
                <c:pt idx="149">
                  <c:v>10.464310597342173</c:v>
                </c:pt>
                <c:pt idx="150">
                  <c:v>9.9583754496091572</c:v>
                </c:pt>
                <c:pt idx="151">
                  <c:v>9.8350087050156656</c:v>
                </c:pt>
                <c:pt idx="152">
                  <c:v>9.9665087225427982</c:v>
                </c:pt>
                <c:pt idx="153">
                  <c:v>10.16941389738745</c:v>
                </c:pt>
                <c:pt idx="154">
                  <c:v>10.109069193716742</c:v>
                </c:pt>
                <c:pt idx="155">
                  <c:v>9.7324691978556768</c:v>
                </c:pt>
                <c:pt idx="156">
                  <c:v>9.6506890726662107</c:v>
                </c:pt>
                <c:pt idx="157">
                  <c:v>10.374893155635018</c:v>
                </c:pt>
                <c:pt idx="158">
                  <c:v>12.46713728789347</c:v>
                </c:pt>
                <c:pt idx="159">
                  <c:v>14.567905221859332</c:v>
                </c:pt>
                <c:pt idx="160">
                  <c:v>17.917818132536944</c:v>
                </c:pt>
                <c:pt idx="161">
                  <c:v>21.627502754765171</c:v>
                </c:pt>
                <c:pt idx="162">
                  <c:v>25.623399000205083</c:v>
                </c:pt>
                <c:pt idx="163">
                  <c:v>30.174125347392113</c:v>
                </c:pt>
                <c:pt idx="164">
                  <c:v>34.436153097168564</c:v>
                </c:pt>
                <c:pt idx="165">
                  <c:v>37.756578773083575</c:v>
                </c:pt>
                <c:pt idx="166">
                  <c:v>39.9</c:v>
                </c:pt>
                <c:pt idx="167">
                  <c:v>42.699738202116464</c:v>
                </c:pt>
                <c:pt idx="168">
                  <c:v>45.430863192774268</c:v>
                </c:pt>
                <c:pt idx="169">
                  <c:v>47.804588735087108</c:v>
                </c:pt>
                <c:pt idx="170">
                  <c:v>49.520972818981647</c:v>
                </c:pt>
                <c:pt idx="171">
                  <c:v>50.718934470260308</c:v>
                </c:pt>
                <c:pt idx="172">
                  <c:v>51.31816628549862</c:v>
                </c:pt>
                <c:pt idx="173">
                  <c:v>52.029379469352335</c:v>
                </c:pt>
                <c:pt idx="174">
                  <c:v>52.796876467113819</c:v>
                </c:pt>
                <c:pt idx="175">
                  <c:v>53.79521601740089</c:v>
                </c:pt>
                <c:pt idx="176">
                  <c:v>55.151322794644173</c:v>
                </c:pt>
                <c:pt idx="177">
                  <c:v>57.231706059587935</c:v>
                </c:pt>
                <c:pt idx="178">
                  <c:v>59.905784426220848</c:v>
                </c:pt>
                <c:pt idx="179">
                  <c:v>62.888434100738451</c:v>
                </c:pt>
                <c:pt idx="180">
                  <c:v>64.852987079037234</c:v>
                </c:pt>
                <c:pt idx="181">
                  <c:v>66.661989447529805</c:v>
                </c:pt>
                <c:pt idx="182">
                  <c:v>67.046862359296824</c:v>
                </c:pt>
                <c:pt idx="183">
                  <c:v>65.959999999999994</c:v>
                </c:pt>
                <c:pt idx="184">
                  <c:v>63.890862740757726</c:v>
                </c:pt>
                <c:pt idx="185">
                  <c:v>61.243649549309787</c:v>
                </c:pt>
                <c:pt idx="186">
                  <c:v>58.574820443397606</c:v>
                </c:pt>
                <c:pt idx="187">
                  <c:v>56.446154704785471</c:v>
                </c:pt>
                <c:pt idx="188">
                  <c:v>55.381368353441268</c:v>
                </c:pt>
                <c:pt idx="189">
                  <c:v>55.67883160594522</c:v>
                </c:pt>
                <c:pt idx="190">
                  <c:v>56.969127086279656</c:v>
                </c:pt>
                <c:pt idx="191">
                  <c:v>58.609726463407199</c:v>
                </c:pt>
                <c:pt idx="192">
                  <c:v>59.780396077319196</c:v>
                </c:pt>
                <c:pt idx="193">
                  <c:v>59.840750075207794</c:v>
                </c:pt>
                <c:pt idx="194">
                  <c:v>58.427761276147578</c:v>
                </c:pt>
                <c:pt idx="195">
                  <c:v>55.580750394490963</c:v>
                </c:pt>
                <c:pt idx="196">
                  <c:v>51.641872049047009</c:v>
                </c:pt>
                <c:pt idx="197">
                  <c:v>47.32729383133352</c:v>
                </c:pt>
                <c:pt idx="198">
                  <c:v>43.599951289941167</c:v>
                </c:pt>
                <c:pt idx="199">
                  <c:v>41.442761662446301</c:v>
                </c:pt>
                <c:pt idx="200">
                  <c:v>40.99130618178593</c:v>
                </c:pt>
                <c:pt idx="201">
                  <c:v>41.93801458357602</c:v>
                </c:pt>
                <c:pt idx="202">
                  <c:v>43.785862140675079</c:v>
                </c:pt>
                <c:pt idx="203">
                  <c:v>46.229896165237321</c:v>
                </c:pt>
                <c:pt idx="204">
                  <c:v>47.627417589608712</c:v>
                </c:pt>
                <c:pt idx="205">
                  <c:v>48.294339579475889</c:v>
                </c:pt>
                <c:pt idx="206">
                  <c:v>47.980808162258818</c:v>
                </c:pt>
                <c:pt idx="207">
                  <c:v>46.959858659821634</c:v>
                </c:pt>
                <c:pt idx="208">
                  <c:v>45.385908638438245</c:v>
                </c:pt>
                <c:pt idx="209">
                  <c:v>43.354056459510872</c:v>
                </c:pt>
                <c:pt idx="210">
                  <c:v>41.959730889908144</c:v>
                </c:pt>
                <c:pt idx="211">
                  <c:v>41.186206346244489</c:v>
                </c:pt>
                <c:pt idx="212">
                  <c:v>40.936070464936364</c:v>
                </c:pt>
                <c:pt idx="213">
                  <c:v>41.160212462194451</c:v>
                </c:pt>
                <c:pt idx="214">
                  <c:v>41.169876799943438</c:v>
                </c:pt>
                <c:pt idx="215">
                  <c:v>40.861011335697789</c:v>
                </c:pt>
                <c:pt idx="216">
                  <c:v>39.642277565407539</c:v>
                </c:pt>
                <c:pt idx="217">
                  <c:v>38.113167951335036</c:v>
                </c:pt>
                <c:pt idx="218">
                  <c:v>35.572014695471438</c:v>
                </c:pt>
                <c:pt idx="219">
                  <c:v>33.432522761325735</c:v>
                </c:pt>
                <c:pt idx="220">
                  <c:v>31.079993940992118</c:v>
                </c:pt>
                <c:pt idx="221">
                  <c:v>29.953032729195428</c:v>
                </c:pt>
                <c:pt idx="222">
                  <c:v>29.737677738488291</c:v>
                </c:pt>
                <c:pt idx="223">
                  <c:v>30.747109366740624</c:v>
                </c:pt>
                <c:pt idx="224">
                  <c:v>32.922733647922264</c:v>
                </c:pt>
                <c:pt idx="225">
                  <c:v>35.216126895998777</c:v>
                </c:pt>
                <c:pt idx="226">
                  <c:v>38.285302185820768</c:v>
                </c:pt>
                <c:pt idx="227">
                  <c:v>40.764361338176954</c:v>
                </c:pt>
                <c:pt idx="228">
                  <c:v>43.573185252942892</c:v>
                </c:pt>
                <c:pt idx="229">
                  <c:v>45.722002189477578</c:v>
                </c:pt>
                <c:pt idx="230">
                  <c:v>46.751774462392184</c:v>
                </c:pt>
                <c:pt idx="231">
                  <c:v>46.925899725156917</c:v>
                </c:pt>
                <c:pt idx="232">
                  <c:v>45.829795256320729</c:v>
                </c:pt>
                <c:pt idx="233">
                  <c:v>43.988778831488517</c:v>
                </c:pt>
                <c:pt idx="234">
                  <c:v>40.779806877646784</c:v>
                </c:pt>
                <c:pt idx="235">
                  <c:v>36.787640640252732</c:v>
                </c:pt>
                <c:pt idx="236">
                  <c:v>32.450171318524809</c:v>
                </c:pt>
                <c:pt idx="237">
                  <c:v>28.868145833522149</c:v>
                </c:pt>
                <c:pt idx="238">
                  <c:v>24.51296514566571</c:v>
                </c:pt>
                <c:pt idx="239">
                  <c:v>20.643402716858596</c:v>
                </c:pt>
                <c:pt idx="240">
                  <c:v>17.800217734149527</c:v>
                </c:pt>
                <c:pt idx="241">
                  <c:v>16.019916705100709</c:v>
                </c:pt>
                <c:pt idx="242">
                  <c:v>15.207349618647145</c:v>
                </c:pt>
                <c:pt idx="243">
                  <c:v>15.296085504749605</c:v>
                </c:pt>
                <c:pt idx="244">
                  <c:v>16.251817403823345</c:v>
                </c:pt>
                <c:pt idx="245">
                  <c:v>18.002275505452804</c:v>
                </c:pt>
                <c:pt idx="246">
                  <c:v>20.588610567071527</c:v>
                </c:pt>
                <c:pt idx="247">
                  <c:v>23.106783046898457</c:v>
                </c:pt>
                <c:pt idx="248">
                  <c:v>26.87856715460758</c:v>
                </c:pt>
                <c:pt idx="249">
                  <c:v>30.907511159273795</c:v>
                </c:pt>
                <c:pt idx="250">
                  <c:v>34.848487907860473</c:v>
                </c:pt>
                <c:pt idx="251">
                  <c:v>38.542723718282261</c:v>
                </c:pt>
                <c:pt idx="252">
                  <c:v>41.7754257272275</c:v>
                </c:pt>
                <c:pt idx="253">
                  <c:v>44.32014972537371</c:v>
                </c:pt>
                <c:pt idx="254">
                  <c:v>46.416329403669273</c:v>
                </c:pt>
                <c:pt idx="255">
                  <c:v>47.477157497947942</c:v>
                </c:pt>
                <c:pt idx="256">
                  <c:v>48.210617245486176</c:v>
                </c:pt>
                <c:pt idx="257">
                  <c:v>48.630940697850917</c:v>
                </c:pt>
                <c:pt idx="258">
                  <c:v>49.009956425616792</c:v>
                </c:pt>
                <c:pt idx="259">
                  <c:v>49.152494043601251</c:v>
                </c:pt>
                <c:pt idx="260">
                  <c:v>48.963096471766015</c:v>
                </c:pt>
                <c:pt idx="261">
                  <c:v>48.02815533930503</c:v>
                </c:pt>
                <c:pt idx="262">
                  <c:v>46.3884405566547</c:v>
                </c:pt>
                <c:pt idx="263">
                  <c:v>43.999186668782436</c:v>
                </c:pt>
                <c:pt idx="264">
                  <c:v>40.962308515674778</c:v>
                </c:pt>
                <c:pt idx="265">
                  <c:v>37.465577880075458</c:v>
                </c:pt>
                <c:pt idx="266">
                  <c:v>33.761068473446947</c:v>
                </c:pt>
                <c:pt idx="267">
                  <c:v>30.238294390803553</c:v>
                </c:pt>
                <c:pt idx="268">
                  <c:v>27.507061414096164</c:v>
                </c:pt>
                <c:pt idx="269">
                  <c:v>25.716246256795902</c:v>
                </c:pt>
                <c:pt idx="270">
                  <c:v>24.802336268628892</c:v>
                </c:pt>
                <c:pt idx="271">
                  <c:v>24.547073460528672</c:v>
                </c:pt>
                <c:pt idx="272">
                  <c:v>24.55692868658431</c:v>
                </c:pt>
                <c:pt idx="273">
                  <c:v>24.620268208329431</c:v>
                </c:pt>
                <c:pt idx="274">
                  <c:v>24.527630009533194</c:v>
                </c:pt>
                <c:pt idx="275">
                  <c:v>24.115645394892674</c:v>
                </c:pt>
                <c:pt idx="276">
                  <c:v>23.345885263353097</c:v>
                </c:pt>
                <c:pt idx="277">
                  <c:v>22.299542656640234</c:v>
                </c:pt>
                <c:pt idx="278">
                  <c:v>21.042100839229171</c:v>
                </c:pt>
                <c:pt idx="279">
                  <c:v>20.027877290876148</c:v>
                </c:pt>
                <c:pt idx="280">
                  <c:v>18.910265423382555</c:v>
                </c:pt>
                <c:pt idx="281">
                  <c:v>18.109182063583575</c:v>
                </c:pt>
                <c:pt idx="282">
                  <c:v>17.679043021297211</c:v>
                </c:pt>
                <c:pt idx="283">
                  <c:v>17.57964329816496</c:v>
                </c:pt>
                <c:pt idx="284">
                  <c:v>17.686455891558158</c:v>
                </c:pt>
                <c:pt idx="285">
                  <c:v>17.941163730575127</c:v>
                </c:pt>
                <c:pt idx="286">
                  <c:v>18.311728626815849</c:v>
                </c:pt>
                <c:pt idx="287">
                  <c:v>18.669934952916059</c:v>
                </c:pt>
                <c:pt idx="288">
                  <c:v>19.115616647089357</c:v>
                </c:pt>
                <c:pt idx="289">
                  <c:v>19.573715317038065</c:v>
                </c:pt>
                <c:pt idx="290">
                  <c:v>20.341403725607258</c:v>
                </c:pt>
                <c:pt idx="291">
                  <c:v>21.205867469784184</c:v>
                </c:pt>
                <c:pt idx="292">
                  <c:v>22.811572017708055</c:v>
                </c:pt>
                <c:pt idx="293">
                  <c:v>25.203336970958496</c:v>
                </c:pt>
                <c:pt idx="294">
                  <c:v>27.841157540125756</c:v>
                </c:pt>
                <c:pt idx="295">
                  <c:v>31.167252378627925</c:v>
                </c:pt>
                <c:pt idx="296">
                  <c:v>36.397166976239333</c:v>
                </c:pt>
                <c:pt idx="297">
                  <c:v>41.183601759917664</c:v>
                </c:pt>
                <c:pt idx="298">
                  <c:v>47.454649752391774</c:v>
                </c:pt>
                <c:pt idx="299">
                  <c:v>52.371660516885484</c:v>
                </c:pt>
                <c:pt idx="300">
                  <c:v>56.893085478020183</c:v>
                </c:pt>
                <c:pt idx="301">
                  <c:v>61.669100020723917</c:v>
                </c:pt>
                <c:pt idx="302">
                  <c:v>64.837719031866271</c:v>
                </c:pt>
                <c:pt idx="303">
                  <c:v>67.357399130517479</c:v>
                </c:pt>
                <c:pt idx="304">
                  <c:v>69.455759731890311</c:v>
                </c:pt>
                <c:pt idx="305">
                  <c:v>70.197154650293186</c:v>
                </c:pt>
                <c:pt idx="306">
                  <c:v>70.498917527646114</c:v>
                </c:pt>
                <c:pt idx="307">
                  <c:v>70.276336301594085</c:v>
                </c:pt>
                <c:pt idx="308">
                  <c:v>69.776403913889681</c:v>
                </c:pt>
                <c:pt idx="309">
                  <c:v>68.982455805774521</c:v>
                </c:pt>
                <c:pt idx="310">
                  <c:v>67.695583847096046</c:v>
                </c:pt>
                <c:pt idx="311">
                  <c:v>65.783880011900536</c:v>
                </c:pt>
                <c:pt idx="312">
                  <c:v>63.137556426978875</c:v>
                </c:pt>
                <c:pt idx="313">
                  <c:v>58.866993310571061</c:v>
                </c:pt>
                <c:pt idx="314">
                  <c:v>54.73622359769201</c:v>
                </c:pt>
                <c:pt idx="315">
                  <c:v>50.223649983818731</c:v>
                </c:pt>
                <c:pt idx="316">
                  <c:v>45.510663370922153</c:v>
                </c:pt>
                <c:pt idx="317">
                  <c:v>40.738544390165565</c:v>
                </c:pt>
                <c:pt idx="318">
                  <c:v>35.966374408990546</c:v>
                </c:pt>
                <c:pt idx="319">
                  <c:v>31.339535912222598</c:v>
                </c:pt>
                <c:pt idx="320">
                  <c:v>26.889796860333032</c:v>
                </c:pt>
                <c:pt idx="321">
                  <c:v>22.849931396512957</c:v>
                </c:pt>
                <c:pt idx="322">
                  <c:v>19.251534987803584</c:v>
                </c:pt>
                <c:pt idx="323">
                  <c:v>16.253420173769907</c:v>
                </c:pt>
                <c:pt idx="324">
                  <c:v>13.796431012635843</c:v>
                </c:pt>
                <c:pt idx="325">
                  <c:v>11.875820653763979</c:v>
                </c:pt>
                <c:pt idx="326">
                  <c:v>10.471319637079045</c:v>
                </c:pt>
                <c:pt idx="327">
                  <c:v>9.4424487006413553</c:v>
                </c:pt>
                <c:pt idx="328">
                  <c:v>8.7657566611260318</c:v>
                </c:pt>
                <c:pt idx="329">
                  <c:v>8.4171549277759858</c:v>
                </c:pt>
                <c:pt idx="330">
                  <c:v>8.2825954722097173</c:v>
                </c:pt>
                <c:pt idx="331">
                  <c:v>8.4104197160167544</c:v>
                </c:pt>
                <c:pt idx="332">
                  <c:v>8.7362029088207738</c:v>
                </c:pt>
                <c:pt idx="333">
                  <c:v>9.3145984348755597</c:v>
                </c:pt>
                <c:pt idx="334">
                  <c:v>10.132924255974029</c:v>
                </c:pt>
                <c:pt idx="335">
                  <c:v>11.239515844099007</c:v>
                </c:pt>
                <c:pt idx="336">
                  <c:v>12.216334120124369</c:v>
                </c:pt>
                <c:pt idx="337">
                  <c:v>13.719236278829412</c:v>
                </c:pt>
                <c:pt idx="338">
                  <c:v>15.449137622684292</c:v>
                </c:pt>
                <c:pt idx="339">
                  <c:v>17.289232004864811</c:v>
                </c:pt>
                <c:pt idx="340">
                  <c:v>19.178350900384238</c:v>
                </c:pt>
                <c:pt idx="341">
                  <c:v>21.109649615678151</c:v>
                </c:pt>
                <c:pt idx="342">
                  <c:v>23.043949825718482</c:v>
                </c:pt>
                <c:pt idx="343">
                  <c:v>24.781476200136975</c:v>
                </c:pt>
                <c:pt idx="344">
                  <c:v>25.998161039453507</c:v>
                </c:pt>
                <c:pt idx="345">
                  <c:v>27.416987675998129</c:v>
                </c:pt>
                <c:pt idx="346">
                  <c:v>28.63583765441706</c:v>
                </c:pt>
                <c:pt idx="347">
                  <c:v>29.771320660964264</c:v>
                </c:pt>
                <c:pt idx="348">
                  <c:v>30.888829832040443</c:v>
                </c:pt>
                <c:pt idx="349">
                  <c:v>32.03633506891908</c:v>
                </c:pt>
                <c:pt idx="350">
                  <c:v>33.386340206539529</c:v>
                </c:pt>
                <c:pt idx="351">
                  <c:v>34.919536735726261</c:v>
                </c:pt>
                <c:pt idx="352">
                  <c:v>36.111731888951731</c:v>
                </c:pt>
                <c:pt idx="353">
                  <c:v>37.900078125</c:v>
                </c:pt>
                <c:pt idx="354">
                  <c:v>39.601285223785545</c:v>
                </c:pt>
                <c:pt idx="355">
                  <c:v>41.083381877693142</c:v>
                </c:pt>
                <c:pt idx="356">
                  <c:v>41.955903729749281</c:v>
                </c:pt>
                <c:pt idx="357">
                  <c:v>42.160789761997322</c:v>
                </c:pt>
                <c:pt idx="358">
                  <c:v>41.762894337909728</c:v>
                </c:pt>
                <c:pt idx="359">
                  <c:v>40.66268122788955</c:v>
                </c:pt>
                <c:pt idx="360">
                  <c:v>39.366912518370128</c:v>
                </c:pt>
                <c:pt idx="361">
                  <c:v>37.248120422058946</c:v>
                </c:pt>
                <c:pt idx="362">
                  <c:v>34.849602636420762</c:v>
                </c:pt>
                <c:pt idx="363">
                  <c:v>32.46479784003354</c:v>
                </c:pt>
                <c:pt idx="364">
                  <c:v>30.459049380594962</c:v>
                </c:pt>
                <c:pt idx="365">
                  <c:v>29.077517873732475</c:v>
                </c:pt>
                <c:pt idx="366">
                  <c:v>28.482539203722311</c:v>
                </c:pt>
                <c:pt idx="367">
                  <c:v>28.624211987579748</c:v>
                </c:pt>
                <c:pt idx="368">
                  <c:v>29.365850860705233</c:v>
                </c:pt>
                <c:pt idx="369">
                  <c:v>30.608301161577042</c:v>
                </c:pt>
                <c:pt idx="370">
                  <c:v>32.189827420268799</c:v>
                </c:pt>
                <c:pt idx="371">
                  <c:v>34.022716537562033</c:v>
                </c:pt>
                <c:pt idx="372">
                  <c:v>35.92311519555188</c:v>
                </c:pt>
                <c:pt idx="373">
                  <c:v>37.778923149542393</c:v>
                </c:pt>
                <c:pt idx="374">
                  <c:v>39.315086321518734</c:v>
                </c:pt>
                <c:pt idx="375">
                  <c:v>40.296431221824953</c:v>
                </c:pt>
                <c:pt idx="376">
                  <c:v>40.64229988382121</c:v>
                </c:pt>
                <c:pt idx="377">
                  <c:v>40.285272051907214</c:v>
                </c:pt>
                <c:pt idx="378">
                  <c:v>39.108413811436471</c:v>
                </c:pt>
                <c:pt idx="379">
                  <c:v>37.295074518630841</c:v>
                </c:pt>
                <c:pt idx="380">
                  <c:v>34.919058874412464</c:v>
                </c:pt>
                <c:pt idx="381">
                  <c:v>32.088253209683742</c:v>
                </c:pt>
                <c:pt idx="382">
                  <c:v>28.998498966207215</c:v>
                </c:pt>
                <c:pt idx="383">
                  <c:v>25.921797989782227</c:v>
                </c:pt>
                <c:pt idx="384">
                  <c:v>23.031788101145224</c:v>
                </c:pt>
                <c:pt idx="385">
                  <c:v>20.575403580523076</c:v>
                </c:pt>
                <c:pt idx="386">
                  <c:v>18.281625938713844</c:v>
                </c:pt>
                <c:pt idx="387">
                  <c:v>17.024416244364851</c:v>
                </c:pt>
                <c:pt idx="388">
                  <c:v>16.294958566860942</c:v>
                </c:pt>
                <c:pt idx="389">
                  <c:v>16.033107170694407</c:v>
                </c:pt>
                <c:pt idx="390">
                  <c:v>16.187270412846072</c:v>
                </c:pt>
                <c:pt idx="391">
                  <c:v>16.875997696216835</c:v>
                </c:pt>
                <c:pt idx="392">
                  <c:v>17.782369373816788</c:v>
                </c:pt>
                <c:pt idx="393">
                  <c:v>18.823763923284154</c:v>
                </c:pt>
                <c:pt idx="394">
                  <c:v>19.955543330804005</c:v>
                </c:pt>
                <c:pt idx="395">
                  <c:v>21.236592489109473</c:v>
                </c:pt>
                <c:pt idx="396">
                  <c:v>22.085323670241852</c:v>
                </c:pt>
                <c:pt idx="397">
                  <c:v>22.695152687110443</c:v>
                </c:pt>
                <c:pt idx="398">
                  <c:v>23.061901097354067</c:v>
                </c:pt>
                <c:pt idx="399">
                  <c:v>23.036351136461832</c:v>
                </c:pt>
                <c:pt idx="400">
                  <c:v>22.760078125</c:v>
                </c:pt>
                <c:pt idx="401">
                  <c:v>22.13925105232795</c:v>
                </c:pt>
                <c:pt idx="402">
                  <c:v>21.441732528561602</c:v>
                </c:pt>
                <c:pt idx="403">
                  <c:v>20.558916209184204</c:v>
                </c:pt>
                <c:pt idx="404">
                  <c:v>19.955693996001756</c:v>
                </c:pt>
                <c:pt idx="405">
                  <c:v>19.486654999441829</c:v>
                </c:pt>
                <c:pt idx="406">
                  <c:v>19.445082981231469</c:v>
                </c:pt>
                <c:pt idx="407">
                  <c:v>19.7667248733392</c:v>
                </c:pt>
                <c:pt idx="408">
                  <c:v>20.401048567099206</c:v>
                </c:pt>
                <c:pt idx="409">
                  <c:v>21.559384141974739</c:v>
                </c:pt>
                <c:pt idx="410">
                  <c:v>23.111785457164544</c:v>
                </c:pt>
                <c:pt idx="411">
                  <c:v>24.534218212765573</c:v>
                </c:pt>
                <c:pt idx="412">
                  <c:v>26.507140867256126</c:v>
                </c:pt>
                <c:pt idx="413">
                  <c:v>28.533036515258484</c:v>
                </c:pt>
                <c:pt idx="414">
                  <c:v>30.144366009269309</c:v>
                </c:pt>
                <c:pt idx="415">
                  <c:v>32.011177946775604</c:v>
                </c:pt>
                <c:pt idx="416">
                  <c:v>33.724142556745363</c:v>
                </c:pt>
                <c:pt idx="417">
                  <c:v>35.193223790656027</c:v>
                </c:pt>
                <c:pt idx="418">
                  <c:v>36.194476187705803</c:v>
                </c:pt>
                <c:pt idx="419">
                  <c:v>37.157169391546972</c:v>
                </c:pt>
                <c:pt idx="420">
                  <c:v>37.878385059681705</c:v>
                </c:pt>
                <c:pt idx="421">
                  <c:v>38.352576436222179</c:v>
                </c:pt>
                <c:pt idx="422">
                  <c:v>38.622472722799671</c:v>
                </c:pt>
                <c:pt idx="423">
                  <c:v>38.757541589290504</c:v>
                </c:pt>
                <c:pt idx="424">
                  <c:v>38.798916206857797</c:v>
                </c:pt>
                <c:pt idx="425">
                  <c:v>38.718229315878204</c:v>
                </c:pt>
                <c:pt idx="426">
                  <c:v>38.623685866364873</c:v>
                </c:pt>
                <c:pt idx="427">
                  <c:v>38.487238480283509</c:v>
                </c:pt>
                <c:pt idx="428">
                  <c:v>38.362567906673149</c:v>
                </c:pt>
                <c:pt idx="429">
                  <c:v>38.190508399706005</c:v>
                </c:pt>
                <c:pt idx="430">
                  <c:v>38.054111514182125</c:v>
                </c:pt>
                <c:pt idx="431">
                  <c:v>37.947508766810955</c:v>
                </c:pt>
                <c:pt idx="432">
                  <c:v>37.84059667834029</c:v>
                </c:pt>
                <c:pt idx="433">
                  <c:v>37.683249065128614</c:v>
                </c:pt>
                <c:pt idx="434">
                  <c:v>37.388492706423001</c:v>
                </c:pt>
                <c:pt idx="435">
                  <c:v>36.944377047240195</c:v>
                </c:pt>
                <c:pt idx="436">
                  <c:v>36.270155793951474</c:v>
                </c:pt>
                <c:pt idx="437">
                  <c:v>35.293730883027294</c:v>
                </c:pt>
                <c:pt idx="438">
                  <c:v>34.023286287964794</c:v>
                </c:pt>
                <c:pt idx="439">
                  <c:v>32.361891055602101</c:v>
                </c:pt>
                <c:pt idx="440">
                  <c:v>30.390193369796918</c:v>
                </c:pt>
                <c:pt idx="441">
                  <c:v>28.137358007582701</c:v>
                </c:pt>
                <c:pt idx="442">
                  <c:v>25.613069456883142</c:v>
                </c:pt>
                <c:pt idx="443">
                  <c:v>22.978215338666526</c:v>
                </c:pt>
                <c:pt idx="444">
                  <c:v>20.444760388602674</c:v>
                </c:pt>
                <c:pt idx="445">
                  <c:v>18.045160638554311</c:v>
                </c:pt>
                <c:pt idx="446">
                  <c:v>15.994835234254575</c:v>
                </c:pt>
                <c:pt idx="447">
                  <c:v>14.296119711391743</c:v>
                </c:pt>
                <c:pt idx="448">
                  <c:v>12.901041652141652</c:v>
                </c:pt>
                <c:pt idx="449">
                  <c:v>11.847855538756312</c:v>
                </c:pt>
                <c:pt idx="450">
                  <c:v>11.10505915344708</c:v>
                </c:pt>
                <c:pt idx="451">
                  <c:v>10.604750364033272</c:v>
                </c:pt>
                <c:pt idx="452">
                  <c:v>10.366015320586481</c:v>
                </c:pt>
                <c:pt idx="453">
                  <c:v>10.329045782625744</c:v>
                </c:pt>
                <c:pt idx="454">
                  <c:v>10.460383723051789</c:v>
                </c:pt>
                <c:pt idx="455">
                  <c:v>10.733935404313707</c:v>
                </c:pt>
                <c:pt idx="456">
                  <c:v>11.180414752325435</c:v>
                </c:pt>
                <c:pt idx="457">
                  <c:v>11.708756675288626</c:v>
                </c:pt>
                <c:pt idx="458">
                  <c:v>12.387850092139313</c:v>
                </c:pt>
                <c:pt idx="459">
                  <c:v>13.095796516286512</c:v>
                </c:pt>
                <c:pt idx="460">
                  <c:v>13.902400191017477</c:v>
                </c:pt>
                <c:pt idx="461">
                  <c:v>14.566142316235132</c:v>
                </c:pt>
                <c:pt idx="462">
                  <c:v>15.428977278963337</c:v>
                </c:pt>
                <c:pt idx="463">
                  <c:v>16.357851049490883</c:v>
                </c:pt>
                <c:pt idx="464">
                  <c:v>17.27757792457502</c:v>
                </c:pt>
                <c:pt idx="465">
                  <c:v>18.312924298042418</c:v>
                </c:pt>
                <c:pt idx="466">
                  <c:v>19.192364581516351</c:v>
                </c:pt>
                <c:pt idx="467">
                  <c:v>20.40063333359436</c:v>
                </c:pt>
                <c:pt idx="468">
                  <c:v>21.806901891981067</c:v>
                </c:pt>
                <c:pt idx="469">
                  <c:v>23.015416070558501</c:v>
                </c:pt>
                <c:pt idx="470">
                  <c:v>24.671219511360064</c:v>
                </c:pt>
                <c:pt idx="471">
                  <c:v>26.532389119029656</c:v>
                </c:pt>
                <c:pt idx="472">
                  <c:v>28.113421057551541</c:v>
                </c:pt>
                <c:pt idx="473">
                  <c:v>30.175124095790228</c:v>
                </c:pt>
                <c:pt idx="474">
                  <c:v>31.794217927540238</c:v>
                </c:pt>
                <c:pt idx="475">
                  <c:v>33.836435258901091</c:v>
                </c:pt>
                <c:pt idx="476">
                  <c:v>35.269504116057178</c:v>
                </c:pt>
                <c:pt idx="477">
                  <c:v>36.899476796480471</c:v>
                </c:pt>
                <c:pt idx="478">
                  <c:v>37.999298456669635</c:v>
                </c:pt>
                <c:pt idx="479">
                  <c:v>39.06697595655325</c:v>
                </c:pt>
                <c:pt idx="480">
                  <c:v>39.737515363574573</c:v>
                </c:pt>
                <c:pt idx="481">
                  <c:v>40.32691255106036</c:v>
                </c:pt>
                <c:pt idx="482">
                  <c:v>40.551314080523397</c:v>
                </c:pt>
                <c:pt idx="483">
                  <c:v>40.685866831652206</c:v>
                </c:pt>
                <c:pt idx="484">
                  <c:v>40.753709001648247</c:v>
                </c:pt>
                <c:pt idx="485">
                  <c:v>40.813728451996461</c:v>
                </c:pt>
                <c:pt idx="486">
                  <c:v>40.964740974552271</c:v>
                </c:pt>
                <c:pt idx="487">
                  <c:v>41.208926493688487</c:v>
                </c:pt>
                <c:pt idx="488">
                  <c:v>41.534561631873828</c:v>
                </c:pt>
                <c:pt idx="489">
                  <c:v>41.962896639772985</c:v>
                </c:pt>
                <c:pt idx="490">
                  <c:v>42.587194851814871</c:v>
                </c:pt>
                <c:pt idx="491">
                  <c:v>43.120210818063853</c:v>
                </c:pt>
                <c:pt idx="492">
                  <c:v>43.659453556047254</c:v>
                </c:pt>
                <c:pt idx="493">
                  <c:v>44.162082956196251</c:v>
                </c:pt>
                <c:pt idx="494">
                  <c:v>44.649766225058471</c:v>
                </c:pt>
                <c:pt idx="495">
                  <c:v>45.160308346683692</c:v>
                </c:pt>
                <c:pt idx="496">
                  <c:v>45.480947945922054</c:v>
                </c:pt>
                <c:pt idx="497">
                  <c:v>45.635938347996536</c:v>
                </c:pt>
                <c:pt idx="498">
                  <c:v>45.762836317610905</c:v>
                </c:pt>
                <c:pt idx="499">
                  <c:v>45.773843999177629</c:v>
                </c:pt>
                <c:pt idx="500">
                  <c:v>45.602585039528464</c:v>
                </c:pt>
                <c:pt idx="501">
                  <c:v>45.213769368335718</c:v>
                </c:pt>
                <c:pt idx="502">
                  <c:v>44.590139019854938</c:v>
                </c:pt>
                <c:pt idx="503">
                  <c:v>43.756402772872462</c:v>
                </c:pt>
                <c:pt idx="504">
                  <c:v>42.6373804573592</c:v>
                </c:pt>
                <c:pt idx="505">
                  <c:v>41.26</c:v>
                </c:pt>
                <c:pt idx="506">
                  <c:v>39.627623679185128</c:v>
                </c:pt>
                <c:pt idx="507">
                  <c:v>37.727086692044637</c:v>
                </c:pt>
                <c:pt idx="508">
                  <c:v>35.671917100927857</c:v>
                </c:pt>
                <c:pt idx="509">
                  <c:v>33.499417567096678</c:v>
                </c:pt>
                <c:pt idx="510">
                  <c:v>31.281582245147298</c:v>
                </c:pt>
                <c:pt idx="511">
                  <c:v>29.111501602875869</c:v>
                </c:pt>
                <c:pt idx="512">
                  <c:v>27.163677268005557</c:v>
                </c:pt>
                <c:pt idx="513">
                  <c:v>25.486234032175354</c:v>
                </c:pt>
                <c:pt idx="514">
                  <c:v>24.105623149508741</c:v>
                </c:pt>
                <c:pt idx="515">
                  <c:v>23.181397140243135</c:v>
                </c:pt>
                <c:pt idx="516">
                  <c:v>22.70231736506349</c:v>
                </c:pt>
                <c:pt idx="517">
                  <c:v>22.640310033289801</c:v>
                </c:pt>
                <c:pt idx="518">
                  <c:v>23.159439383338004</c:v>
                </c:pt>
                <c:pt idx="519">
                  <c:v>24.171863437558045</c:v>
                </c:pt>
                <c:pt idx="520">
                  <c:v>25.803190873079792</c:v>
                </c:pt>
                <c:pt idx="521">
                  <c:v>27.93138278665041</c:v>
                </c:pt>
                <c:pt idx="522">
                  <c:v>30.438323633509892</c:v>
                </c:pt>
                <c:pt idx="523">
                  <c:v>32.365813002390595</c:v>
                </c:pt>
                <c:pt idx="524">
                  <c:v>34.973514450786169</c:v>
                </c:pt>
                <c:pt idx="525">
                  <c:v>37.268585225823102</c:v>
                </c:pt>
                <c:pt idx="526">
                  <c:v>39.034535880470266</c:v>
                </c:pt>
                <c:pt idx="527">
                  <c:v>40.331880554207942</c:v>
                </c:pt>
                <c:pt idx="528">
                  <c:v>40.994885175590525</c:v>
                </c:pt>
                <c:pt idx="529">
                  <c:v>41.048071271032107</c:v>
                </c:pt>
                <c:pt idx="530">
                  <c:v>40.452429550847704</c:v>
                </c:pt>
                <c:pt idx="531">
                  <c:v>39.189059470817789</c:v>
                </c:pt>
                <c:pt idx="532">
                  <c:v>37.727610962879893</c:v>
                </c:pt>
                <c:pt idx="533">
                  <c:v>35.390669031693761</c:v>
                </c:pt>
                <c:pt idx="534">
                  <c:v>32.714487493952461</c:v>
                </c:pt>
                <c:pt idx="535">
                  <c:v>30.120488194223693</c:v>
                </c:pt>
                <c:pt idx="536">
                  <c:v>27.954033248032026</c:v>
                </c:pt>
                <c:pt idx="537">
                  <c:v>26.523978631841278</c:v>
                </c:pt>
                <c:pt idx="538">
                  <c:v>25.978322100818623</c:v>
                </c:pt>
                <c:pt idx="539">
                  <c:v>26.396468119298007</c:v>
                </c:pt>
                <c:pt idx="540">
                  <c:v>27.763745141263161</c:v>
                </c:pt>
                <c:pt idx="541">
                  <c:v>29.264533235307148</c:v>
                </c:pt>
                <c:pt idx="542">
                  <c:v>31.576458746959148</c:v>
                </c:pt>
                <c:pt idx="543">
                  <c:v>33.850864399280056</c:v>
                </c:pt>
                <c:pt idx="544">
                  <c:v>35.728038149223735</c:v>
                </c:pt>
                <c:pt idx="545">
                  <c:v>37.12525525000369</c:v>
                </c:pt>
                <c:pt idx="546">
                  <c:v>37.934465251232297</c:v>
                </c:pt>
                <c:pt idx="547">
                  <c:v>38.158763603698944</c:v>
                </c:pt>
                <c:pt idx="548">
                  <c:v>37.694470035180409</c:v>
                </c:pt>
                <c:pt idx="549">
                  <c:v>36.578804004358872</c:v>
                </c:pt>
                <c:pt idx="550">
                  <c:v>34.739927853970556</c:v>
                </c:pt>
                <c:pt idx="551">
                  <c:v>32.036301826284856</c:v>
                </c:pt>
                <c:pt idx="552">
                  <c:v>28.602296255844927</c:v>
                </c:pt>
                <c:pt idx="553">
                  <c:v>24.820791080489599</c:v>
                </c:pt>
                <c:pt idx="554">
                  <c:v>21.08151018600951</c:v>
                </c:pt>
                <c:pt idx="555">
                  <c:v>17.836701406061291</c:v>
                </c:pt>
                <c:pt idx="556">
                  <c:v>15.260369197245192</c:v>
                </c:pt>
                <c:pt idx="557">
                  <c:v>13.356352294445102</c:v>
                </c:pt>
                <c:pt idx="558">
                  <c:v>11.987113654452461</c:v>
                </c:pt>
                <c:pt idx="559">
                  <c:v>11.101777582135945</c:v>
                </c:pt>
                <c:pt idx="560">
                  <c:v>10.620835178052261</c:v>
                </c:pt>
                <c:pt idx="561">
                  <c:v>10.450276891816959</c:v>
                </c:pt>
                <c:pt idx="562">
                  <c:v>10.633088457879577</c:v>
                </c:pt>
                <c:pt idx="563">
                  <c:v>11.078781039031716</c:v>
                </c:pt>
                <c:pt idx="564">
                  <c:v>11.91058321680239</c:v>
                </c:pt>
                <c:pt idx="565">
                  <c:v>13.050078125000001</c:v>
                </c:pt>
                <c:pt idx="566">
                  <c:v>15.061563950795783</c:v>
                </c:pt>
                <c:pt idx="567">
                  <c:v>17.205636665529955</c:v>
                </c:pt>
                <c:pt idx="568">
                  <c:v>19.811845141987561</c:v>
                </c:pt>
                <c:pt idx="569">
                  <c:v>22.916149646184714</c:v>
                </c:pt>
                <c:pt idx="570">
                  <c:v>26.447732755004612</c:v>
                </c:pt>
                <c:pt idx="571">
                  <c:v>30.213861789109615</c:v>
                </c:pt>
                <c:pt idx="572">
                  <c:v>34.872553700759902</c:v>
                </c:pt>
                <c:pt idx="573">
                  <c:v>38.464498022108458</c:v>
                </c:pt>
                <c:pt idx="574">
                  <c:v>41.769025234529771</c:v>
                </c:pt>
                <c:pt idx="575">
                  <c:v>45.299671199264452</c:v>
                </c:pt>
                <c:pt idx="576">
                  <c:v>47.701276775845002</c:v>
                </c:pt>
                <c:pt idx="577">
                  <c:v>49.555342311636274</c:v>
                </c:pt>
                <c:pt idx="578">
                  <c:v>51.293738678592661</c:v>
                </c:pt>
                <c:pt idx="579">
                  <c:v>52.140424793429872</c:v>
                </c:pt>
                <c:pt idx="580">
                  <c:v>52.50530307988133</c:v>
                </c:pt>
                <c:pt idx="581">
                  <c:v>52.490533520608338</c:v>
                </c:pt>
                <c:pt idx="582">
                  <c:v>52.176510879924329</c:v>
                </c:pt>
                <c:pt idx="583">
                  <c:v>51.718057397175741</c:v>
                </c:pt>
                <c:pt idx="584">
                  <c:v>51.464616867310539</c:v>
                </c:pt>
                <c:pt idx="585">
                  <c:v>51.437789951536573</c:v>
                </c:pt>
                <c:pt idx="586">
                  <c:v>51.705474598986498</c:v>
                </c:pt>
                <c:pt idx="587">
                  <c:v>52.323763795569064</c:v>
                </c:pt>
                <c:pt idx="588">
                  <c:v>52.876670214756388</c:v>
                </c:pt>
                <c:pt idx="589">
                  <c:v>53.590440399714424</c:v>
                </c:pt>
                <c:pt idx="590">
                  <c:v>54.042615884819668</c:v>
                </c:pt>
                <c:pt idx="591">
                  <c:v>54.404978412343212</c:v>
                </c:pt>
                <c:pt idx="592">
                  <c:v>54.494094035084856</c:v>
                </c:pt>
                <c:pt idx="593">
                  <c:v>54.325468332761766</c:v>
                </c:pt>
                <c:pt idx="594">
                  <c:v>53.908715085182209</c:v>
                </c:pt>
                <c:pt idx="595">
                  <c:v>53.16825555325476</c:v>
                </c:pt>
                <c:pt idx="596">
                  <c:v>52.453676435951678</c:v>
                </c:pt>
                <c:pt idx="597">
                  <c:v>51.485696263309826</c:v>
                </c:pt>
                <c:pt idx="598">
                  <c:v>50.554217804660581</c:v>
                </c:pt>
                <c:pt idx="599">
                  <c:v>49.85509568023226</c:v>
                </c:pt>
                <c:pt idx="600">
                  <c:v>49.574751640401502</c:v>
                </c:pt>
                <c:pt idx="601">
                  <c:v>49.618708650017609</c:v>
                </c:pt>
                <c:pt idx="602">
                  <c:v>50.017311698271797</c:v>
                </c:pt>
                <c:pt idx="603">
                  <c:v>50.665455178115437</c:v>
                </c:pt>
                <c:pt idx="604">
                  <c:v>51.368119638675992</c:v>
                </c:pt>
                <c:pt idx="605">
                  <c:v>51.815172050397692</c:v>
                </c:pt>
                <c:pt idx="606">
                  <c:v>52.036644289342675</c:v>
                </c:pt>
                <c:pt idx="607">
                  <c:v>51.842301671091619</c:v>
                </c:pt>
                <c:pt idx="608">
                  <c:v>51.168180904918657</c:v>
                </c:pt>
                <c:pt idx="609">
                  <c:v>50.082030163355114</c:v>
                </c:pt>
                <c:pt idx="610">
                  <c:v>48.394879912540219</c:v>
                </c:pt>
                <c:pt idx="611">
                  <c:v>46.24286033577215</c:v>
                </c:pt>
                <c:pt idx="612">
                  <c:v>43.477480220508347</c:v>
                </c:pt>
                <c:pt idx="613">
                  <c:v>40.234102453352179</c:v>
                </c:pt>
                <c:pt idx="614">
                  <c:v>36.599270362921139</c:v>
                </c:pt>
                <c:pt idx="615">
                  <c:v>32.731969290584352</c:v>
                </c:pt>
                <c:pt idx="616">
                  <c:v>28.911937564431827</c:v>
                </c:pt>
                <c:pt idx="617">
                  <c:v>25.497696328218879</c:v>
                </c:pt>
                <c:pt idx="618">
                  <c:v>22.4384409073296</c:v>
                </c:pt>
                <c:pt idx="619">
                  <c:v>19.812373051629585</c:v>
                </c:pt>
                <c:pt idx="620">
                  <c:v>17.688447181812414</c:v>
                </c:pt>
                <c:pt idx="621">
                  <c:v>15.75656469099016</c:v>
                </c:pt>
                <c:pt idx="622">
                  <c:v>14.547900696758642</c:v>
                </c:pt>
                <c:pt idx="623">
                  <c:v>13.681283346460743</c:v>
                </c:pt>
                <c:pt idx="624">
                  <c:v>13.091142894280217</c:v>
                </c:pt>
                <c:pt idx="625">
                  <c:v>12.794338375403775</c:v>
                </c:pt>
                <c:pt idx="626">
                  <c:v>12.746136784922001</c:v>
                </c:pt>
                <c:pt idx="627">
                  <c:v>12.94392499329512</c:v>
                </c:pt>
                <c:pt idx="628">
                  <c:v>13.394098690370976</c:v>
                </c:pt>
                <c:pt idx="629">
                  <c:v>14.105308369903671</c:v>
                </c:pt>
                <c:pt idx="630">
                  <c:v>15.1828305048701</c:v>
                </c:pt>
                <c:pt idx="631">
                  <c:v>16.588595976748124</c:v>
                </c:pt>
                <c:pt idx="632">
                  <c:v>18.301029127243822</c:v>
                </c:pt>
                <c:pt idx="633">
                  <c:v>20.505323586421554</c:v>
                </c:pt>
                <c:pt idx="634">
                  <c:v>23.176104630410087</c:v>
                </c:pt>
                <c:pt idx="635">
                  <c:v>26.267064554171025</c:v>
                </c:pt>
                <c:pt idx="636">
                  <c:v>29.658693002933951</c:v>
                </c:pt>
                <c:pt idx="637">
                  <c:v>33.168021903422002</c:v>
                </c:pt>
                <c:pt idx="638">
                  <c:v>36.845437542405769</c:v>
                </c:pt>
                <c:pt idx="639">
                  <c:v>40.270411983054608</c:v>
                </c:pt>
                <c:pt idx="640">
                  <c:v>43.242912438766638</c:v>
                </c:pt>
                <c:pt idx="641">
                  <c:v>45.85270524327747</c:v>
                </c:pt>
                <c:pt idx="642">
                  <c:v>47.951876222571642</c:v>
                </c:pt>
                <c:pt idx="643">
                  <c:v>49.569379010872971</c:v>
                </c:pt>
                <c:pt idx="644">
                  <c:v>50.551830601005321</c:v>
                </c:pt>
                <c:pt idx="645">
                  <c:v>50.958451147287903</c:v>
                </c:pt>
                <c:pt idx="646">
                  <c:v>50.901520855105886</c:v>
                </c:pt>
                <c:pt idx="647">
                  <c:v>50.358222100859393</c:v>
                </c:pt>
                <c:pt idx="648">
                  <c:v>49.447355447794763</c:v>
                </c:pt>
                <c:pt idx="649">
                  <c:v>48.583851297840383</c:v>
                </c:pt>
                <c:pt idx="650">
                  <c:v>47.536019552549909</c:v>
                </c:pt>
                <c:pt idx="651">
                  <c:v>46.823199651065693</c:v>
                </c:pt>
                <c:pt idx="652">
                  <c:v>46.526512939986894</c:v>
                </c:pt>
                <c:pt idx="653">
                  <c:v>46.63031541537984</c:v>
                </c:pt>
                <c:pt idx="654">
                  <c:v>47.21838560234054</c:v>
                </c:pt>
                <c:pt idx="655">
                  <c:v>47.971291401985987</c:v>
                </c:pt>
                <c:pt idx="656">
                  <c:v>49.095132747516899</c:v>
                </c:pt>
                <c:pt idx="657">
                  <c:v>50.274540060397811</c:v>
                </c:pt>
                <c:pt idx="658">
                  <c:v>51.163176162021728</c:v>
                </c:pt>
                <c:pt idx="659">
                  <c:v>52.038927350223531</c:v>
                </c:pt>
                <c:pt idx="660">
                  <c:v>52.497851862570869</c:v>
                </c:pt>
                <c:pt idx="661">
                  <c:v>52.715038505903038</c:v>
                </c:pt>
                <c:pt idx="662">
                  <c:v>52.583662605247298</c:v>
                </c:pt>
                <c:pt idx="663">
                  <c:v>52.04863164633548</c:v>
                </c:pt>
                <c:pt idx="664">
                  <c:v>51.024859779713879</c:v>
                </c:pt>
                <c:pt idx="665">
                  <c:v>49.813127465181935</c:v>
                </c:pt>
                <c:pt idx="666">
                  <c:v>47.876993543442389</c:v>
                </c:pt>
                <c:pt idx="667">
                  <c:v>46.055251533621515</c:v>
                </c:pt>
                <c:pt idx="668">
                  <c:v>44.151118765115285</c:v>
                </c:pt>
                <c:pt idx="669">
                  <c:v>41.67131005835197</c:v>
                </c:pt>
                <c:pt idx="670">
                  <c:v>39.810639398870137</c:v>
                </c:pt>
                <c:pt idx="671">
                  <c:v>38.145281527747322</c:v>
                </c:pt>
                <c:pt idx="672">
                  <c:v>36.387842269953126</c:v>
                </c:pt>
                <c:pt idx="673">
                  <c:v>35.379273587976847</c:v>
                </c:pt>
                <c:pt idx="674">
                  <c:v>34.690985017798504</c:v>
                </c:pt>
                <c:pt idx="675">
                  <c:v>34.353080214979876</c:v>
                </c:pt>
                <c:pt idx="676">
                  <c:v>34.357735081235532</c:v>
                </c:pt>
                <c:pt idx="677">
                  <c:v>34.805095022996383</c:v>
                </c:pt>
                <c:pt idx="678">
                  <c:v>35.519498132870723</c:v>
                </c:pt>
                <c:pt idx="679">
                  <c:v>36.531782682391047</c:v>
                </c:pt>
                <c:pt idx="680">
                  <c:v>37.789832322492678</c:v>
                </c:pt>
                <c:pt idx="681">
                  <c:v>39.285895771367677</c:v>
                </c:pt>
                <c:pt idx="682">
                  <c:v>40.935721799150009</c:v>
                </c:pt>
                <c:pt idx="683">
                  <c:v>42.761044410363183</c:v>
                </c:pt>
                <c:pt idx="684">
                  <c:v>44.594747080000495</c:v>
                </c:pt>
                <c:pt idx="685">
                  <c:v>46.419671287115548</c:v>
                </c:pt>
                <c:pt idx="686">
                  <c:v>48.559751249789031</c:v>
                </c:pt>
                <c:pt idx="687">
                  <c:v>50.122367601717116</c:v>
                </c:pt>
                <c:pt idx="688">
                  <c:v>51.559844394401622</c:v>
                </c:pt>
                <c:pt idx="689">
                  <c:v>52.731040099014464</c:v>
                </c:pt>
                <c:pt idx="690">
                  <c:v>53.712313604182043</c:v>
                </c:pt>
                <c:pt idx="691">
                  <c:v>54.392633961961423</c:v>
                </c:pt>
                <c:pt idx="692">
                  <c:v>54.860301255030762</c:v>
                </c:pt>
                <c:pt idx="693">
                  <c:v>55.081433613643291</c:v>
                </c:pt>
                <c:pt idx="694">
                  <c:v>55.072660951458118</c:v>
                </c:pt>
                <c:pt idx="695">
                  <c:v>54.93959722206624</c:v>
                </c:pt>
                <c:pt idx="696">
                  <c:v>54.770688822741022</c:v>
                </c:pt>
                <c:pt idx="697">
                  <c:v>54.476396605796182</c:v>
                </c:pt>
                <c:pt idx="698">
                  <c:v>54.169507929809853</c:v>
                </c:pt>
                <c:pt idx="699">
                  <c:v>53.8880202288302</c:v>
                </c:pt>
                <c:pt idx="700">
                  <c:v>53.680991589355756</c:v>
                </c:pt>
                <c:pt idx="701">
                  <c:v>53.555562846886019</c:v>
                </c:pt>
                <c:pt idx="702">
                  <c:v>53.49663663202044</c:v>
                </c:pt>
                <c:pt idx="703">
                  <c:v>53.535670702409945</c:v>
                </c:pt>
                <c:pt idx="704">
                  <c:v>53.598566358867373</c:v>
                </c:pt>
                <c:pt idx="705">
                  <c:v>53.665983421728995</c:v>
                </c:pt>
                <c:pt idx="706">
                  <c:v>53.718562099582911</c:v>
                </c:pt>
                <c:pt idx="707">
                  <c:v>53.718531296902029</c:v>
                </c:pt>
                <c:pt idx="708">
                  <c:v>53.599474510935337</c:v>
                </c:pt>
                <c:pt idx="709">
                  <c:v>53.397320193482045</c:v>
                </c:pt>
                <c:pt idx="710">
                  <c:v>53.182492359624341</c:v>
                </c:pt>
                <c:pt idx="711">
                  <c:v>52.689208530872193</c:v>
                </c:pt>
                <c:pt idx="712">
                  <c:v>52.113608466678969</c:v>
                </c:pt>
                <c:pt idx="713">
                  <c:v>51.410839278013853</c:v>
                </c:pt>
                <c:pt idx="714">
                  <c:v>50.581839182136171</c:v>
                </c:pt>
                <c:pt idx="715">
                  <c:v>49.65793389025778</c:v>
                </c:pt>
                <c:pt idx="716">
                  <c:v>48.714781061642654</c:v>
                </c:pt>
                <c:pt idx="717">
                  <c:v>47.764769363879125</c:v>
                </c:pt>
                <c:pt idx="718">
                  <c:v>46.884250207550025</c:v>
                </c:pt>
                <c:pt idx="719">
                  <c:v>46.069507839757229</c:v>
                </c:pt>
                <c:pt idx="720">
                  <c:v>45.539351772975863</c:v>
                </c:pt>
                <c:pt idx="721">
                  <c:v>44.978440023789915</c:v>
                </c:pt>
                <c:pt idx="722">
                  <c:v>44.514427364605858</c:v>
                </c:pt>
                <c:pt idx="723">
                  <c:v>44.245094834714138</c:v>
                </c:pt>
                <c:pt idx="724">
                  <c:v>44.123996554417985</c:v>
                </c:pt>
                <c:pt idx="725">
                  <c:v>44.176675678531538</c:v>
                </c:pt>
                <c:pt idx="726">
                  <c:v>44.367688245268525</c:v>
                </c:pt>
                <c:pt idx="727">
                  <c:v>44.673305405289987</c:v>
                </c:pt>
                <c:pt idx="728">
                  <c:v>45.075739051468894</c:v>
                </c:pt>
                <c:pt idx="729">
                  <c:v>45.542556976713264</c:v>
                </c:pt>
                <c:pt idx="730">
                  <c:v>46.033209397298286</c:v>
                </c:pt>
                <c:pt idx="731">
                  <c:v>46.522681973376265</c:v>
                </c:pt>
                <c:pt idx="732">
                  <c:v>46.977217422764497</c:v>
                </c:pt>
                <c:pt idx="733">
                  <c:v>47.390952615233523</c:v>
                </c:pt>
                <c:pt idx="734">
                  <c:v>47.72609640009928</c:v>
                </c:pt>
                <c:pt idx="735">
                  <c:v>47.985938849735241</c:v>
                </c:pt>
                <c:pt idx="736">
                  <c:v>48.157345178339966</c:v>
                </c:pt>
                <c:pt idx="737">
                  <c:v>48.288379467252007</c:v>
                </c:pt>
                <c:pt idx="738">
                  <c:v>48.306174386449484</c:v>
                </c:pt>
                <c:pt idx="739">
                  <c:v>48.324366177726461</c:v>
                </c:pt>
                <c:pt idx="740">
                  <c:v>48.31533184915785</c:v>
                </c:pt>
                <c:pt idx="741">
                  <c:v>48.33100040728322</c:v>
                </c:pt>
                <c:pt idx="742">
                  <c:v>48.394134065714994</c:v>
                </c:pt>
                <c:pt idx="743">
                  <c:v>48.516380524050291</c:v>
                </c:pt>
                <c:pt idx="744">
                  <c:v>48.715453410781919</c:v>
                </c:pt>
                <c:pt idx="745">
                  <c:v>49.147549914402511</c:v>
                </c:pt>
                <c:pt idx="746">
                  <c:v>49.61159065259379</c:v>
                </c:pt>
                <c:pt idx="747">
                  <c:v>50.138312105106309</c:v>
                </c:pt>
                <c:pt idx="748">
                  <c:v>50.74619271782089</c:v>
                </c:pt>
                <c:pt idx="749">
                  <c:v>51.392133161207042</c:v>
                </c:pt>
                <c:pt idx="750">
                  <c:v>52.047722455165825</c:v>
                </c:pt>
                <c:pt idx="751">
                  <c:v>52.791214638965634</c:v>
                </c:pt>
                <c:pt idx="752">
                  <c:v>53.29709733011957</c:v>
                </c:pt>
                <c:pt idx="753">
                  <c:v>53.687575096288555</c:v>
                </c:pt>
                <c:pt idx="754">
                  <c:v>53.921117641008422</c:v>
                </c:pt>
                <c:pt idx="755">
                  <c:v>54.018282377998929</c:v>
                </c:pt>
                <c:pt idx="756">
                  <c:v>53.885620854047502</c:v>
                </c:pt>
                <c:pt idx="757">
                  <c:v>53.539620759737943</c:v>
                </c:pt>
                <c:pt idx="758">
                  <c:v>52.849356525987517</c:v>
                </c:pt>
                <c:pt idx="759">
                  <c:v>52.071625430844179</c:v>
                </c:pt>
                <c:pt idx="760">
                  <c:v>50.907464260803309</c:v>
                </c:pt>
                <c:pt idx="761">
                  <c:v>49.863182097817614</c:v>
                </c:pt>
                <c:pt idx="762">
                  <c:v>48.68037082235692</c:v>
                </c:pt>
                <c:pt idx="763">
                  <c:v>47.162388659590178</c:v>
                </c:pt>
                <c:pt idx="764">
                  <c:v>45.929799128002514</c:v>
                </c:pt>
                <c:pt idx="765">
                  <c:v>44.422171924726356</c:v>
                </c:pt>
                <c:pt idx="766">
                  <c:v>43.322794649345006</c:v>
                </c:pt>
                <c:pt idx="767">
                  <c:v>42.019646911564521</c:v>
                </c:pt>
                <c:pt idx="768">
                  <c:v>41.11464877089341</c:v>
                </c:pt>
                <c:pt idx="769">
                  <c:v>40.191046754961846</c:v>
                </c:pt>
                <c:pt idx="770">
                  <c:v>39.542436253968717</c:v>
                </c:pt>
                <c:pt idx="771">
                  <c:v>39.178212439815297</c:v>
                </c:pt>
                <c:pt idx="772">
                  <c:v>38.976587910616331</c:v>
                </c:pt>
                <c:pt idx="773">
                  <c:v>39.06032429970989</c:v>
                </c:pt>
                <c:pt idx="774">
                  <c:v>39.296168541457511</c:v>
                </c:pt>
                <c:pt idx="775">
                  <c:v>39.873937697096039</c:v>
                </c:pt>
                <c:pt idx="776">
                  <c:v>40.718338330492912</c:v>
                </c:pt>
                <c:pt idx="777">
                  <c:v>41.752952816014783</c:v>
                </c:pt>
                <c:pt idx="778">
                  <c:v>42.715250384495235</c:v>
                </c:pt>
                <c:pt idx="779">
                  <c:v>44.063414210870718</c:v>
                </c:pt>
                <c:pt idx="780">
                  <c:v>45.517328700728186</c:v>
                </c:pt>
                <c:pt idx="781">
                  <c:v>46.984543361650324</c:v>
                </c:pt>
                <c:pt idx="782">
                  <c:v>48.47414749516139</c:v>
                </c:pt>
                <c:pt idx="783">
                  <c:v>49.93387137461454</c:v>
                </c:pt>
                <c:pt idx="784">
                  <c:v>51.281154627387409</c:v>
                </c:pt>
                <c:pt idx="785">
                  <c:v>52.20645166774149</c:v>
                </c:pt>
                <c:pt idx="786">
                  <c:v>53.209523733893072</c:v>
                </c:pt>
                <c:pt idx="787">
                  <c:v>54.049093530111506</c:v>
                </c:pt>
                <c:pt idx="788">
                  <c:v>54.653197598266502</c:v>
                </c:pt>
                <c:pt idx="789">
                  <c:v>55.049019753214523</c:v>
                </c:pt>
                <c:pt idx="790">
                  <c:v>55.203448613738459</c:v>
                </c:pt>
                <c:pt idx="791">
                  <c:v>55.149407461036063</c:v>
                </c:pt>
                <c:pt idx="792">
                  <c:v>54.942676075590441</c:v>
                </c:pt>
                <c:pt idx="793">
                  <c:v>54.507054098600179</c:v>
                </c:pt>
                <c:pt idx="794">
                  <c:v>54.071164972332923</c:v>
                </c:pt>
                <c:pt idx="795">
                  <c:v>53.6447616611717</c:v>
                </c:pt>
                <c:pt idx="796">
                  <c:v>53.250870618914391</c:v>
                </c:pt>
                <c:pt idx="797">
                  <c:v>52.918015312904927</c:v>
                </c:pt>
                <c:pt idx="798">
                  <c:v>52.725477417470742</c:v>
                </c:pt>
                <c:pt idx="799">
                  <c:v>52.705774395806017</c:v>
                </c:pt>
                <c:pt idx="800">
                  <c:v>52.869639023266714</c:v>
                </c:pt>
                <c:pt idx="801">
                  <c:v>53.185108161387475</c:v>
                </c:pt>
                <c:pt idx="802">
                  <c:v>53.821069156551665</c:v>
                </c:pt>
                <c:pt idx="803">
                  <c:v>54.517997289986418</c:v>
                </c:pt>
                <c:pt idx="804">
                  <c:v>55.334074134988924</c:v>
                </c:pt>
                <c:pt idx="805">
                  <c:v>56.228611883114709</c:v>
                </c:pt>
                <c:pt idx="806">
                  <c:v>57.201066549153161</c:v>
                </c:pt>
                <c:pt idx="807">
                  <c:v>58.208544855416037</c:v>
                </c:pt>
                <c:pt idx="808">
                  <c:v>59.112486275395156</c:v>
                </c:pt>
                <c:pt idx="809">
                  <c:v>59.998458290432666</c:v>
                </c:pt>
                <c:pt idx="810">
                  <c:v>60.746434021462051</c:v>
                </c:pt>
                <c:pt idx="811">
                  <c:v>61.50879424975308</c:v>
                </c:pt>
                <c:pt idx="812">
                  <c:v>61.953502795754218</c:v>
                </c:pt>
                <c:pt idx="813">
                  <c:v>62.221002043016767</c:v>
                </c:pt>
                <c:pt idx="814">
                  <c:v>62.325895483858901</c:v>
                </c:pt>
                <c:pt idx="815">
                  <c:v>62.220602636482326</c:v>
                </c:pt>
                <c:pt idx="816">
                  <c:v>61.947039797052895</c:v>
                </c:pt>
                <c:pt idx="817">
                  <c:v>61.553692963634347</c:v>
                </c:pt>
                <c:pt idx="818">
                  <c:v>60.991850370077358</c:v>
                </c:pt>
                <c:pt idx="819">
                  <c:v>60.42904088731629</c:v>
                </c:pt>
                <c:pt idx="820">
                  <c:v>59.853170213650415</c:v>
                </c:pt>
                <c:pt idx="821">
                  <c:v>59.265709127845909</c:v>
                </c:pt>
                <c:pt idx="822">
                  <c:v>58.738304259672717</c:v>
                </c:pt>
                <c:pt idx="823">
                  <c:v>58.34011095507315</c:v>
                </c:pt>
                <c:pt idx="824">
                  <c:v>58.105224357545353</c:v>
                </c:pt>
                <c:pt idx="825">
                  <c:v>57.891354065768141</c:v>
                </c:pt>
                <c:pt idx="826">
                  <c:v>57.797984634694245</c:v>
                </c:pt>
                <c:pt idx="827">
                  <c:v>57.841879703243961</c:v>
                </c:pt>
                <c:pt idx="828">
                  <c:v>57.969803404116135</c:v>
                </c:pt>
                <c:pt idx="829">
                  <c:v>58.170722680276725</c:v>
                </c:pt>
                <c:pt idx="830">
                  <c:v>58.370102479499707</c:v>
                </c:pt>
                <c:pt idx="831">
                  <c:v>58.624797893604509</c:v>
                </c:pt>
                <c:pt idx="832">
                  <c:v>58.858362176129447</c:v>
                </c:pt>
                <c:pt idx="833">
                  <c:v>59.005704005754694</c:v>
                </c:pt>
                <c:pt idx="834">
                  <c:v>59.099745557809129</c:v>
                </c:pt>
                <c:pt idx="835">
                  <c:v>59.120254111339349</c:v>
                </c:pt>
                <c:pt idx="836">
                  <c:v>59.050781900342386</c:v>
                </c:pt>
                <c:pt idx="837">
                  <c:v>58.854327458203635</c:v>
                </c:pt>
                <c:pt idx="838">
                  <c:v>58.474693900069049</c:v>
                </c:pt>
                <c:pt idx="839">
                  <c:v>58.066568373779333</c:v>
                </c:pt>
                <c:pt idx="840">
                  <c:v>57.431864625015379</c:v>
                </c:pt>
                <c:pt idx="841">
                  <c:v>56.823990640725484</c:v>
                </c:pt>
                <c:pt idx="842">
                  <c:v>56.015491976389882</c:v>
                </c:pt>
                <c:pt idx="843">
                  <c:v>55.305328449266085</c:v>
                </c:pt>
                <c:pt idx="844">
                  <c:v>54.40628660407809</c:v>
                </c:pt>
                <c:pt idx="845">
                  <c:v>53.706383625131714</c:v>
                </c:pt>
                <c:pt idx="846">
                  <c:v>53.084091401176067</c:v>
                </c:pt>
                <c:pt idx="847">
                  <c:v>52.382939937606253</c:v>
                </c:pt>
                <c:pt idx="848">
                  <c:v>51.975834704152774</c:v>
                </c:pt>
                <c:pt idx="849">
                  <c:v>51.62404932791749</c:v>
                </c:pt>
                <c:pt idx="850">
                  <c:v>51.518557412510305</c:v>
                </c:pt>
                <c:pt idx="851">
                  <c:v>51.568456187427785</c:v>
                </c:pt>
                <c:pt idx="852">
                  <c:v>51.805065918762793</c:v>
                </c:pt>
                <c:pt idx="853">
                  <c:v>52.174225197658629</c:v>
                </c:pt>
                <c:pt idx="854">
                  <c:v>52.63827226353645</c:v>
                </c:pt>
                <c:pt idx="855">
                  <c:v>53.163889122124488</c:v>
                </c:pt>
                <c:pt idx="856">
                  <c:v>53.952377977224387</c:v>
                </c:pt>
                <c:pt idx="857">
                  <c:v>54.577509645318244</c:v>
                </c:pt>
                <c:pt idx="858">
                  <c:v>55.186459766091247</c:v>
                </c:pt>
                <c:pt idx="859">
                  <c:v>55.767130656897862</c:v>
                </c:pt>
                <c:pt idx="860">
                  <c:v>56.287873052174412</c:v>
                </c:pt>
                <c:pt idx="861">
                  <c:v>56.796246086990621</c:v>
                </c:pt>
                <c:pt idx="862">
                  <c:v>57.225451444072505</c:v>
                </c:pt>
                <c:pt idx="863">
                  <c:v>57.378598005855181</c:v>
                </c:pt>
                <c:pt idx="864">
                  <c:v>57.376839118152709</c:v>
                </c:pt>
                <c:pt idx="865">
                  <c:v>57.222843813904099</c:v>
                </c:pt>
                <c:pt idx="866">
                  <c:v>56.862045834934293</c:v>
                </c:pt>
                <c:pt idx="867">
                  <c:v>56.304821885152414</c:v>
                </c:pt>
                <c:pt idx="868">
                  <c:v>55.574605419849163</c:v>
                </c:pt>
                <c:pt idx="869">
                  <c:v>54.67598178279578</c:v>
                </c:pt>
                <c:pt idx="870">
                  <c:v>53.710197341418151</c:v>
                </c:pt>
                <c:pt idx="871">
                  <c:v>52.702232223289755</c:v>
                </c:pt>
                <c:pt idx="872">
                  <c:v>51.591838183741224</c:v>
                </c:pt>
                <c:pt idx="873">
                  <c:v>50.538422528391543</c:v>
                </c:pt>
                <c:pt idx="874">
                  <c:v>49.463207656048468</c:v>
                </c:pt>
                <c:pt idx="875">
                  <c:v>48.477511592731368</c:v>
                </c:pt>
                <c:pt idx="876">
                  <c:v>47.645118237625319</c:v>
                </c:pt>
                <c:pt idx="877">
                  <c:v>46.918203314228023</c:v>
                </c:pt>
                <c:pt idx="878">
                  <c:v>46.384780446666547</c:v>
                </c:pt>
                <c:pt idx="879">
                  <c:v>46.030754175677387</c:v>
                </c:pt>
                <c:pt idx="880">
                  <c:v>45.943630436256235</c:v>
                </c:pt>
                <c:pt idx="881">
                  <c:v>46.089168545303025</c:v>
                </c:pt>
                <c:pt idx="882">
                  <c:v>46.42613586117406</c:v>
                </c:pt>
                <c:pt idx="883">
                  <c:v>46.920329073748391</c:v>
                </c:pt>
                <c:pt idx="884">
                  <c:v>47.536018589073869</c:v>
                </c:pt>
                <c:pt idx="885">
                  <c:v>48.206509387026642</c:v>
                </c:pt>
                <c:pt idx="886">
                  <c:v>48.937118135914162</c:v>
                </c:pt>
                <c:pt idx="887">
                  <c:v>49.676764497194526</c:v>
                </c:pt>
                <c:pt idx="888">
                  <c:v>50.385288067821278</c:v>
                </c:pt>
                <c:pt idx="889">
                  <c:v>51.104444750985166</c:v>
                </c:pt>
                <c:pt idx="890">
                  <c:v>51.826144962343264</c:v>
                </c:pt>
                <c:pt idx="891">
                  <c:v>52.34540190714376</c:v>
                </c:pt>
                <c:pt idx="892">
                  <c:v>52.91477150293413</c:v>
                </c:pt>
                <c:pt idx="893">
                  <c:v>53.359611317285598</c:v>
                </c:pt>
                <c:pt idx="894">
                  <c:v>53.599235523983111</c:v>
                </c:pt>
                <c:pt idx="895">
                  <c:v>53.652927209035724</c:v>
                </c:pt>
                <c:pt idx="896">
                  <c:v>53.375679754871541</c:v>
                </c:pt>
                <c:pt idx="897">
                  <c:v>52.853289050192274</c:v>
                </c:pt>
                <c:pt idx="898">
                  <c:v>52.01110816615104</c:v>
                </c:pt>
                <c:pt idx="899">
                  <c:v>51.060580635060717</c:v>
                </c:pt>
                <c:pt idx="900">
                  <c:v>49.889905050310631</c:v>
                </c:pt>
                <c:pt idx="901">
                  <c:v>48.596747900315172</c:v>
                </c:pt>
                <c:pt idx="902">
                  <c:v>47.239109747499029</c:v>
                </c:pt>
                <c:pt idx="903">
                  <c:v>45.8364291053798</c:v>
                </c:pt>
                <c:pt idx="904">
                  <c:v>44.375124893575212</c:v>
                </c:pt>
                <c:pt idx="905">
                  <c:v>42.899827610398177</c:v>
                </c:pt>
                <c:pt idx="906">
                  <c:v>41.447985277415718</c:v>
                </c:pt>
                <c:pt idx="907">
                  <c:v>40.350798269862274</c:v>
                </c:pt>
                <c:pt idx="908">
                  <c:v>38.897729937229116</c:v>
                </c:pt>
                <c:pt idx="909">
                  <c:v>37.515320372595582</c:v>
                </c:pt>
                <c:pt idx="910">
                  <c:v>36.279377594940101</c:v>
                </c:pt>
                <c:pt idx="911">
                  <c:v>35.157503330125344</c:v>
                </c:pt>
                <c:pt idx="912">
                  <c:v>34.214685394113154</c:v>
                </c:pt>
                <c:pt idx="913">
                  <c:v>33.502230438083146</c:v>
                </c:pt>
                <c:pt idx="914">
                  <c:v>33.020878879159881</c:v>
                </c:pt>
                <c:pt idx="915">
                  <c:v>32.726010274111928</c:v>
                </c:pt>
                <c:pt idx="916">
                  <c:v>32.770493820839192</c:v>
                </c:pt>
                <c:pt idx="917">
                  <c:v>33.022432741987672</c:v>
                </c:pt>
                <c:pt idx="918">
                  <c:v>33.438340711548612</c:v>
                </c:pt>
                <c:pt idx="919">
                  <c:v>34.015568084383176</c:v>
                </c:pt>
                <c:pt idx="920">
                  <c:v>34.663926770822187</c:v>
                </c:pt>
                <c:pt idx="921">
                  <c:v>35.430794981785439</c:v>
                </c:pt>
                <c:pt idx="922">
                  <c:v>36.21552147035662</c:v>
                </c:pt>
                <c:pt idx="923">
                  <c:v>37.044414729326917</c:v>
                </c:pt>
                <c:pt idx="924">
                  <c:v>37.907264684428405</c:v>
                </c:pt>
                <c:pt idx="925">
                  <c:v>38.957218419365361</c:v>
                </c:pt>
                <c:pt idx="926">
                  <c:v>39.766435330316284</c:v>
                </c:pt>
                <c:pt idx="927">
                  <c:v>40.486392913471732</c:v>
                </c:pt>
                <c:pt idx="928">
                  <c:v>41.152308490000728</c:v>
                </c:pt>
                <c:pt idx="929">
                  <c:v>41.6907866762906</c:v>
                </c:pt>
                <c:pt idx="930">
                  <c:v>42.212360016902593</c:v>
                </c:pt>
                <c:pt idx="931">
                  <c:v>42.458123943972595</c:v>
                </c:pt>
                <c:pt idx="932">
                  <c:v>42.593321213299134</c:v>
                </c:pt>
                <c:pt idx="933">
                  <c:v>42.563130054542043</c:v>
                </c:pt>
                <c:pt idx="934">
                  <c:v>42.400691918102801</c:v>
                </c:pt>
                <c:pt idx="935">
                  <c:v>42.171152793158754</c:v>
                </c:pt>
                <c:pt idx="936">
                  <c:v>41.858166983949751</c:v>
                </c:pt>
                <c:pt idx="937">
                  <c:v>41.382093015980523</c:v>
                </c:pt>
                <c:pt idx="938">
                  <c:v>40.934956551000099</c:v>
                </c:pt>
                <c:pt idx="939">
                  <c:v>40.47893070354327</c:v>
                </c:pt>
                <c:pt idx="940">
                  <c:v>39.857102011951326</c:v>
                </c:pt>
                <c:pt idx="941">
                  <c:v>39.315250936689225</c:v>
                </c:pt>
                <c:pt idx="942">
                  <c:v>38.662460775679321</c:v>
                </c:pt>
                <c:pt idx="943">
                  <c:v>38.114443517688741</c:v>
                </c:pt>
                <c:pt idx="944">
                  <c:v>37.469924372742057</c:v>
                </c:pt>
                <c:pt idx="945">
                  <c:v>36.956577177106524</c:v>
                </c:pt>
                <c:pt idx="946">
                  <c:v>36.355777914687039</c:v>
                </c:pt>
                <c:pt idx="947">
                  <c:v>35.924208849838777</c:v>
                </c:pt>
                <c:pt idx="948">
                  <c:v>35.440911010661665</c:v>
                </c:pt>
                <c:pt idx="949">
                  <c:v>35.029428658463708</c:v>
                </c:pt>
                <c:pt idx="950">
                  <c:v>34.731738355180184</c:v>
                </c:pt>
                <c:pt idx="951">
                  <c:v>34.424796526649246</c:v>
                </c:pt>
                <c:pt idx="952">
                  <c:v>34.17554629746607</c:v>
                </c:pt>
                <c:pt idx="953">
                  <c:v>34.014167633416136</c:v>
                </c:pt>
                <c:pt idx="954">
                  <c:v>33.861267997059635</c:v>
                </c:pt>
                <c:pt idx="955">
                  <c:v>33.718677536275543</c:v>
                </c:pt>
                <c:pt idx="956">
                  <c:v>33.607219647259527</c:v>
                </c:pt>
                <c:pt idx="957">
                  <c:v>33.517531876290171</c:v>
                </c:pt>
                <c:pt idx="958">
                  <c:v>33.460727322584624</c:v>
                </c:pt>
                <c:pt idx="959">
                  <c:v>33.362177266831083</c:v>
                </c:pt>
                <c:pt idx="960">
                  <c:v>33.283416476118319</c:v>
                </c:pt>
                <c:pt idx="961">
                  <c:v>33.162255011218811</c:v>
                </c:pt>
                <c:pt idx="962">
                  <c:v>33.061116493682988</c:v>
                </c:pt>
                <c:pt idx="963">
                  <c:v>32.933865034161215</c:v>
                </c:pt>
                <c:pt idx="964">
                  <c:v>32.804098280153617</c:v>
                </c:pt>
                <c:pt idx="965">
                  <c:v>32.648078892917567</c:v>
                </c:pt>
                <c:pt idx="966">
                  <c:v>32.49</c:v>
                </c:pt>
                <c:pt idx="967">
                  <c:v>32.307753177241338</c:v>
                </c:pt>
                <c:pt idx="968">
                  <c:v>32.135005658702504</c:v>
                </c:pt>
                <c:pt idx="969">
                  <c:v>31.944516053604367</c:v>
                </c:pt>
                <c:pt idx="970">
                  <c:v>31.757340911578915</c:v>
                </c:pt>
                <c:pt idx="971">
                  <c:v>31.562472797961448</c:v>
                </c:pt>
                <c:pt idx="972">
                  <c:v>31.348637521040839</c:v>
                </c:pt>
                <c:pt idx="973">
                  <c:v>31.160319216806304</c:v>
                </c:pt>
                <c:pt idx="974">
                  <c:v>30.980619365891833</c:v>
                </c:pt>
                <c:pt idx="975">
                  <c:v>30.840483170708097</c:v>
                </c:pt>
                <c:pt idx="976">
                  <c:v>30.663011035329948</c:v>
                </c:pt>
                <c:pt idx="977">
                  <c:v>30.511338246371526</c:v>
                </c:pt>
                <c:pt idx="978">
                  <c:v>30.441442368421171</c:v>
                </c:pt>
                <c:pt idx="979">
                  <c:v>30.361779413578191</c:v>
                </c:pt>
                <c:pt idx="980">
                  <c:v>30.297371738595768</c:v>
                </c:pt>
                <c:pt idx="981">
                  <c:v>30.267554951151901</c:v>
                </c:pt>
                <c:pt idx="982">
                  <c:v>30.261174116863288</c:v>
                </c:pt>
                <c:pt idx="983">
                  <c:v>30.291287986364456</c:v>
                </c:pt>
                <c:pt idx="984">
                  <c:v>30.325608505130603</c:v>
                </c:pt>
                <c:pt idx="985">
                  <c:v>30.378642598772895</c:v>
                </c:pt>
                <c:pt idx="986">
                  <c:v>30.458263542897747</c:v>
                </c:pt>
                <c:pt idx="987">
                  <c:v>30.531379835986556</c:v>
                </c:pt>
                <c:pt idx="988">
                  <c:v>30.597382366291921</c:v>
                </c:pt>
                <c:pt idx="989">
                  <c:v>30.687853695927558</c:v>
                </c:pt>
                <c:pt idx="990">
                  <c:v>30.740580833037228</c:v>
                </c:pt>
                <c:pt idx="991">
                  <c:v>30.787138812689214</c:v>
                </c:pt>
                <c:pt idx="992">
                  <c:v>30.83273180541018</c:v>
                </c:pt>
                <c:pt idx="993">
                  <c:v>30.871840499189837</c:v>
                </c:pt>
                <c:pt idx="994">
                  <c:v>30.877460681728614</c:v>
                </c:pt>
                <c:pt idx="995">
                  <c:v>30.902542819476199</c:v>
                </c:pt>
                <c:pt idx="996">
                  <c:v>30.916792945858703</c:v>
                </c:pt>
                <c:pt idx="997">
                  <c:v>30.93723911291243</c:v>
                </c:pt>
                <c:pt idx="998">
                  <c:v>31.009932847756644</c:v>
                </c:pt>
                <c:pt idx="999">
                  <c:v>31.112114258738774</c:v>
                </c:pt>
                <c:pt idx="1000">
                  <c:v>31.222023789925572</c:v>
                </c:pt>
                <c:pt idx="1001">
                  <c:v>31.418413694877241</c:v>
                </c:pt>
                <c:pt idx="1002">
                  <c:v>31.581211092393509</c:v>
                </c:pt>
                <c:pt idx="1003">
                  <c:v>31.778997477394341</c:v>
                </c:pt>
                <c:pt idx="1004">
                  <c:v>31.981960510168847</c:v>
                </c:pt>
                <c:pt idx="1005">
                  <c:v>32.169396665340237</c:v>
                </c:pt>
                <c:pt idx="1006">
                  <c:v>32.314756938301095</c:v>
                </c:pt>
                <c:pt idx="1007">
                  <c:v>32.410244353129634</c:v>
                </c:pt>
                <c:pt idx="1008">
                  <c:v>32.512544034716257</c:v>
                </c:pt>
                <c:pt idx="1009">
                  <c:v>32.599454279643169</c:v>
                </c:pt>
                <c:pt idx="1010">
                  <c:v>32.671532433471143</c:v>
                </c:pt>
                <c:pt idx="1011">
                  <c:v>32.761954015517958</c:v>
                </c:pt>
                <c:pt idx="1012">
                  <c:v>32.864162282631554</c:v>
                </c:pt>
                <c:pt idx="1013">
                  <c:v>32.997642013828347</c:v>
                </c:pt>
                <c:pt idx="1014">
                  <c:v>33.13102394483154</c:v>
                </c:pt>
                <c:pt idx="1015">
                  <c:v>33.274729208582897</c:v>
                </c:pt>
                <c:pt idx="1016">
                  <c:v>33.460857043346259</c:v>
                </c:pt>
                <c:pt idx="1017">
                  <c:v>33.606987002563216</c:v>
                </c:pt>
                <c:pt idx="1018">
                  <c:v>33.830115727463152</c:v>
                </c:pt>
                <c:pt idx="1019">
                  <c:v>34.01</c:v>
                </c:pt>
                <c:pt idx="1020">
                  <c:v>34.264664155235785</c:v>
                </c:pt>
                <c:pt idx="1021">
                  <c:v>34.537714626187949</c:v>
                </c:pt>
                <c:pt idx="1022">
                  <c:v>34.959545177489055</c:v>
                </c:pt>
                <c:pt idx="1023">
                  <c:v>35.344403672302285</c:v>
                </c:pt>
                <c:pt idx="1024">
                  <c:v>35.923571772053833</c:v>
                </c:pt>
                <c:pt idx="1025">
                  <c:v>36.516920956292935</c:v>
                </c:pt>
                <c:pt idx="1026">
                  <c:v>37.303792598564087</c:v>
                </c:pt>
                <c:pt idx="1027">
                  <c:v>37.976911691795159</c:v>
                </c:pt>
                <c:pt idx="1028">
                  <c:v>38.988453860456126</c:v>
                </c:pt>
                <c:pt idx="1029">
                  <c:v>39.893440321687933</c:v>
                </c:pt>
                <c:pt idx="1030">
                  <c:v>40.856573155224822</c:v>
                </c:pt>
                <c:pt idx="1031">
                  <c:v>42.11337404098218</c:v>
                </c:pt>
                <c:pt idx="1032">
                  <c:v>43.161834946933624</c:v>
                </c:pt>
                <c:pt idx="1033">
                  <c:v>44.04931975507666</c:v>
                </c:pt>
                <c:pt idx="1034">
                  <c:v>44.659692935786495</c:v>
                </c:pt>
                <c:pt idx="1035">
                  <c:v>44.909721544908415</c:v>
                </c:pt>
                <c:pt idx="1036">
                  <c:v>44.740966611638008</c:v>
                </c:pt>
                <c:pt idx="1037">
                  <c:v>44.404144686086582</c:v>
                </c:pt>
                <c:pt idx="1038">
                  <c:v>43.855022604035071</c:v>
                </c:pt>
                <c:pt idx="1039">
                  <c:v>42.921766352930064</c:v>
                </c:pt>
                <c:pt idx="1040">
                  <c:v>42.148085220002216</c:v>
                </c:pt>
                <c:pt idx="1041">
                  <c:v>41.295239592936788</c:v>
                </c:pt>
                <c:pt idx="1042">
                  <c:v>40.476567715173282</c:v>
                </c:pt>
                <c:pt idx="1043">
                  <c:v>39.570078125000002</c:v>
                </c:pt>
                <c:pt idx="1044">
                  <c:v>38.686277825635344</c:v>
                </c:pt>
                <c:pt idx="1045">
                  <c:v>37.566532536555947</c:v>
                </c:pt>
                <c:pt idx="1046">
                  <c:v>36.747540789711849</c:v>
                </c:pt>
                <c:pt idx="1047">
                  <c:v>35.873481425244023</c:v>
                </c:pt>
                <c:pt idx="1048">
                  <c:v>34.921351337523191</c:v>
                </c:pt>
                <c:pt idx="1049">
                  <c:v>33.918510317096469</c:v>
                </c:pt>
                <c:pt idx="1050">
                  <c:v>32.902743833241693</c:v>
                </c:pt>
                <c:pt idx="1051">
                  <c:v>31.942314610051238</c:v>
                </c:pt>
                <c:pt idx="1052">
                  <c:v>31.360105945464625</c:v>
                </c:pt>
                <c:pt idx="1053">
                  <c:v>31.268698325041939</c:v>
                </c:pt>
                <c:pt idx="1054">
                  <c:v>31.781885788559624</c:v>
                </c:pt>
                <c:pt idx="1055">
                  <c:v>32.925177598185968</c:v>
                </c:pt>
                <c:pt idx="1056">
                  <c:v>34.648151455872814</c:v>
                </c:pt>
                <c:pt idx="1057">
                  <c:v>36.811505239487836</c:v>
                </c:pt>
                <c:pt idx="1058">
                  <c:v>39.030211626543164</c:v>
                </c:pt>
                <c:pt idx="1059">
                  <c:v>41.04548203246668</c:v>
                </c:pt>
                <c:pt idx="1060">
                  <c:v>42.746889976744313</c:v>
                </c:pt>
                <c:pt idx="1061">
                  <c:v>44.097842094225207</c:v>
                </c:pt>
                <c:pt idx="1062">
                  <c:v>45.172318565881454</c:v>
                </c:pt>
                <c:pt idx="1063">
                  <c:v>45.849352134405208</c:v>
                </c:pt>
                <c:pt idx="1064">
                  <c:v>46.257834730649051</c:v>
                </c:pt>
                <c:pt idx="1065">
                  <c:v>46.337517008573613</c:v>
                </c:pt>
                <c:pt idx="1066">
                  <c:v>46.151180970104868</c:v>
                </c:pt>
                <c:pt idx="1067">
                  <c:v>45.583148280706631</c:v>
                </c:pt>
                <c:pt idx="1068">
                  <c:v>44.702594095155078</c:v>
                </c:pt>
                <c:pt idx="1069">
                  <c:v>43.444514169578767</c:v>
                </c:pt>
                <c:pt idx="1070">
                  <c:v>41.813875811569602</c:v>
                </c:pt>
                <c:pt idx="1071">
                  <c:v>39.858975743381805</c:v>
                </c:pt>
                <c:pt idx="1072">
                  <c:v>37.622419078063977</c:v>
                </c:pt>
                <c:pt idx="1073">
                  <c:v>35.13765620755899</c:v>
                </c:pt>
                <c:pt idx="1074">
                  <c:v>33.213057134031288</c:v>
                </c:pt>
                <c:pt idx="1075">
                  <c:v>30.262396895739755</c:v>
                </c:pt>
                <c:pt idx="1076">
                  <c:v>27.206818133509106</c:v>
                </c:pt>
                <c:pt idx="1077">
                  <c:v>24.089649069465651</c:v>
                </c:pt>
                <c:pt idx="1078">
                  <c:v>21.272146847970035</c:v>
                </c:pt>
                <c:pt idx="1079">
                  <c:v>19.017329636381266</c:v>
                </c:pt>
                <c:pt idx="1080">
                  <c:v>17.398806408510929</c:v>
                </c:pt>
                <c:pt idx="1081">
                  <c:v>16.328841371896523</c:v>
                </c:pt>
                <c:pt idx="1082">
                  <c:v>15.639448119861081</c:v>
                </c:pt>
                <c:pt idx="1083">
                  <c:v>15.314118588437269</c:v>
                </c:pt>
                <c:pt idx="1084">
                  <c:v>15.332764485519395</c:v>
                </c:pt>
                <c:pt idx="1085">
                  <c:v>15.821203896802491</c:v>
                </c:pt>
                <c:pt idx="1086">
                  <c:v>16.748982367556419</c:v>
                </c:pt>
                <c:pt idx="1087">
                  <c:v>17.971152301610164</c:v>
                </c:pt>
                <c:pt idx="1088">
                  <c:v>19.369529466639722</c:v>
                </c:pt>
                <c:pt idx="1089">
                  <c:v>20.935245388709614</c:v>
                </c:pt>
                <c:pt idx="1090">
                  <c:v>22.651461981872117</c:v>
                </c:pt>
                <c:pt idx="1091">
                  <c:v>24.470997918347148</c:v>
                </c:pt>
                <c:pt idx="1092">
                  <c:v>26.256832307351267</c:v>
                </c:pt>
                <c:pt idx="1093">
                  <c:v>27.814618973776533</c:v>
                </c:pt>
                <c:pt idx="1094">
                  <c:v>29.103431544431459</c:v>
                </c:pt>
                <c:pt idx="1095">
                  <c:v>30.096361484730128</c:v>
                </c:pt>
                <c:pt idx="1096">
                  <c:v>30.87</c:v>
                </c:pt>
                <c:pt idx="1097">
                  <c:v>31.050598541308222</c:v>
                </c:pt>
                <c:pt idx="1098">
                  <c:v>31.035006169251329</c:v>
                </c:pt>
                <c:pt idx="1099">
                  <c:v>30.612444412386761</c:v>
                </c:pt>
                <c:pt idx="1100">
                  <c:v>30.054182109065525</c:v>
                </c:pt>
                <c:pt idx="1101">
                  <c:v>29.158797002158167</c:v>
                </c:pt>
                <c:pt idx="1102">
                  <c:v>27.885859844264221</c:v>
                </c:pt>
                <c:pt idx="1103">
                  <c:v>25.898326382674384</c:v>
                </c:pt>
                <c:pt idx="1104">
                  <c:v>23.853900388641456</c:v>
                </c:pt>
                <c:pt idx="1105">
                  <c:v>21.226828601355095</c:v>
                </c:pt>
                <c:pt idx="1106">
                  <c:v>18.336099839591064</c:v>
                </c:pt>
                <c:pt idx="1107">
                  <c:v>15.533818355786684</c:v>
                </c:pt>
                <c:pt idx="1108">
                  <c:v>12.507130571769562</c:v>
                </c:pt>
                <c:pt idx="1109">
                  <c:v>10.549411967213626</c:v>
                </c:pt>
                <c:pt idx="1110">
                  <c:v>8.9529211048714288</c:v>
                </c:pt>
                <c:pt idx="1111">
                  <c:v>7.692970751596266</c:v>
                </c:pt>
                <c:pt idx="1112">
                  <c:v>6.4796905297801581</c:v>
                </c:pt>
                <c:pt idx="1113">
                  <c:v>5.7978477989022377</c:v>
                </c:pt>
                <c:pt idx="1114">
                  <c:v>5.1304190216803987</c:v>
                </c:pt>
                <c:pt idx="1115">
                  <c:v>4.7859901002028282</c:v>
                </c:pt>
                <c:pt idx="1116">
                  <c:v>4.5471956789891976</c:v>
                </c:pt>
                <c:pt idx="1117">
                  <c:v>4.3686250147432233</c:v>
                </c:pt>
                <c:pt idx="1118">
                  <c:v>4.3575827433645067</c:v>
                </c:pt>
                <c:pt idx="1119">
                  <c:v>4.4601187922984167</c:v>
                </c:pt>
                <c:pt idx="1120">
                  <c:v>4.7007759723782776</c:v>
                </c:pt>
                <c:pt idx="1121">
                  <c:v>5.2620729809657805</c:v>
                </c:pt>
                <c:pt idx="1122">
                  <c:v>5.9982614054561303</c:v>
                </c:pt>
                <c:pt idx="1123">
                  <c:v>7.3426292121498014</c:v>
                </c:pt>
                <c:pt idx="1124">
                  <c:v>8.7096223522190304</c:v>
                </c:pt>
                <c:pt idx="1125">
                  <c:v>10.366422834361906</c:v>
                </c:pt>
                <c:pt idx="1126">
                  <c:v>11.724661653736515</c:v>
                </c:pt>
                <c:pt idx="1127">
                  <c:v>12.413370348305087</c:v>
                </c:pt>
                <c:pt idx="1128">
                  <c:v>12.939918192577627</c:v>
                </c:pt>
                <c:pt idx="1129">
                  <c:v>13.190078124999999</c:v>
                </c:pt>
                <c:pt idx="1130">
                  <c:v>13.306733355271769</c:v>
                </c:pt>
                <c:pt idx="1131">
                  <c:v>13.277301758701739</c:v>
                </c:pt>
                <c:pt idx="1132">
                  <c:v>13.226968086916495</c:v>
                </c:pt>
                <c:pt idx="1133">
                  <c:v>13.052349017648273</c:v>
                </c:pt>
                <c:pt idx="1134">
                  <c:v>12.785758715086793</c:v>
                </c:pt>
                <c:pt idx="1135">
                  <c:v>12.354785128424229</c:v>
                </c:pt>
                <c:pt idx="1136">
                  <c:v>11.878629703026709</c:v>
                </c:pt>
                <c:pt idx="1137">
                  <c:v>11.20373788777119</c:v>
                </c:pt>
                <c:pt idx="1138">
                  <c:v>10.285565054234306</c:v>
                </c:pt>
                <c:pt idx="1139">
                  <c:v>9.000795851594491</c:v>
                </c:pt>
                <c:pt idx="1140">
                  <c:v>7.2933541690852977</c:v>
                </c:pt>
                <c:pt idx="1141">
                  <c:v>5.3789540274818428</c:v>
                </c:pt>
                <c:pt idx="1142">
                  <c:v>3.5898149436897917</c:v>
                </c:pt>
                <c:pt idx="1143">
                  <c:v>2.2949164602756982</c:v>
                </c:pt>
                <c:pt idx="1144">
                  <c:v>1.524542061588692</c:v>
                </c:pt>
                <c:pt idx="1145">
                  <c:v>1.0775655446495196</c:v>
                </c:pt>
                <c:pt idx="1146">
                  <c:v>0.78997894670859159</c:v>
                </c:pt>
                <c:pt idx="1147">
                  <c:v>0.59947925873979457</c:v>
                </c:pt>
                <c:pt idx="1148">
                  <c:v>0.48297556015523402</c:v>
                </c:pt>
                <c:pt idx="1149">
                  <c:v>0.3844262929464044</c:v>
                </c:pt>
                <c:pt idx="1150">
                  <c:v>0.32752251580435143</c:v>
                </c:pt>
                <c:pt idx="1151">
                  <c:v>0.27879654037263363</c:v>
                </c:pt>
                <c:pt idx="1152">
                  <c:v>0.24008483886718751</c:v>
                </c:pt>
                <c:pt idx="1153">
                  <c:v>0.21692889782205166</c:v>
                </c:pt>
                <c:pt idx="1154">
                  <c:v>0.20732861279061765</c:v>
                </c:pt>
                <c:pt idx="1155">
                  <c:v>0.17707207878447459</c:v>
                </c:pt>
                <c:pt idx="1156">
                  <c:v>0.16576266384801258</c:v>
                </c:pt>
                <c:pt idx="1157">
                  <c:v>0.16201351403761863</c:v>
                </c:pt>
                <c:pt idx="1158">
                  <c:v>0.15113360350346408</c:v>
                </c:pt>
                <c:pt idx="1159">
                  <c:v>0.13418183051415228</c:v>
                </c:pt>
                <c:pt idx="1160">
                  <c:v>0.11304496913842178</c:v>
                </c:pt>
                <c:pt idx="1161">
                  <c:v>0.1180946653035875</c:v>
                </c:pt>
                <c:pt idx="1162">
                  <c:v>0.1180754690467479</c:v>
                </c:pt>
                <c:pt idx="1163">
                  <c:v>0.1166388234841776</c:v>
                </c:pt>
                <c:pt idx="1164">
                  <c:v>0.10620383004361006</c:v>
                </c:pt>
                <c:pt idx="1165">
                  <c:v>0.11363022021670469</c:v>
                </c:pt>
                <c:pt idx="1166">
                  <c:v>9.531922321106813E-2</c:v>
                </c:pt>
                <c:pt idx="1167">
                  <c:v>8.7389375491267685E-2</c:v>
                </c:pt>
                <c:pt idx="1168">
                  <c:v>9.2016091909549361E-2</c:v>
                </c:pt>
                <c:pt idx="1169">
                  <c:v>7.9299381706954941E-2</c:v>
                </c:pt>
                <c:pt idx="1170">
                  <c:v>8.4282739171056276E-2</c:v>
                </c:pt>
                <c:pt idx="1171">
                  <c:v>8.8864019479475073E-2</c:v>
                </c:pt>
                <c:pt idx="1172">
                  <c:v>9.9435743195221304E-2</c:v>
                </c:pt>
                <c:pt idx="1173">
                  <c:v>8.6011677568026551E-2</c:v>
                </c:pt>
                <c:pt idx="1174">
                  <c:v>8.5827106606775838E-2</c:v>
                </c:pt>
                <c:pt idx="1175">
                  <c:v>0.10141321218048621</c:v>
                </c:pt>
                <c:pt idx="1176">
                  <c:v>8.5611461381791987E-2</c:v>
                </c:pt>
                <c:pt idx="1177">
                  <c:v>8.7773550412987456E-2</c:v>
                </c:pt>
                <c:pt idx="1178">
                  <c:v>7.9777839937278452E-2</c:v>
                </c:pt>
                <c:pt idx="1179">
                  <c:v>7.9692777538096088E-2</c:v>
                </c:pt>
                <c:pt idx="1180">
                  <c:v>8.7419702267936647E-2</c:v>
                </c:pt>
                <c:pt idx="1181">
                  <c:v>7.9856023080275368E-2</c:v>
                </c:pt>
                <c:pt idx="1182">
                  <c:v>6.6595654852493705E-2</c:v>
                </c:pt>
                <c:pt idx="1183">
                  <c:v>7.4328672784383307E-2</c:v>
                </c:pt>
                <c:pt idx="1184">
                  <c:v>8.1647735730470683E-2</c:v>
                </c:pt>
                <c:pt idx="1185">
                  <c:v>7.9205330423374604E-2</c:v>
                </c:pt>
                <c:pt idx="1186">
                  <c:v>8.408146034314537E-2</c:v>
                </c:pt>
                <c:pt idx="1187">
                  <c:v>8.1280551273565191E-2</c:v>
                </c:pt>
                <c:pt idx="1188">
                  <c:v>8.1581651420969875E-2</c:v>
                </c:pt>
                <c:pt idx="1189">
                  <c:v>7.9131899405704309E-2</c:v>
                </c:pt>
                <c:pt idx="1190">
                  <c:v>7.3705303992741097E-2</c:v>
                </c:pt>
                <c:pt idx="1191">
                  <c:v>7.3497334400124834E-2</c:v>
                </c:pt>
                <c:pt idx="1192">
                  <c:v>6.3033378297757861E-2</c:v>
                </c:pt>
                <c:pt idx="1193">
                  <c:v>8.1068554161011414E-2</c:v>
                </c:pt>
                <c:pt idx="1194">
                  <c:v>8.5928376600162365E-2</c:v>
                </c:pt>
                <c:pt idx="1195">
                  <c:v>8.3527112231835496E-2</c:v>
                </c:pt>
                <c:pt idx="1196">
                  <c:v>7.5396259245886152E-2</c:v>
                </c:pt>
                <c:pt idx="1197">
                  <c:v>7.5295107702845462E-2</c:v>
                </c:pt>
                <c:pt idx="1198">
                  <c:v>8.5529855271635383E-2</c:v>
                </c:pt>
                <c:pt idx="1199">
                  <c:v>7.0084533691406256E-2</c:v>
                </c:pt>
                <c:pt idx="1200">
                  <c:v>6.9959487938254517E-2</c:v>
                </c:pt>
                <c:pt idx="1201">
                  <c:v>7.7375198831470107E-2</c:v>
                </c:pt>
                <c:pt idx="1202">
                  <c:v>8.9510773110652531E-2</c:v>
                </c:pt>
                <c:pt idx="1203">
                  <c:v>8.7365430072918332E-2</c:v>
                </c:pt>
                <c:pt idx="1204">
                  <c:v>6.4527632509939453E-2</c:v>
                </c:pt>
                <c:pt idx="1205">
                  <c:v>7.951786360502594E-2</c:v>
                </c:pt>
                <c:pt idx="1206">
                  <c:v>8.168127393517674E-2</c:v>
                </c:pt>
                <c:pt idx="1207">
                  <c:v>7.8993065312269128E-2</c:v>
                </c:pt>
                <c:pt idx="1208">
                  <c:v>8.1483088129897172E-2</c:v>
                </c:pt>
                <c:pt idx="1209">
                  <c:v>7.6113141177154758E-2</c:v>
                </c:pt>
                <c:pt idx="1210">
                  <c:v>6.8749714538350146E-2</c:v>
                </c:pt>
                <c:pt idx="1211">
                  <c:v>8.6206223718903907E-2</c:v>
                </c:pt>
                <c:pt idx="1212">
                  <c:v>8.0911227368632793E-2</c:v>
                </c:pt>
                <c:pt idx="1213">
                  <c:v>7.3602773627109361E-2</c:v>
                </c:pt>
                <c:pt idx="1214">
                  <c:v>7.5777078778385909E-2</c:v>
                </c:pt>
                <c:pt idx="1215">
                  <c:v>9.8001285064107241E-2</c:v>
                </c:pt>
                <c:pt idx="1216">
                  <c:v>7.5472086230800137E-2</c:v>
                </c:pt>
                <c:pt idx="1217">
                  <c:v>7.8196001164439671E-2</c:v>
                </c:pt>
                <c:pt idx="1218">
                  <c:v>8.5200749398183298E-2</c:v>
                </c:pt>
                <c:pt idx="1219">
                  <c:v>9.7220996560732742E-2</c:v>
                </c:pt>
                <c:pt idx="1220">
                  <c:v>8.4919636952402941E-2</c:v>
                </c:pt>
                <c:pt idx="1221">
                  <c:v>9.4099587960158479E-2</c:v>
                </c:pt>
                <c:pt idx="1222">
                  <c:v>8.7040563363814855E-2</c:v>
                </c:pt>
                <c:pt idx="1223">
                  <c:v>8.4590340976219619E-2</c:v>
                </c:pt>
                <c:pt idx="1224">
                  <c:v>9.1608916037233409E-2</c:v>
                </c:pt>
                <c:pt idx="1225">
                  <c:v>9.8725528403990001E-2</c:v>
                </c:pt>
                <c:pt idx="1226">
                  <c:v>7.185576068134801E-2</c:v>
                </c:pt>
                <c:pt idx="1227">
                  <c:v>8.9152128555089749E-2</c:v>
                </c:pt>
                <c:pt idx="1228">
                  <c:v>8.6505404736808122E-2</c:v>
                </c:pt>
                <c:pt idx="1229">
                  <c:v>9.1050977978096484E-2</c:v>
                </c:pt>
                <c:pt idx="1230">
                  <c:v>0.10994844855239394</c:v>
                </c:pt>
                <c:pt idx="1231">
                  <c:v>0.10080174486483395</c:v>
                </c:pt>
                <c:pt idx="1232">
                  <c:v>8.8636570882276999E-2</c:v>
                </c:pt>
                <c:pt idx="1233">
                  <c:v>0.10268584474885356</c:v>
                </c:pt>
                <c:pt idx="1234">
                  <c:v>0.11184534526546816</c:v>
                </c:pt>
                <c:pt idx="1235">
                  <c:v>9.5345976069425742E-2</c:v>
                </c:pt>
                <c:pt idx="1236">
                  <c:v>9.2413753665120058E-2</c:v>
                </c:pt>
                <c:pt idx="1237">
                  <c:v>9.9700559706093816E-2</c:v>
                </c:pt>
                <c:pt idx="1238">
                  <c:v>0.10698330293785399</c:v>
                </c:pt>
                <c:pt idx="1239">
                  <c:v>0.11858331200815121</c:v>
                </c:pt>
                <c:pt idx="1240">
                  <c:v>9.7168464960628337E-2</c:v>
                </c:pt>
                <c:pt idx="1241">
                  <c:v>0.13234807315902938</c:v>
                </c:pt>
                <c:pt idx="1242">
                  <c:v>0.11609524985673331</c:v>
                </c:pt>
                <c:pt idx="1243">
                  <c:v>0.13926816212784227</c:v>
                </c:pt>
                <c:pt idx="1244">
                  <c:v>0.12988048080233749</c:v>
                </c:pt>
                <c:pt idx="1245">
                  <c:v>0.14163151422559533</c:v>
                </c:pt>
                <c:pt idx="1246">
                  <c:v>0.14417404392076028</c:v>
                </c:pt>
                <c:pt idx="1247">
                  <c:v>0.13201092388661967</c:v>
                </c:pt>
                <c:pt idx="1248">
                  <c:v>0.14125916920717374</c:v>
                </c:pt>
                <c:pt idx="1249">
                  <c:v>0.14854995486956238</c:v>
                </c:pt>
                <c:pt idx="1250">
                  <c:v>0.1578846626822642</c:v>
                </c:pt>
                <c:pt idx="1251">
                  <c:v>0.1600543212890625</c:v>
                </c:pt>
                <c:pt idx="1252">
                  <c:v>0.17643581136209471</c:v>
                </c:pt>
                <c:pt idx="1253">
                  <c:v>0.18560295252772258</c:v>
                </c:pt>
                <c:pt idx="1254">
                  <c:v>0.19743716395807648</c:v>
                </c:pt>
                <c:pt idx="1255">
                  <c:v>0.21874938995526505</c:v>
                </c:pt>
                <c:pt idx="1256">
                  <c:v>0.22132357903227212</c:v>
                </c:pt>
                <c:pt idx="1257">
                  <c:v>0.24429527181061778</c:v>
                </c:pt>
                <c:pt idx="1258">
                  <c:v>0.26797092740756079</c:v>
                </c:pt>
                <c:pt idx="1259">
                  <c:v>0.29312579497434188</c:v>
                </c:pt>
                <c:pt idx="1260">
                  <c:v>0.30071356441891373</c:v>
                </c:pt>
                <c:pt idx="1261">
                  <c:v>0.35191537448197824</c:v>
                </c:pt>
                <c:pt idx="1262">
                  <c:v>0.38472221613185104</c:v>
                </c:pt>
                <c:pt idx="1263">
                  <c:v>0.44143693381709426</c:v>
                </c:pt>
                <c:pt idx="1264">
                  <c:v>0.47691690917241625</c:v>
                </c:pt>
                <c:pt idx="1265">
                  <c:v>0.55827476693855393</c:v>
                </c:pt>
                <c:pt idx="1266">
                  <c:v>0.62856061174921884</c:v>
                </c:pt>
                <c:pt idx="1267">
                  <c:v>0.69724245967124077</c:v>
                </c:pt>
                <c:pt idx="1268">
                  <c:v>0.80973797923884072</c:v>
                </c:pt>
                <c:pt idx="1269">
                  <c:v>0.91399054130159552</c:v>
                </c:pt>
                <c:pt idx="1270">
                  <c:v>1.0674771368967497</c:v>
                </c:pt>
                <c:pt idx="1271">
                  <c:v>1.2248874267947478</c:v>
                </c:pt>
                <c:pt idx="1272">
                  <c:v>1.4280154827833043</c:v>
                </c:pt>
                <c:pt idx="1273">
                  <c:v>1.6689585370956721</c:v>
                </c:pt>
                <c:pt idx="1274">
                  <c:v>1.9623649808662837</c:v>
                </c:pt>
                <c:pt idx="1275">
                  <c:v>2.4364033363381523</c:v>
                </c:pt>
                <c:pt idx="1276">
                  <c:v>2.8818931859273249</c:v>
                </c:pt>
                <c:pt idx="1277">
                  <c:v>3.433237579071498</c:v>
                </c:pt>
                <c:pt idx="1278">
                  <c:v>4.0854312538303432</c:v>
                </c:pt>
                <c:pt idx="1279">
                  <c:v>4.8786810760346562</c:v>
                </c:pt>
                <c:pt idx="1280">
                  <c:v>10.145593625304535</c:v>
                </c:pt>
                <c:pt idx="1281">
                  <c:v>11.641948377519364</c:v>
                </c:pt>
                <c:pt idx="1282">
                  <c:v>13.484939470417508</c:v>
                </c:pt>
                <c:pt idx="1283">
                  <c:v>15.302134498453849</c:v>
                </c:pt>
                <c:pt idx="1284">
                  <c:v>17.364482843520637</c:v>
                </c:pt>
                <c:pt idx="1285">
                  <c:v>19.317700320440299</c:v>
                </c:pt>
                <c:pt idx="1286">
                  <c:v>21.571282477337991</c:v>
                </c:pt>
                <c:pt idx="1287">
                  <c:v>23.561709912697697</c:v>
                </c:pt>
                <c:pt idx="1288">
                  <c:v>25.825944566975135</c:v>
                </c:pt>
                <c:pt idx="1289">
                  <c:v>27.937492934367704</c:v>
                </c:pt>
                <c:pt idx="1290">
                  <c:v>30.201377055692802</c:v>
                </c:pt>
                <c:pt idx="1291">
                  <c:v>32.349710939604073</c:v>
                </c:pt>
                <c:pt idx="1292">
                  <c:v>34.713982083579879</c:v>
                </c:pt>
                <c:pt idx="1293">
                  <c:v>36.90122147212594</c:v>
                </c:pt>
                <c:pt idx="1294">
                  <c:v>39.363201636399921</c:v>
                </c:pt>
                <c:pt idx="1295">
                  <c:v>41.761933138439787</c:v>
                </c:pt>
                <c:pt idx="1296">
                  <c:v>44.273784441976957</c:v>
                </c:pt>
                <c:pt idx="1297">
                  <c:v>46.874792614447699</c:v>
                </c:pt>
                <c:pt idx="1298">
                  <c:v>49.658990466810977</c:v>
                </c:pt>
                <c:pt idx="1299">
                  <c:v>52.392031579323515</c:v>
                </c:pt>
                <c:pt idx="1300">
                  <c:v>55.247762718235464</c:v>
                </c:pt>
                <c:pt idx="1301">
                  <c:v>58.12522333938167</c:v>
                </c:pt>
                <c:pt idx="1302">
                  <c:v>60.861080323509427</c:v>
                </c:pt>
                <c:pt idx="1303">
                  <c:v>63.692698521035709</c:v>
                </c:pt>
                <c:pt idx="1304">
                  <c:v>66.383797234706918</c:v>
                </c:pt>
                <c:pt idx="1305">
                  <c:v>68.96643016654879</c:v>
                </c:pt>
                <c:pt idx="1306">
                  <c:v>71.438059156351613</c:v>
                </c:pt>
                <c:pt idx="1307">
                  <c:v>73.915612115597582</c:v>
                </c:pt>
                <c:pt idx="1308">
                  <c:v>76.243462289400938</c:v>
                </c:pt>
                <c:pt idx="1309">
                  <c:v>78.577098511213805</c:v>
                </c:pt>
                <c:pt idx="1310">
                  <c:v>80.797119002671124</c:v>
                </c:pt>
                <c:pt idx="1311">
                  <c:v>83.938553537195077</c:v>
                </c:pt>
                <c:pt idx="1312">
                  <c:v>86.108710812987653</c:v>
                </c:pt>
                <c:pt idx="1313">
                  <c:v>88.030588303441135</c:v>
                </c:pt>
                <c:pt idx="1314">
                  <c:v>89.947509116084419</c:v>
                </c:pt>
                <c:pt idx="1315">
                  <c:v>91.568810707276498</c:v>
                </c:pt>
                <c:pt idx="1316">
                  <c:v>93.043426414718169</c:v>
                </c:pt>
                <c:pt idx="1317">
                  <c:v>94.295148472457839</c:v>
                </c:pt>
                <c:pt idx="1318">
                  <c:v>95.279754944171046</c:v>
                </c:pt>
                <c:pt idx="1319">
                  <c:v>96.037577621126047</c:v>
                </c:pt>
                <c:pt idx="1320">
                  <c:v>96.675351514384573</c:v>
                </c:pt>
                <c:pt idx="1321">
                  <c:v>97.072474299885684</c:v>
                </c:pt>
                <c:pt idx="1322">
                  <c:v>97.485707432498913</c:v>
                </c:pt>
                <c:pt idx="1323">
                  <c:v>97.642607648659748</c:v>
                </c:pt>
                <c:pt idx="1324">
                  <c:v>97.746589007736162</c:v>
                </c:pt>
                <c:pt idx="1325">
                  <c:v>97.81944144124715</c:v>
                </c:pt>
                <c:pt idx="1326">
                  <c:v>97.905748535571078</c:v>
                </c:pt>
                <c:pt idx="1327">
                  <c:v>97.97</c:v>
                </c:pt>
                <c:pt idx="1328">
                  <c:v>98.008086223524174</c:v>
                </c:pt>
                <c:pt idx="1329">
                  <c:v>98.076279659812926</c:v>
                </c:pt>
                <c:pt idx="1330">
                  <c:v>98.191006678674214</c:v>
                </c:pt>
                <c:pt idx="1331">
                  <c:v>98.272648333727801</c:v>
                </c:pt>
                <c:pt idx="1332">
                  <c:v>98.347519705623768</c:v>
                </c:pt>
                <c:pt idx="1333">
                  <c:v>98.430153372212374</c:v>
                </c:pt>
                <c:pt idx="1334">
                  <c:v>98.497225781441045</c:v>
                </c:pt>
                <c:pt idx="1335">
                  <c:v>98.55991505212495</c:v>
                </c:pt>
                <c:pt idx="1336">
                  <c:v>98.658251058633994</c:v>
                </c:pt>
                <c:pt idx="1337">
                  <c:v>98.723436524596053</c:v>
                </c:pt>
                <c:pt idx="1338">
                  <c:v>98.783157739397495</c:v>
                </c:pt>
                <c:pt idx="1339">
                  <c:v>98.856922350412873</c:v>
                </c:pt>
                <c:pt idx="1340">
                  <c:v>98.867815863339672</c:v>
                </c:pt>
                <c:pt idx="1341">
                  <c:v>98.946598225829831</c:v>
                </c:pt>
                <c:pt idx="1342">
                  <c:v>98.992439243211152</c:v>
                </c:pt>
                <c:pt idx="1343">
                  <c:v>99.023731351210643</c:v>
                </c:pt>
                <c:pt idx="1344">
                  <c:v>99.074307529291303</c:v>
                </c:pt>
                <c:pt idx="1345">
                  <c:v>99.060269954070151</c:v>
                </c:pt>
                <c:pt idx="1346">
                  <c:v>99.098849595101285</c:v>
                </c:pt>
                <c:pt idx="1347">
                  <c:v>99.137307730043489</c:v>
                </c:pt>
                <c:pt idx="1348">
                  <c:v>99.132519951905621</c:v>
                </c:pt>
                <c:pt idx="1349">
                  <c:v>99.149697468571375</c:v>
                </c:pt>
                <c:pt idx="1350">
                  <c:v>99.153229826502667</c:v>
                </c:pt>
                <c:pt idx="1351">
                  <c:v>99.154753240708189</c:v>
                </c:pt>
                <c:pt idx="1352">
                  <c:v>99.172234276402492</c:v>
                </c:pt>
                <c:pt idx="1353">
                  <c:v>99.179257090590539</c:v>
                </c:pt>
                <c:pt idx="1354">
                  <c:v>99.160981818077886</c:v>
                </c:pt>
                <c:pt idx="1355">
                  <c:v>99.169756563405841</c:v>
                </c:pt>
                <c:pt idx="1356">
                  <c:v>99.147072052587319</c:v>
                </c:pt>
                <c:pt idx="1357">
                  <c:v>99.154102116750323</c:v>
                </c:pt>
                <c:pt idx="1358">
                  <c:v>99.13999015665506</c:v>
                </c:pt>
                <c:pt idx="1359">
                  <c:v>99.141640782328281</c:v>
                </c:pt>
                <c:pt idx="1360">
                  <c:v>99.127774860192432</c:v>
                </c:pt>
                <c:pt idx="1361">
                  <c:v>99.132847880223096</c:v>
                </c:pt>
                <c:pt idx="1362">
                  <c:v>99.133548313204031</c:v>
                </c:pt>
                <c:pt idx="1363">
                  <c:v>99.147142408325209</c:v>
                </c:pt>
                <c:pt idx="1364">
                  <c:v>99.165529727255361</c:v>
                </c:pt>
                <c:pt idx="1365">
                  <c:v>99.156211967847113</c:v>
                </c:pt>
                <c:pt idx="1366">
                  <c:v>99.160554820362876</c:v>
                </c:pt>
                <c:pt idx="1367">
                  <c:v>99.166053586300677</c:v>
                </c:pt>
                <c:pt idx="1368">
                  <c:v>99.16802312992948</c:v>
                </c:pt>
                <c:pt idx="1369">
                  <c:v>99.166299119454663</c:v>
                </c:pt>
                <c:pt idx="1370">
                  <c:v>99.163517885730045</c:v>
                </c:pt>
                <c:pt idx="1371">
                  <c:v>99.17144190536348</c:v>
                </c:pt>
                <c:pt idx="1372">
                  <c:v>99.154664548499994</c:v>
                </c:pt>
                <c:pt idx="1373">
                  <c:v>99.164340179687386</c:v>
                </c:pt>
                <c:pt idx="1374">
                  <c:v>99.123954669606832</c:v>
                </c:pt>
                <c:pt idx="1375">
                  <c:v>99.1323224905844</c:v>
                </c:pt>
                <c:pt idx="1376">
                  <c:v>99.128206702523414</c:v>
                </c:pt>
                <c:pt idx="1377">
                  <c:v>99.091956918485579</c:v>
                </c:pt>
                <c:pt idx="1378">
                  <c:v>99.060687077172474</c:v>
                </c:pt>
                <c:pt idx="1379">
                  <c:v>99.073825784678036</c:v>
                </c:pt>
                <c:pt idx="1380">
                  <c:v>99.048240617367981</c:v>
                </c:pt>
                <c:pt idx="1381">
                  <c:v>98.986473630184221</c:v>
                </c:pt>
                <c:pt idx="1382">
                  <c:v>98.968991596171719</c:v>
                </c:pt>
                <c:pt idx="1383">
                  <c:v>98.945775868080602</c:v>
                </c:pt>
                <c:pt idx="1384">
                  <c:v>98.894181230190384</c:v>
                </c:pt>
                <c:pt idx="1385">
                  <c:v>98.870930490460353</c:v>
                </c:pt>
                <c:pt idx="1386">
                  <c:v>98.873616213245583</c:v>
                </c:pt>
                <c:pt idx="1387">
                  <c:v>98.821540382353859</c:v>
                </c:pt>
                <c:pt idx="1388">
                  <c:v>98.783884708358414</c:v>
                </c:pt>
                <c:pt idx="1389">
                  <c:v>98.762922134795332</c:v>
                </c:pt>
                <c:pt idx="1390">
                  <c:v>98.746308559458129</c:v>
                </c:pt>
                <c:pt idx="1391">
                  <c:v>98.725006386073787</c:v>
                </c:pt>
                <c:pt idx="1392">
                  <c:v>98.722057732973724</c:v>
                </c:pt>
                <c:pt idx="1393">
                  <c:v>98.706833873264543</c:v>
                </c:pt>
                <c:pt idx="1394">
                  <c:v>98.703739408480828</c:v>
                </c:pt>
                <c:pt idx="1395">
                  <c:v>98.697579061874862</c:v>
                </c:pt>
                <c:pt idx="1396">
                  <c:v>98.71554641146534</c:v>
                </c:pt>
                <c:pt idx="1397">
                  <c:v>98.693661894963697</c:v>
                </c:pt>
                <c:pt idx="1398">
                  <c:v>98.712896905641458</c:v>
                </c:pt>
                <c:pt idx="1399">
                  <c:v>98.73215582603828</c:v>
                </c:pt>
                <c:pt idx="1400">
                  <c:v>98.735865224018085</c:v>
                </c:pt>
                <c:pt idx="1401">
                  <c:v>98.765544793861295</c:v>
                </c:pt>
                <c:pt idx="1402">
                  <c:v>98.764627408837299</c:v>
                </c:pt>
                <c:pt idx="1403">
                  <c:v>98.79</c:v>
                </c:pt>
                <c:pt idx="1404">
                  <c:v>98.826203052682814</c:v>
                </c:pt>
                <c:pt idx="1405">
                  <c:v>98.816265758977238</c:v>
                </c:pt>
                <c:pt idx="1406">
                  <c:v>98.818333149331139</c:v>
                </c:pt>
                <c:pt idx="1407">
                  <c:v>98.835178430740939</c:v>
                </c:pt>
                <c:pt idx="1408">
                  <c:v>98.83259517547063</c:v>
                </c:pt>
                <c:pt idx="1409">
                  <c:v>98.844278384024818</c:v>
                </c:pt>
                <c:pt idx="1410">
                  <c:v>98.824782537992107</c:v>
                </c:pt>
                <c:pt idx="1411">
                  <c:v>98.830263814875551</c:v>
                </c:pt>
                <c:pt idx="1412">
                  <c:v>98.795291571405627</c:v>
                </c:pt>
                <c:pt idx="1413">
                  <c:v>98.809889235110603</c:v>
                </c:pt>
                <c:pt idx="1414">
                  <c:v>98.798194592886915</c:v>
                </c:pt>
                <c:pt idx="1415">
                  <c:v>98.770771687239431</c:v>
                </c:pt>
                <c:pt idx="1416">
                  <c:v>98.761486607505645</c:v>
                </c:pt>
                <c:pt idx="1417">
                  <c:v>98.700900683403901</c:v>
                </c:pt>
                <c:pt idx="1418">
                  <c:v>98.712440080990021</c:v>
                </c:pt>
                <c:pt idx="1419">
                  <c:v>98.678488241877716</c:v>
                </c:pt>
                <c:pt idx="1420">
                  <c:v>98.652297983407124</c:v>
                </c:pt>
                <c:pt idx="1421">
                  <c:v>98.61055811693592</c:v>
                </c:pt>
                <c:pt idx="1422">
                  <c:v>98.603275219083088</c:v>
                </c:pt>
                <c:pt idx="1423">
                  <c:v>98.562994841786221</c:v>
                </c:pt>
                <c:pt idx="1424">
                  <c:v>98.54818694438444</c:v>
                </c:pt>
                <c:pt idx="1425">
                  <c:v>98.510715065578523</c:v>
                </c:pt>
                <c:pt idx="1426">
                  <c:v>98.495947090423826</c:v>
                </c:pt>
                <c:pt idx="1427">
                  <c:v>98.483899464667132</c:v>
                </c:pt>
                <c:pt idx="1428">
                  <c:v>98.477685853979196</c:v>
                </c:pt>
                <c:pt idx="1429">
                  <c:v>98.46132330388636</c:v>
                </c:pt>
                <c:pt idx="1430">
                  <c:v>98.472386034549118</c:v>
                </c:pt>
                <c:pt idx="1431">
                  <c:v>98.475817383747213</c:v>
                </c:pt>
                <c:pt idx="1432">
                  <c:v>98.45814460827782</c:v>
                </c:pt>
                <c:pt idx="1433">
                  <c:v>98.484691542531777</c:v>
                </c:pt>
                <c:pt idx="1434">
                  <c:v>98.476465882602582</c:v>
                </c:pt>
                <c:pt idx="1435">
                  <c:v>98.502204334130596</c:v>
                </c:pt>
                <c:pt idx="1436">
                  <c:v>98.517238625447433</c:v>
                </c:pt>
                <c:pt idx="1437">
                  <c:v>98.52700009655203</c:v>
                </c:pt>
                <c:pt idx="1438">
                  <c:v>98.573215524586971</c:v>
                </c:pt>
                <c:pt idx="1439">
                  <c:v>98.580564333682588</c:v>
                </c:pt>
                <c:pt idx="1440">
                  <c:v>98.616058862743117</c:v>
                </c:pt>
                <c:pt idx="1441">
                  <c:v>98.644859774811351</c:v>
                </c:pt>
                <c:pt idx="1442">
                  <c:v>98.660859727331371</c:v>
                </c:pt>
                <c:pt idx="1443">
                  <c:v>98.667865887197493</c:v>
                </c:pt>
                <c:pt idx="1444">
                  <c:v>98.707630586976165</c:v>
                </c:pt>
                <c:pt idx="1445">
                  <c:v>98.73966085942665</c:v>
                </c:pt>
                <c:pt idx="1446">
                  <c:v>98.759000309750604</c:v>
                </c:pt>
                <c:pt idx="1447">
                  <c:v>98.781733966233034</c:v>
                </c:pt>
                <c:pt idx="1448">
                  <c:v>98.809923071079851</c:v>
                </c:pt>
                <c:pt idx="1449">
                  <c:v>98.837918119857079</c:v>
                </c:pt>
                <c:pt idx="1450">
                  <c:v>98.861813298821133</c:v>
                </c:pt>
                <c:pt idx="1451">
                  <c:v>98.869095534787533</c:v>
                </c:pt>
                <c:pt idx="1452">
                  <c:v>98.881304111323104</c:v>
                </c:pt>
                <c:pt idx="1453">
                  <c:v>98.914396816096897</c:v>
                </c:pt>
                <c:pt idx="1454">
                  <c:v>98.929254383785889</c:v>
                </c:pt>
                <c:pt idx="1455">
                  <c:v>98.953908554958787</c:v>
                </c:pt>
                <c:pt idx="1456">
                  <c:v>98.944620824972901</c:v>
                </c:pt>
                <c:pt idx="1457">
                  <c:v>98.990167123675576</c:v>
                </c:pt>
                <c:pt idx="1458">
                  <c:v>98.985492313319298</c:v>
                </c:pt>
                <c:pt idx="1459">
                  <c:v>99.006543490060068</c:v>
                </c:pt>
                <c:pt idx="1460">
                  <c:v>99.04199767082676</c:v>
                </c:pt>
                <c:pt idx="1461">
                  <c:v>99.028737683802603</c:v>
                </c:pt>
                <c:pt idx="1462">
                  <c:v>99.03599308624203</c:v>
                </c:pt>
                <c:pt idx="1463">
                  <c:v>99.045226143718139</c:v>
                </c:pt>
                <c:pt idx="1464">
                  <c:v>99.047924213445782</c:v>
                </c:pt>
                <c:pt idx="1465">
                  <c:v>99.077116425021217</c:v>
                </c:pt>
                <c:pt idx="1466">
                  <c:v>99.074945497923409</c:v>
                </c:pt>
                <c:pt idx="1467">
                  <c:v>99.075200286336013</c:v>
                </c:pt>
                <c:pt idx="1468">
                  <c:v>99.090786005728191</c:v>
                </c:pt>
                <c:pt idx="1469">
                  <c:v>99.08245324936928</c:v>
                </c:pt>
                <c:pt idx="1470">
                  <c:v>99.087145269325163</c:v>
                </c:pt>
                <c:pt idx="1471">
                  <c:v>99.091181773600439</c:v>
                </c:pt>
                <c:pt idx="1472">
                  <c:v>99.086203209115936</c:v>
                </c:pt>
                <c:pt idx="1473">
                  <c:v>99.083955273161394</c:v>
                </c:pt>
                <c:pt idx="1474">
                  <c:v>99.099010438566722</c:v>
                </c:pt>
                <c:pt idx="1475">
                  <c:v>99.087992439718988</c:v>
                </c:pt>
                <c:pt idx="1476">
                  <c:v>99.087083765811101</c:v>
                </c:pt>
                <c:pt idx="1477">
                  <c:v>99.071149410830245</c:v>
                </c:pt>
                <c:pt idx="1478">
                  <c:v>99.056225615422633</c:v>
                </c:pt>
                <c:pt idx="1479">
                  <c:v>99.06454422976978</c:v>
                </c:pt>
                <c:pt idx="1480">
                  <c:v>99.061865801017618</c:v>
                </c:pt>
                <c:pt idx="1481">
                  <c:v>99.037536911108504</c:v>
                </c:pt>
                <c:pt idx="1482">
                  <c:v>99.044853397078171</c:v>
                </c:pt>
                <c:pt idx="1483">
                  <c:v>99.038432412964482</c:v>
                </c:pt>
                <c:pt idx="1484">
                  <c:v>99.017950742121116</c:v>
                </c:pt>
                <c:pt idx="1485">
                  <c:v>99.014830267923088</c:v>
                </c:pt>
                <c:pt idx="1486">
                  <c:v>98.979540151941848</c:v>
                </c:pt>
                <c:pt idx="1487">
                  <c:v>98.960965549527003</c:v>
                </c:pt>
                <c:pt idx="1488">
                  <c:v>98.927735704568448</c:v>
                </c:pt>
                <c:pt idx="1489">
                  <c:v>98.911011462053352</c:v>
                </c:pt>
                <c:pt idx="1490">
                  <c:v>98.871105804190208</c:v>
                </c:pt>
                <c:pt idx="1491">
                  <c:v>98.790182324321904</c:v>
                </c:pt>
                <c:pt idx="1492">
                  <c:v>98.731004705511097</c:v>
                </c:pt>
                <c:pt idx="1493">
                  <c:v>98.60665511632385</c:v>
                </c:pt>
                <c:pt idx="1494">
                  <c:v>98.413990045887829</c:v>
                </c:pt>
                <c:pt idx="1495">
                  <c:v>98.221848964810022</c:v>
                </c:pt>
                <c:pt idx="1496">
                  <c:v>97.987150631054547</c:v>
                </c:pt>
                <c:pt idx="1497">
                  <c:v>97.682846368387459</c:v>
                </c:pt>
                <c:pt idx="1498">
                  <c:v>97.155371021370172</c:v>
                </c:pt>
                <c:pt idx="1499">
                  <c:v>96.733495130558168</c:v>
                </c:pt>
                <c:pt idx="1500">
                  <c:v>96.203280931325395</c:v>
                </c:pt>
                <c:pt idx="1501">
                  <c:v>95.688449811951799</c:v>
                </c:pt>
                <c:pt idx="1502">
                  <c:v>94.586011511548151</c:v>
                </c:pt>
                <c:pt idx="1503">
                  <c:v>93.781103671660759</c:v>
                </c:pt>
                <c:pt idx="1504">
                  <c:v>92.895475340896283</c:v>
                </c:pt>
                <c:pt idx="1505">
                  <c:v>91.882154353476096</c:v>
                </c:pt>
                <c:pt idx="1506">
                  <c:v>90.853197581811344</c:v>
                </c:pt>
                <c:pt idx="1507">
                  <c:v>89.131999602277261</c:v>
                </c:pt>
                <c:pt idx="1508">
                  <c:v>87.976767318539288</c:v>
                </c:pt>
                <c:pt idx="1509">
                  <c:v>86.62900246732741</c:v>
                </c:pt>
                <c:pt idx="1510">
                  <c:v>85.296611864680557</c:v>
                </c:pt>
                <c:pt idx="1511">
                  <c:v>83.942260863573864</c:v>
                </c:pt>
                <c:pt idx="1512">
                  <c:v>82.550866485122569</c:v>
                </c:pt>
                <c:pt idx="1513">
                  <c:v>80.204993142470499</c:v>
                </c:pt>
                <c:pt idx="1514">
                  <c:v>78.764092763312732</c:v>
                </c:pt>
                <c:pt idx="1515">
                  <c:v>77.144976722638148</c:v>
                </c:pt>
                <c:pt idx="1516">
                  <c:v>75.575807583967361</c:v>
                </c:pt>
                <c:pt idx="1517">
                  <c:v>73.963115153466788</c:v>
                </c:pt>
                <c:pt idx="1518">
                  <c:v>72.364283376386282</c:v>
                </c:pt>
                <c:pt idx="1519">
                  <c:v>70.806458997699735</c:v>
                </c:pt>
                <c:pt idx="1520">
                  <c:v>68.425432278802816</c:v>
                </c:pt>
                <c:pt idx="1521">
                  <c:v>66.953520176324687</c:v>
                </c:pt>
                <c:pt idx="1522">
                  <c:v>65.409461976346194</c:v>
                </c:pt>
                <c:pt idx="1523">
                  <c:v>63.992666299841659</c:v>
                </c:pt>
                <c:pt idx="1524">
                  <c:v>62.505480026174482</c:v>
                </c:pt>
                <c:pt idx="1525">
                  <c:v>61.194925732457214</c:v>
                </c:pt>
                <c:pt idx="1526">
                  <c:v>59.899422772929412</c:v>
                </c:pt>
                <c:pt idx="1527">
                  <c:v>58.747238741203844</c:v>
                </c:pt>
                <c:pt idx="1528">
                  <c:v>57.54480329002142</c:v>
                </c:pt>
                <c:pt idx="1529">
                  <c:v>56.566309080929422</c:v>
                </c:pt>
                <c:pt idx="1530">
                  <c:v>55.128493406636281</c:v>
                </c:pt>
                <c:pt idx="1531">
                  <c:v>54.298755806930785</c:v>
                </c:pt>
                <c:pt idx="1532">
                  <c:v>53.570924912489389</c:v>
                </c:pt>
                <c:pt idx="1533">
                  <c:v>52.935292356366219</c:v>
                </c:pt>
                <c:pt idx="1534">
                  <c:v>52.357473548173161</c:v>
                </c:pt>
                <c:pt idx="1535">
                  <c:v>51.815333690260232</c:v>
                </c:pt>
                <c:pt idx="1536">
                  <c:v>51.377377294489506</c:v>
                </c:pt>
                <c:pt idx="1537">
                  <c:v>50.984743025283606</c:v>
                </c:pt>
                <c:pt idx="1538">
                  <c:v>50.605814870583451</c:v>
                </c:pt>
                <c:pt idx="1539">
                  <c:v>50.279600965266283</c:v>
                </c:pt>
                <c:pt idx="1540">
                  <c:v>49.985158122221428</c:v>
                </c:pt>
                <c:pt idx="1541">
                  <c:v>49.699511949128357</c:v>
                </c:pt>
                <c:pt idx="1542">
                  <c:v>49.421060386046477</c:v>
                </c:pt>
                <c:pt idx="1543">
                  <c:v>49.163241977391586</c:v>
                </c:pt>
                <c:pt idx="1544">
                  <c:v>48.896339821827326</c:v>
                </c:pt>
                <c:pt idx="1545">
                  <c:v>48.620200751169243</c:v>
                </c:pt>
                <c:pt idx="1546">
                  <c:v>48.344153410172169</c:v>
                </c:pt>
                <c:pt idx="1547">
                  <c:v>48.003791239733339</c:v>
                </c:pt>
                <c:pt idx="1548">
                  <c:v>47.673996618041954</c:v>
                </c:pt>
                <c:pt idx="1549">
                  <c:v>47.307263784302847</c:v>
                </c:pt>
                <c:pt idx="1550">
                  <c:v>46.915821496330388</c:v>
                </c:pt>
                <c:pt idx="1551">
                  <c:v>46.429184994968928</c:v>
                </c:pt>
                <c:pt idx="1552">
                  <c:v>45.910135876971509</c:v>
                </c:pt>
                <c:pt idx="1553">
                  <c:v>45.326146281872774</c:v>
                </c:pt>
                <c:pt idx="1554">
                  <c:v>44.742715422851006</c:v>
                </c:pt>
                <c:pt idx="1555">
                  <c:v>44.005684339794307</c:v>
                </c:pt>
                <c:pt idx="1556">
                  <c:v>43.28030677801587</c:v>
                </c:pt>
                <c:pt idx="1557">
                  <c:v>42.394151717705689</c:v>
                </c:pt>
                <c:pt idx="1558">
                  <c:v>41.549302881250156</c:v>
                </c:pt>
                <c:pt idx="1559">
                  <c:v>40.514698216685311</c:v>
                </c:pt>
                <c:pt idx="1560">
                  <c:v>39.530117159480241</c:v>
                </c:pt>
                <c:pt idx="1561">
                  <c:v>38.38707662118744</c:v>
                </c:pt>
                <c:pt idx="1562">
                  <c:v>37.268184590590522</c:v>
                </c:pt>
                <c:pt idx="1563">
                  <c:v>36.006900558096937</c:v>
                </c:pt>
                <c:pt idx="1564">
                  <c:v>34.804944576757521</c:v>
                </c:pt>
                <c:pt idx="1565">
                  <c:v>33.452886990742577</c:v>
                </c:pt>
                <c:pt idx="1566">
                  <c:v>32.199346125146455</c:v>
                </c:pt>
                <c:pt idx="1567">
                  <c:v>30.764313493442355</c:v>
                </c:pt>
                <c:pt idx="1568">
                  <c:v>29.410160789978274</c:v>
                </c:pt>
                <c:pt idx="1569">
                  <c:v>27.971291264625489</c:v>
                </c:pt>
                <c:pt idx="1570">
                  <c:v>26.599715571852308</c:v>
                </c:pt>
                <c:pt idx="1571">
                  <c:v>25.095003492308056</c:v>
                </c:pt>
                <c:pt idx="1572">
                  <c:v>23.75826742878067</c:v>
                </c:pt>
                <c:pt idx="1573">
                  <c:v>22.366640902485436</c:v>
                </c:pt>
                <c:pt idx="1574">
                  <c:v>21.061708594903276</c:v>
                </c:pt>
                <c:pt idx="1575">
                  <c:v>19.69269968866351</c:v>
                </c:pt>
                <c:pt idx="1576">
                  <c:v>18.471771072244454</c:v>
                </c:pt>
                <c:pt idx="1577">
                  <c:v>17.2128604569237</c:v>
                </c:pt>
                <c:pt idx="1578">
                  <c:v>16.091735012526065</c:v>
                </c:pt>
                <c:pt idx="1579">
                  <c:v>14.965023141206531</c:v>
                </c:pt>
                <c:pt idx="1580">
                  <c:v>13.979933950667967</c:v>
                </c:pt>
                <c:pt idx="1581">
                  <c:v>12.978162475617669</c:v>
                </c:pt>
                <c:pt idx="1582">
                  <c:v>12.115035342609371</c:v>
                </c:pt>
                <c:pt idx="1583">
                  <c:v>11.225625185987024</c:v>
                </c:pt>
                <c:pt idx="1584">
                  <c:v>10.481370869527632</c:v>
                </c:pt>
                <c:pt idx="1585">
                  <c:v>9.7182000872409429</c:v>
                </c:pt>
                <c:pt idx="1586">
                  <c:v>9.0938009262424728</c:v>
                </c:pt>
                <c:pt idx="1587">
                  <c:v>8.7459621254145414</c:v>
                </c:pt>
                <c:pt idx="1588">
                  <c:v>8.1412669785281828</c:v>
                </c:pt>
                <c:pt idx="1589">
                  <c:v>7.5754169019374702</c:v>
                </c:pt>
                <c:pt idx="1590">
                  <c:v>7.0355310475426815</c:v>
                </c:pt>
                <c:pt idx="1591">
                  <c:v>6.5480645057775826</c:v>
                </c:pt>
                <c:pt idx="1592">
                  <c:v>6.0812574832615889</c:v>
                </c:pt>
                <c:pt idx="1593">
                  <c:v>5.667350315336253</c:v>
                </c:pt>
                <c:pt idx="1594">
                  <c:v>5.2731108058433538</c:v>
                </c:pt>
                <c:pt idx="1595">
                  <c:v>4.9359721834324981</c:v>
                </c:pt>
                <c:pt idx="1596">
                  <c:v>4.6183707173041899</c:v>
                </c:pt>
                <c:pt idx="1597">
                  <c:v>4.3377033190616867</c:v>
                </c:pt>
                <c:pt idx="1598">
                  <c:v>4.0956892019663256</c:v>
                </c:pt>
                <c:pt idx="1599">
                  <c:v>3.8768266914201774</c:v>
                </c:pt>
                <c:pt idx="1600">
                  <c:v>3.6803341531019838</c:v>
                </c:pt>
                <c:pt idx="1601">
                  <c:v>3.5105973197338316</c:v>
                </c:pt>
                <c:pt idx="1602">
                  <c:v>3.3574873480286911</c:v>
                </c:pt>
                <c:pt idx="1603">
                  <c:v>3.2276106461398184</c:v>
                </c:pt>
                <c:pt idx="1604">
                  <c:v>3.1669514397205969</c:v>
                </c:pt>
                <c:pt idx="1605">
                  <c:v>3.060477641467398</c:v>
                </c:pt>
                <c:pt idx="1606">
                  <c:v>2.9544480374296787</c:v>
                </c:pt>
                <c:pt idx="1607">
                  <c:v>2.8852860487282181</c:v>
                </c:pt>
                <c:pt idx="1608">
                  <c:v>2.804058904013039</c:v>
                </c:pt>
                <c:pt idx="1609">
                  <c:v>2.7527016306073779</c:v>
                </c:pt>
                <c:pt idx="1610">
                  <c:v>2.7053752986447512</c:v>
                </c:pt>
                <c:pt idx="1611">
                  <c:v>2.6755815648642489</c:v>
                </c:pt>
                <c:pt idx="1612">
                  <c:v>2.657805838051122</c:v>
                </c:pt>
                <c:pt idx="1613">
                  <c:v>2.6521779866653539</c:v>
                </c:pt>
                <c:pt idx="1614">
                  <c:v>2.6606810299616304</c:v>
                </c:pt>
                <c:pt idx="1615">
                  <c:v>2.6769787585151188</c:v>
                </c:pt>
                <c:pt idx="1616">
                  <c:v>2.7146534237878739</c:v>
                </c:pt>
                <c:pt idx="1617">
                  <c:v>2.7641486330543819</c:v>
                </c:pt>
                <c:pt idx="1618">
                  <c:v>2.8351435720190232</c:v>
                </c:pt>
                <c:pt idx="1619">
                  <c:v>2.9109860165259689</c:v>
                </c:pt>
                <c:pt idx="1620">
                  <c:v>2.9587313743978005</c:v>
                </c:pt>
                <c:pt idx="1621">
                  <c:v>3.0669449668765405</c:v>
                </c:pt>
                <c:pt idx="1622">
                  <c:v>3.1753521320798237</c:v>
                </c:pt>
                <c:pt idx="1623">
                  <c:v>3.3026467155060608</c:v>
                </c:pt>
                <c:pt idx="1624">
                  <c:v>3.4235844536572024</c:v>
                </c:pt>
                <c:pt idx="1625">
                  <c:v>3.543096467659919</c:v>
                </c:pt>
                <c:pt idx="1626">
                  <c:v>3.6586346703572641</c:v>
                </c:pt>
                <c:pt idx="1627">
                  <c:v>3.7507458916746632</c:v>
                </c:pt>
                <c:pt idx="1628">
                  <c:v>3.8237135643244433</c:v>
                </c:pt>
                <c:pt idx="1629">
                  <c:v>3.8825399336622533</c:v>
                </c:pt>
                <c:pt idx="1630">
                  <c:v>3.8944933470141354</c:v>
                </c:pt>
                <c:pt idx="1631">
                  <c:v>3.9007103295794456</c:v>
                </c:pt>
                <c:pt idx="1632">
                  <c:v>3.8826605280982043</c:v>
                </c:pt>
                <c:pt idx="1633">
                  <c:v>3.8410668122627194</c:v>
                </c:pt>
                <c:pt idx="1634">
                  <c:v>3.7799649566217068</c:v>
                </c:pt>
                <c:pt idx="1635">
                  <c:v>3.6924659076110053</c:v>
                </c:pt>
                <c:pt idx="1636">
                  <c:v>3.5959160215974135</c:v>
                </c:pt>
                <c:pt idx="1637">
                  <c:v>3.4785389265083859</c:v>
                </c:pt>
                <c:pt idx="1638">
                  <c:v>3.3395994474282116</c:v>
                </c:pt>
                <c:pt idx="1639">
                  <c:v>3.1752712848595213</c:v>
                </c:pt>
                <c:pt idx="1640">
                  <c:v>2.9982911418802316</c:v>
                </c:pt>
                <c:pt idx="1641">
                  <c:v>2.8032228539347943</c:v>
                </c:pt>
                <c:pt idx="1642">
                  <c:v>2.595443909629918</c:v>
                </c:pt>
                <c:pt idx="1643">
                  <c:v>2.3633209544222544</c:v>
                </c:pt>
                <c:pt idx="1644">
                  <c:v>2.2604495405742742</c:v>
                </c:pt>
                <c:pt idx="1645">
                  <c:v>2.008947089961461</c:v>
                </c:pt>
                <c:pt idx="1646">
                  <c:v>1.7760717490618894</c:v>
                </c:pt>
                <c:pt idx="1647">
                  <c:v>1.5447017879845926</c:v>
                </c:pt>
                <c:pt idx="1648">
                  <c:v>1.3333274827782475</c:v>
                </c:pt>
                <c:pt idx="1649">
                  <c:v>1.1362334504056639</c:v>
                </c:pt>
                <c:pt idx="1650">
                  <c:v>0.9626633594438293</c:v>
                </c:pt>
                <c:pt idx="1651">
                  <c:v>0.8063116523795868</c:v>
                </c:pt>
                <c:pt idx="1652">
                  <c:v>0.69026093671895128</c:v>
                </c:pt>
                <c:pt idx="1653">
                  <c:v>0.57855248310685803</c:v>
                </c:pt>
                <c:pt idx="1654">
                  <c:v>0.49552660757618194</c:v>
                </c:pt>
                <c:pt idx="1655">
                  <c:v>0.42248679870095612</c:v>
                </c:pt>
                <c:pt idx="1656">
                  <c:v>0.36879294710460209</c:v>
                </c:pt>
                <c:pt idx="1657">
                  <c:v>0.31478541546209576</c:v>
                </c:pt>
                <c:pt idx="1658">
                  <c:v>0.28096251601938527</c:v>
                </c:pt>
                <c:pt idx="1659">
                  <c:v>0.24431561045921382</c:v>
                </c:pt>
                <c:pt idx="1660">
                  <c:v>0.21414073176492501</c:v>
                </c:pt>
                <c:pt idx="1661">
                  <c:v>0.17085271240594574</c:v>
                </c:pt>
                <c:pt idx="1662">
                  <c:v>0.1484828323854159</c:v>
                </c:pt>
                <c:pt idx="1663">
                  <c:v>0.12937037088473047</c:v>
                </c:pt>
                <c:pt idx="1664">
                  <c:v>0.11726351549927476</c:v>
                </c:pt>
                <c:pt idx="1665">
                  <c:v>0.10748907132589394</c:v>
                </c:pt>
                <c:pt idx="1666">
                  <c:v>9.7708136114948343E-2</c:v>
                </c:pt>
                <c:pt idx="1667">
                  <c:v>8.9748609027549359E-2</c:v>
                </c:pt>
                <c:pt idx="1668">
                  <c:v>8.2005774077894514E-2</c:v>
                </c:pt>
                <c:pt idx="1669">
                  <c:v>7.636740008728593E-2</c:v>
                </c:pt>
                <c:pt idx="1670">
                  <c:v>7.2433814241785799E-2</c:v>
                </c:pt>
                <c:pt idx="1671">
                  <c:v>6.4287025310166071E-2</c:v>
                </c:pt>
                <c:pt idx="1672">
                  <c:v>6.0264369893779514E-2</c:v>
                </c:pt>
                <c:pt idx="1673">
                  <c:v>5.4539424041175226E-2</c:v>
                </c:pt>
                <c:pt idx="1674">
                  <c:v>5.051716206686066E-2</c:v>
                </c:pt>
                <c:pt idx="1675">
                  <c:v>5.0555356696380331E-2</c:v>
                </c:pt>
                <c:pt idx="1676">
                  <c:v>4.665831693739151E-2</c:v>
                </c:pt>
                <c:pt idx="1677">
                  <c:v>4.4668802581194253E-2</c:v>
                </c:pt>
                <c:pt idx="1678">
                  <c:v>4.0799074289610313E-2</c:v>
                </c:pt>
                <c:pt idx="1679">
                  <c:v>4.1100880118841845E-2</c:v>
                </c:pt>
                <c:pt idx="1680">
                  <c:v>3.6801346830026817E-2</c:v>
                </c:pt>
                <c:pt idx="1681">
                  <c:v>3.4873786307820329E-2</c:v>
                </c:pt>
                <c:pt idx="1682">
                  <c:v>3.2948362017542032E-2</c:v>
                </c:pt>
                <c:pt idx="1683">
                  <c:v>3.2894437514077141E-2</c:v>
                </c:pt>
                <c:pt idx="1684">
                  <c:v>3.2930782137951885E-2</c:v>
                </c:pt>
                <c:pt idx="1685">
                  <c:v>2.9025719788409544E-2</c:v>
                </c:pt>
                <c:pt idx="1686">
                  <c:v>3.1258372711516276E-2</c:v>
                </c:pt>
                <c:pt idx="1687">
                  <c:v>2.898676648038136E-2</c:v>
                </c:pt>
                <c:pt idx="1688">
                  <c:v>2.8965084223899797E-2</c:v>
                </c:pt>
                <c:pt idx="1689">
                  <c:v>2.4759500256181281E-2</c:v>
                </c:pt>
                <c:pt idx="1690">
                  <c:v>2.50651721042085E-2</c:v>
                </c:pt>
                <c:pt idx="1691">
                  <c:v>2.5393440659413971E-2</c:v>
                </c:pt>
                <c:pt idx="1692">
                  <c:v>2.6875399304092783E-2</c:v>
                </c:pt>
                <c:pt idx="1693">
                  <c:v>2.498946743506289E-2</c:v>
                </c:pt>
                <c:pt idx="1694">
                  <c:v>2.308467910442839E-2</c:v>
                </c:pt>
                <c:pt idx="1695">
                  <c:v>2.3065511886485365E-2</c:v>
                </c:pt>
                <c:pt idx="1696">
                  <c:v>2.0822919420006122E-2</c:v>
                </c:pt>
                <c:pt idx="1697">
                  <c:v>2.2951588668227565E-2</c:v>
                </c:pt>
                <c:pt idx="1698">
                  <c:v>2.1115578058077542E-2</c:v>
                </c:pt>
                <c:pt idx="1699">
                  <c:v>2.143445071846126E-2</c:v>
                </c:pt>
                <c:pt idx="1700">
                  <c:v>2.1420143705749076E-2</c:v>
                </c:pt>
                <c:pt idx="1701">
                  <c:v>2.1419023896460554E-2</c:v>
                </c:pt>
                <c:pt idx="1702">
                  <c:v>1.6966857780087215E-2</c:v>
                </c:pt>
                <c:pt idx="1703">
                  <c:v>2.1377737706004114E-2</c:v>
                </c:pt>
                <c:pt idx="1704">
                  <c:v>1.9140220897352515E-2</c:v>
                </c:pt>
                <c:pt idx="1705">
                  <c:v>1.9108527040568833E-2</c:v>
                </c:pt>
                <c:pt idx="1706">
                  <c:v>1.7232188298594246E-2</c:v>
                </c:pt>
                <c:pt idx="1707">
                  <c:v>1.6836323333047347E-2</c:v>
                </c:pt>
                <c:pt idx="1708">
                  <c:v>1.8992870809304827E-2</c:v>
                </c:pt>
                <c:pt idx="1709">
                  <c:v>1.9000225745088237E-2</c:v>
                </c:pt>
                <c:pt idx="1710">
                  <c:v>1.896031125522574E-2</c:v>
                </c:pt>
                <c:pt idx="1711">
                  <c:v>1.7112369498971214E-2</c:v>
                </c:pt>
                <c:pt idx="1712">
                  <c:v>1.4892604321322375E-2</c:v>
                </c:pt>
                <c:pt idx="1713">
                  <c:v>1.7075643995544239E-2</c:v>
                </c:pt>
                <c:pt idx="1714">
                  <c:v>1.7066151903811586E-2</c:v>
                </c:pt>
                <c:pt idx="1715">
                  <c:v>1.5236677751793347E-2</c:v>
                </c:pt>
                <c:pt idx="1716">
                  <c:v>1.3003916469529675E-2</c:v>
                </c:pt>
                <c:pt idx="1717">
                  <c:v>1.5198678822637705E-2</c:v>
                </c:pt>
                <c:pt idx="1718">
                  <c:v>1.6984251423258132E-2</c:v>
                </c:pt>
                <c:pt idx="1719">
                  <c:v>1.6972544552588346E-2</c:v>
                </c:pt>
                <c:pt idx="1720">
                  <c:v>1.6941565058116101E-2</c:v>
                </c:pt>
                <c:pt idx="1721">
                  <c:v>1.2969064654888814E-2</c:v>
                </c:pt>
                <c:pt idx="1722">
                  <c:v>1.73319432123165E-2</c:v>
                </c:pt>
                <c:pt idx="1723">
                  <c:v>1.6920521887152599E-2</c:v>
                </c:pt>
                <c:pt idx="1724">
                  <c:v>1.470427133862739E-2</c:v>
                </c:pt>
                <c:pt idx="1725">
                  <c:v>1.4691800367600196E-2</c:v>
                </c:pt>
                <c:pt idx="1726">
                  <c:v>1.5036091181553119E-2</c:v>
                </c:pt>
                <c:pt idx="1727">
                  <c:v>1.7228897417161732E-2</c:v>
                </c:pt>
                <c:pt idx="1728">
                  <c:v>1.6810689212204723E-2</c:v>
                </c:pt>
                <c:pt idx="1729">
                  <c:v>1.2824364516885985E-2</c:v>
                </c:pt>
                <c:pt idx="1730">
                  <c:v>1.5000841846333081E-2</c:v>
                </c:pt>
                <c:pt idx="1731">
                  <c:v>1.498798300406657E-2</c:v>
                </c:pt>
                <c:pt idx="1732">
                  <c:v>1.2798513652182033E-2</c:v>
                </c:pt>
                <c:pt idx="1733">
                  <c:v>1.3198894497140328E-2</c:v>
                </c:pt>
                <c:pt idx="1734">
                  <c:v>1.3183317101383912E-2</c:v>
                </c:pt>
                <c:pt idx="1735">
                  <c:v>1.1004353223583011E-2</c:v>
                </c:pt>
                <c:pt idx="1736">
                  <c:v>1.4919826725979085E-2</c:v>
                </c:pt>
                <c:pt idx="1737">
                  <c:v>1.4917339187140034E-2</c:v>
                </c:pt>
                <c:pt idx="1738">
                  <c:v>1.4890642180598705E-2</c:v>
                </c:pt>
                <c:pt idx="1739">
                  <c:v>1.5292515485558607E-2</c:v>
                </c:pt>
                <c:pt idx="1740">
                  <c:v>1.1349158830349756E-2</c:v>
                </c:pt>
                <c:pt idx="1741">
                  <c:v>1.4850851964526042E-2</c:v>
                </c:pt>
                <c:pt idx="1742">
                  <c:v>1.2669662722714737E-2</c:v>
                </c:pt>
                <c:pt idx="1743">
                  <c:v>1.3091602101783884E-2</c:v>
                </c:pt>
                <c:pt idx="1744">
                  <c:v>1.3091687626040615E-2</c:v>
                </c:pt>
                <c:pt idx="1745">
                  <c:v>1.2644199718614595E-2</c:v>
                </c:pt>
                <c:pt idx="1746">
                  <c:v>1.3063547722625996E-2</c:v>
                </c:pt>
                <c:pt idx="1747">
                  <c:v>1.3053949556533218E-2</c:v>
                </c:pt>
                <c:pt idx="1748">
                  <c:v>1.477586957765035E-2</c:v>
                </c:pt>
                <c:pt idx="1749">
                  <c:v>1.3029160864981373E-2</c:v>
                </c:pt>
                <c:pt idx="1750">
                  <c:v>1.0853984859674445E-2</c:v>
                </c:pt>
                <c:pt idx="1751">
                  <c:v>1.084563029210785E-2</c:v>
                </c:pt>
                <c:pt idx="1752">
                  <c:v>1.5177429504377681E-2</c:v>
                </c:pt>
                <c:pt idx="1753">
                  <c:v>1.2988959119286861E-2</c:v>
                </c:pt>
                <c:pt idx="1754">
                  <c:v>1.0825096364479944E-2</c:v>
                </c:pt>
                <c:pt idx="1755">
                  <c:v>1.4716927679828736E-2</c:v>
                </c:pt>
                <c:pt idx="1756">
                  <c:v>1.079775525752028E-2</c:v>
                </c:pt>
                <c:pt idx="1757">
                  <c:v>1.2952641069392045E-2</c:v>
                </c:pt>
                <c:pt idx="1758">
                  <c:v>1.0805537927823239E-2</c:v>
                </c:pt>
                <c:pt idx="1759">
                  <c:v>1.2951290968158698E-2</c:v>
                </c:pt>
                <c:pt idx="1760">
                  <c:v>1.4649673461883308E-2</c:v>
                </c:pt>
                <c:pt idx="1761">
                  <c:v>1.2924328184526695E-2</c:v>
                </c:pt>
                <c:pt idx="1762">
                  <c:v>1.0759486636898737E-2</c:v>
                </c:pt>
                <c:pt idx="1763">
                  <c:v>1.464627260522372E-2</c:v>
                </c:pt>
                <c:pt idx="1764">
                  <c:v>1.0755055049266037E-2</c:v>
                </c:pt>
                <c:pt idx="1765">
                  <c:v>1.4623847575745506E-2</c:v>
                </c:pt>
                <c:pt idx="1766">
                  <c:v>1.0739765867438026E-2</c:v>
                </c:pt>
                <c:pt idx="1767">
                  <c:v>1.2869259359044373E-2</c:v>
                </c:pt>
                <c:pt idx="1768">
                  <c:v>1.1176048555892139E-2</c:v>
                </c:pt>
                <c:pt idx="1769">
                  <c:v>1.2883401266754892E-2</c:v>
                </c:pt>
                <c:pt idx="1770">
                  <c:v>1.2875931739815698E-2</c:v>
                </c:pt>
                <c:pt idx="1771">
                  <c:v>1.2869274137367858E-2</c:v>
                </c:pt>
                <c:pt idx="1772">
                  <c:v>1.285762507182827E-2</c:v>
                </c:pt>
                <c:pt idx="1773">
                  <c:v>1.114007001178418E-2</c:v>
                </c:pt>
                <c:pt idx="1774">
                  <c:v>1.0693515398019179E-2</c:v>
                </c:pt>
                <c:pt idx="1775">
                  <c:v>1.1126207597670686E-2</c:v>
                </c:pt>
                <c:pt idx="1776">
                  <c:v>1.2824278699286732E-2</c:v>
                </c:pt>
                <c:pt idx="1777">
                  <c:v>1.1105687772680457E-2</c:v>
                </c:pt>
                <c:pt idx="1778">
                  <c:v>1.0655771900589472E-2</c:v>
                </c:pt>
                <c:pt idx="1779">
                  <c:v>1.4495952720495161E-2</c:v>
                </c:pt>
                <c:pt idx="1780">
                  <c:v>1.2360784069974061E-2</c:v>
                </c:pt>
                <c:pt idx="1781">
                  <c:v>1.0655787503573304E-2</c:v>
                </c:pt>
                <c:pt idx="1782">
                  <c:v>1.4489707535002134E-2</c:v>
                </c:pt>
                <c:pt idx="1783">
                  <c:v>1.2792134248295495E-2</c:v>
                </c:pt>
                <c:pt idx="1784">
                  <c:v>1.4462969232682936E-2</c:v>
                </c:pt>
                <c:pt idx="1785">
                  <c:v>1.2773312087102771E-2</c:v>
                </c:pt>
                <c:pt idx="1786">
                  <c:v>1.2759316356690569E-2</c:v>
                </c:pt>
                <c:pt idx="1787">
                  <c:v>1.0628604043038573E-2</c:v>
                </c:pt>
                <c:pt idx="1788">
                  <c:v>1.2311756041422598E-2</c:v>
                </c:pt>
                <c:pt idx="1789">
                  <c:v>1.277630986515977E-2</c:v>
                </c:pt>
                <c:pt idx="1790">
                  <c:v>1.2294574899148336E-2</c:v>
                </c:pt>
                <c:pt idx="1791">
                  <c:v>1.0613816105260175E-2</c:v>
                </c:pt>
                <c:pt idx="1792">
                  <c:v>1.2755769969671598E-2</c:v>
                </c:pt>
                <c:pt idx="1793">
                  <c:v>1.2282204261712223E-2</c:v>
                </c:pt>
                <c:pt idx="1794">
                  <c:v>1.0589306861000951E-2</c:v>
                </c:pt>
                <c:pt idx="1795">
                  <c:v>1.0583199774359783E-2</c:v>
                </c:pt>
                <c:pt idx="1796">
                  <c:v>8.8937281109216851E-3</c:v>
                </c:pt>
                <c:pt idx="1797">
                  <c:v>1.0580154035229283E-2</c:v>
                </c:pt>
                <c:pt idx="1798">
                  <c:v>1.6105553944652098E-2</c:v>
                </c:pt>
                <c:pt idx="1799">
                  <c:v>1.4401227863237828E-2</c:v>
                </c:pt>
                <c:pt idx="1800">
                  <c:v>1.1031125943871076E-2</c:v>
                </c:pt>
                <c:pt idx="1801">
                  <c:v>1.4404869904502191E-2</c:v>
                </c:pt>
                <c:pt idx="1802">
                  <c:v>1.2704159289406811E-2</c:v>
                </c:pt>
                <c:pt idx="1803">
                  <c:v>1.2244239595673207E-2</c:v>
                </c:pt>
                <c:pt idx="1804">
                  <c:v>1.4394089724384742E-2</c:v>
                </c:pt>
                <c:pt idx="1805">
                  <c:v>1.4365379579762097E-2</c:v>
                </c:pt>
                <c:pt idx="1806">
                  <c:v>1.1005494767585455E-2</c:v>
                </c:pt>
                <c:pt idx="1807">
                  <c:v>1.0558493772040383E-2</c:v>
                </c:pt>
                <c:pt idx="1808">
                  <c:v>1.0541959747004927E-2</c:v>
                </c:pt>
                <c:pt idx="1809">
                  <c:v>1.2227787783621524E-2</c:v>
                </c:pt>
                <c:pt idx="1810">
                  <c:v>1.2673091055445364E-2</c:v>
                </c:pt>
                <c:pt idx="1811">
                  <c:v>1.0534925502634927E-2</c:v>
                </c:pt>
                <c:pt idx="1812">
                  <c:v>1.2205628287417529E-2</c:v>
                </c:pt>
                <c:pt idx="1813">
                  <c:v>1.0538043340400538E-2</c:v>
                </c:pt>
                <c:pt idx="1814">
                  <c:v>1.0535281157754005E-2</c:v>
                </c:pt>
                <c:pt idx="1815">
                  <c:v>1.4347785337457029E-2</c:v>
                </c:pt>
                <c:pt idx="1816">
                  <c:v>1.2656025181812568E-2</c:v>
                </c:pt>
                <c:pt idx="1817">
                  <c:v>1.264712284399605E-2</c:v>
                </c:pt>
                <c:pt idx="1818">
                  <c:v>1.4779301408480706E-2</c:v>
                </c:pt>
                <c:pt idx="1819">
                  <c:v>1.2643413545283463E-2</c:v>
                </c:pt>
                <c:pt idx="1820">
                  <c:v>1.2178245411495193E-2</c:v>
                </c:pt>
                <c:pt idx="1821">
                  <c:v>1.4326064119382358E-2</c:v>
                </c:pt>
                <c:pt idx="1822">
                  <c:v>1.218047338545694E-2</c:v>
                </c:pt>
                <c:pt idx="1823">
                  <c:v>1.4343198189276162E-2</c:v>
                </c:pt>
                <c:pt idx="1824">
                  <c:v>1.2180470817255679E-2</c:v>
                </c:pt>
                <c:pt idx="1825">
                  <c:v>1.2632318950485588E-2</c:v>
                </c:pt>
                <c:pt idx="1826">
                  <c:v>1.051024102573616E-2</c:v>
                </c:pt>
                <c:pt idx="1827">
                  <c:v>1.4320117262009487E-2</c:v>
                </c:pt>
                <c:pt idx="1828">
                  <c:v>1.4302329090071732E-2</c:v>
                </c:pt>
                <c:pt idx="1829">
                  <c:v>1.2634470487030664E-2</c:v>
                </c:pt>
                <c:pt idx="1830">
                  <c:v>1.2634439490161088E-2</c:v>
                </c:pt>
                <c:pt idx="1831">
                  <c:v>1.0495078384704407E-2</c:v>
                </c:pt>
                <c:pt idx="1832">
                  <c:v>1.4297201939527779E-2</c:v>
                </c:pt>
                <c:pt idx="1833">
                  <c:v>1.2626639791062209E-2</c:v>
                </c:pt>
                <c:pt idx="1834">
                  <c:v>1.4278246150398291E-2</c:v>
                </c:pt>
                <c:pt idx="1835">
                  <c:v>1.2614458719694249E-2</c:v>
                </c:pt>
                <c:pt idx="1836">
                  <c:v>1.0491160283151429E-2</c:v>
                </c:pt>
                <c:pt idx="1837">
                  <c:v>1.4748849393259532E-2</c:v>
                </c:pt>
                <c:pt idx="1838">
                  <c:v>1.2159930746008128E-2</c:v>
                </c:pt>
                <c:pt idx="1839">
                  <c:v>1.4299336062012303E-2</c:v>
                </c:pt>
                <c:pt idx="1840">
                  <c:v>1.2173295560919496E-2</c:v>
                </c:pt>
                <c:pt idx="1841">
                  <c:v>1.4313567942188087E-2</c:v>
                </c:pt>
                <c:pt idx="1842">
                  <c:v>1.2661738076587801E-2</c:v>
                </c:pt>
                <c:pt idx="1843">
                  <c:v>1.2189020641173351E-2</c:v>
                </c:pt>
                <c:pt idx="1844">
                  <c:v>1.4310093394755995E-2</c:v>
                </c:pt>
                <c:pt idx="1845">
                  <c:v>1.4304557423808243E-2</c:v>
                </c:pt>
                <c:pt idx="1846">
                  <c:v>1.4303540572491499E-2</c:v>
                </c:pt>
                <c:pt idx="1847">
                  <c:v>1.0486444580962205E-2</c:v>
                </c:pt>
                <c:pt idx="1848">
                  <c:v>1.4303224444982878E-2</c:v>
                </c:pt>
                <c:pt idx="1849">
                  <c:v>1.2633940569644623E-2</c:v>
                </c:pt>
                <c:pt idx="1850">
                  <c:v>1.430046451817074E-2</c:v>
                </c:pt>
                <c:pt idx="1851">
                  <c:v>1.4305808017054614E-2</c:v>
                </c:pt>
                <c:pt idx="1852">
                  <c:v>1.6443060823654196E-2</c:v>
                </c:pt>
                <c:pt idx="1853">
                  <c:v>1.4314089739643278E-2</c:v>
                </c:pt>
                <c:pt idx="1854">
                  <c:v>1.430365331861754E-2</c:v>
                </c:pt>
                <c:pt idx="1855">
                  <c:v>1.4322308555228612E-2</c:v>
                </c:pt>
                <c:pt idx="1856">
                  <c:v>1.4313878036002332E-2</c:v>
                </c:pt>
                <c:pt idx="1857">
                  <c:v>1.4317535041872314E-2</c:v>
                </c:pt>
                <c:pt idx="1858">
                  <c:v>1.6005058446870848E-2</c:v>
                </c:pt>
                <c:pt idx="1859">
                  <c:v>1.0057640075683594E-2</c:v>
                </c:pt>
                <c:pt idx="1860">
                  <c:v>1.3856929552476723E-2</c:v>
                </c:pt>
                <c:pt idx="1861">
                  <c:v>1.2168609442884247E-2</c:v>
                </c:pt>
                <c:pt idx="1862">
                  <c:v>1.2183846169303399E-2</c:v>
                </c:pt>
                <c:pt idx="1863">
                  <c:v>1.5994314793070674E-2</c:v>
                </c:pt>
                <c:pt idx="1864">
                  <c:v>1.435468754719223E-2</c:v>
                </c:pt>
                <c:pt idx="1865">
                  <c:v>1.599283967035988E-2</c:v>
                </c:pt>
                <c:pt idx="1866">
                  <c:v>1.2188526526206684E-2</c:v>
                </c:pt>
                <c:pt idx="1867">
                  <c:v>1.433326319281308E-2</c:v>
                </c:pt>
                <c:pt idx="1868">
                  <c:v>1.4340649388934649E-2</c:v>
                </c:pt>
                <c:pt idx="1869">
                  <c:v>1.6018280926537475E-2</c:v>
                </c:pt>
                <c:pt idx="1870">
                  <c:v>1.2214691172134244E-2</c:v>
                </c:pt>
                <c:pt idx="1871">
                  <c:v>1.604764681966946E-2</c:v>
                </c:pt>
                <c:pt idx="1872">
                  <c:v>1.4366332949938408E-2</c:v>
                </c:pt>
                <c:pt idx="1873">
                  <c:v>1.3896374860182921E-2</c:v>
                </c:pt>
                <c:pt idx="1874">
                  <c:v>1.6051737762719946E-2</c:v>
                </c:pt>
                <c:pt idx="1875">
                  <c:v>1.3896820194561069E-2</c:v>
                </c:pt>
                <c:pt idx="1876">
                  <c:v>1.8186994137717356E-2</c:v>
                </c:pt>
                <c:pt idx="1877">
                  <c:v>1.3892384883317788E-2</c:v>
                </c:pt>
                <c:pt idx="1878">
                  <c:v>1.3912316995882454E-2</c:v>
                </c:pt>
                <c:pt idx="1879">
                  <c:v>1.7742033283357144E-2</c:v>
                </c:pt>
                <c:pt idx="1880">
                  <c:v>1.3907161770419507E-2</c:v>
                </c:pt>
                <c:pt idx="1881">
                  <c:v>1.7739471037018732E-2</c:v>
                </c:pt>
                <c:pt idx="1882">
                  <c:v>1.7754288707295198E-2</c:v>
                </c:pt>
                <c:pt idx="1883">
                  <c:v>1.3923239507977627E-2</c:v>
                </c:pt>
                <c:pt idx="1884">
                  <c:v>2.1591795463269961E-2</c:v>
                </c:pt>
                <c:pt idx="1885">
                  <c:v>1.7799081337042777E-2</c:v>
                </c:pt>
                <c:pt idx="1886">
                  <c:v>1.5636019971647284E-2</c:v>
                </c:pt>
                <c:pt idx="1887">
                  <c:v>1.7802803459156521E-2</c:v>
                </c:pt>
                <c:pt idx="1888">
                  <c:v>1.564353125646822E-2</c:v>
                </c:pt>
                <c:pt idx="1889">
                  <c:v>1.5655993047792399E-2</c:v>
                </c:pt>
                <c:pt idx="1890">
                  <c:v>1.9966846686936084E-2</c:v>
                </c:pt>
                <c:pt idx="1891">
                  <c:v>1.5668216790472957E-2</c:v>
                </c:pt>
                <c:pt idx="1892">
                  <c:v>1.904626853135976E-2</c:v>
                </c:pt>
                <c:pt idx="1893">
                  <c:v>1.9531985088615419E-2</c:v>
                </c:pt>
                <c:pt idx="1894">
                  <c:v>1.9529493750889401E-2</c:v>
                </c:pt>
                <c:pt idx="1895">
                  <c:v>1.950970371973907E-2</c:v>
                </c:pt>
                <c:pt idx="1896">
                  <c:v>1.9498930647254289E-2</c:v>
                </c:pt>
                <c:pt idx="1897">
                  <c:v>2.1215409433671034E-2</c:v>
                </c:pt>
                <c:pt idx="1898">
                  <c:v>1.9540727594002265E-2</c:v>
                </c:pt>
                <c:pt idx="1899">
                  <c:v>2.2932873311707926E-2</c:v>
                </c:pt>
                <c:pt idx="1900">
                  <c:v>1.9067203531318341E-2</c:v>
                </c:pt>
                <c:pt idx="1901">
                  <c:v>2.1249751981686969E-2</c:v>
                </c:pt>
                <c:pt idx="1902">
                  <c:v>2.1262043442187444E-2</c:v>
                </c:pt>
                <c:pt idx="1903">
                  <c:v>2.1258836568981584E-2</c:v>
                </c:pt>
                <c:pt idx="1904">
                  <c:v>2.4669785416097122E-2</c:v>
                </c:pt>
                <c:pt idx="1905">
                  <c:v>2.4648150842161355E-2</c:v>
                </c:pt>
                <c:pt idx="1906">
                  <c:v>2.297029308314797E-2</c:v>
                </c:pt>
                <c:pt idx="1907">
                  <c:v>2.4691373507035218E-2</c:v>
                </c:pt>
                <c:pt idx="1908">
                  <c:v>2.6884274230974919E-2</c:v>
                </c:pt>
                <c:pt idx="1909">
                  <c:v>2.6392203517111634E-2</c:v>
                </c:pt>
                <c:pt idx="1910">
                  <c:v>2.6402907673679275E-2</c:v>
                </c:pt>
                <c:pt idx="1911">
                  <c:v>2.6417079668975454E-2</c:v>
                </c:pt>
                <c:pt idx="1912">
                  <c:v>2.9820512039901714E-2</c:v>
                </c:pt>
                <c:pt idx="1913">
                  <c:v>2.5958466014826643E-2</c:v>
                </c:pt>
                <c:pt idx="1914">
                  <c:v>2.765147878426754E-2</c:v>
                </c:pt>
                <c:pt idx="1915">
                  <c:v>2.9370041081025481E-2</c:v>
                </c:pt>
                <c:pt idx="1916">
                  <c:v>3.4975831874246285E-2</c:v>
                </c:pt>
                <c:pt idx="1917">
                  <c:v>3.3277766202693133E-2</c:v>
                </c:pt>
                <c:pt idx="1918">
                  <c:v>3.6654022264384023E-2</c:v>
                </c:pt>
                <c:pt idx="1919">
                  <c:v>3.6671320269386326E-2</c:v>
                </c:pt>
                <c:pt idx="1920">
                  <c:v>3.842434333249576E-2</c:v>
                </c:pt>
                <c:pt idx="1921">
                  <c:v>3.847541516255773E-2</c:v>
                </c:pt>
                <c:pt idx="1922">
                  <c:v>4.0180286440419023E-2</c:v>
                </c:pt>
                <c:pt idx="1923">
                  <c:v>4.3112371333425811E-2</c:v>
                </c:pt>
                <c:pt idx="1924">
                  <c:v>4.7066052936112053E-2</c:v>
                </c:pt>
                <c:pt idx="1925">
                  <c:v>4.8689569354677477E-2</c:v>
                </c:pt>
                <c:pt idx="1926">
                  <c:v>4.9976170650684992E-2</c:v>
                </c:pt>
                <c:pt idx="1927">
                  <c:v>5.565850581535732E-2</c:v>
                </c:pt>
                <c:pt idx="1928">
                  <c:v>5.7346025109368551E-2</c:v>
                </c:pt>
                <c:pt idx="1929">
                  <c:v>5.8505496908406313E-2</c:v>
                </c:pt>
                <c:pt idx="1930">
                  <c:v>6.5767709800619148E-2</c:v>
                </c:pt>
                <c:pt idx="1931">
                  <c:v>7.0915290330106573E-2</c:v>
                </c:pt>
                <c:pt idx="1932">
                  <c:v>7.6143325183869404E-2</c:v>
                </c:pt>
                <c:pt idx="1933">
                  <c:v>8.1315351101324027E-2</c:v>
                </c:pt>
                <c:pt idx="1934">
                  <c:v>8.654755881286684E-2</c:v>
                </c:pt>
                <c:pt idx="1935">
                  <c:v>9.6872008056263101E-2</c:v>
                </c:pt>
                <c:pt idx="1936">
                  <c:v>0.10377175247380861</c:v>
                </c:pt>
                <c:pt idx="1937">
                  <c:v>0.11226683844563735</c:v>
                </c:pt>
                <c:pt idx="1938">
                  <c:v>0.12090417574822743</c:v>
                </c:pt>
                <c:pt idx="1939">
                  <c:v>0.13289488117058307</c:v>
                </c:pt>
                <c:pt idx="1940">
                  <c:v>0.14444872780564608</c:v>
                </c:pt>
                <c:pt idx="1941">
                  <c:v>0.15857164567263604</c:v>
                </c:pt>
                <c:pt idx="1942">
                  <c:v>0.17808503530315822</c:v>
                </c:pt>
                <c:pt idx="1943">
                  <c:v>0.19647977695445459</c:v>
                </c:pt>
                <c:pt idx="1944">
                  <c:v>0.22059822228674333</c:v>
                </c:pt>
                <c:pt idx="1945">
                  <c:v>0.2469008802535074</c:v>
                </c:pt>
                <c:pt idx="1946">
                  <c:v>0.27594527908725763</c:v>
                </c:pt>
                <c:pt idx="1947">
                  <c:v>0.30828233975097108</c:v>
                </c:pt>
                <c:pt idx="1948">
                  <c:v>0.34705676894980719</c:v>
                </c:pt>
                <c:pt idx="1949">
                  <c:v>0.38963421454138719</c:v>
                </c:pt>
                <c:pt idx="1950">
                  <c:v>0.44312282168048323</c:v>
                </c:pt>
                <c:pt idx="1951">
                  <c:v>0.47059387309975925</c:v>
                </c:pt>
                <c:pt idx="1952">
                  <c:v>0.52901873536270594</c:v>
                </c:pt>
                <c:pt idx="1953">
                  <c:v>0.59793644512297484</c:v>
                </c:pt>
                <c:pt idx="1954">
                  <c:v>0.67291048255483299</c:v>
                </c:pt>
                <c:pt idx="1955">
                  <c:v>0.76327267751063732</c:v>
                </c:pt>
                <c:pt idx="1956">
                  <c:v>0.84361749708452638</c:v>
                </c:pt>
                <c:pt idx="1957">
                  <c:v>0.94503260888230101</c:v>
                </c:pt>
                <c:pt idx="1958">
                  <c:v>1.0413211392738779</c:v>
                </c:pt>
                <c:pt idx="1959">
                  <c:v>1.1558350712168766</c:v>
                </c:pt>
                <c:pt idx="1960">
                  <c:v>1.2579242240366135</c:v>
                </c:pt>
                <c:pt idx="1961">
                  <c:v>1.3712122389054793</c:v>
                </c:pt>
                <c:pt idx="1962">
                  <c:v>1.4723549403620937</c:v>
                </c:pt>
                <c:pt idx="1963">
                  <c:v>1.5856799912071871</c:v>
                </c:pt>
                <c:pt idx="1964">
                  <c:v>1.6918393555806588</c:v>
                </c:pt>
                <c:pt idx="1965">
                  <c:v>1.8029392750409405</c:v>
                </c:pt>
                <c:pt idx="1966">
                  <c:v>1.8928299163858573</c:v>
                </c:pt>
                <c:pt idx="1967">
                  <c:v>2.0034817644037184</c:v>
                </c:pt>
                <c:pt idx="1968">
                  <c:v>2.092429804209341</c:v>
                </c:pt>
                <c:pt idx="1969">
                  <c:v>2.1807628061025142</c:v>
                </c:pt>
                <c:pt idx="1970">
                  <c:v>2.2222675654734507</c:v>
                </c:pt>
                <c:pt idx="1971">
                  <c:v>2.3012270439713634</c:v>
                </c:pt>
                <c:pt idx="1972">
                  <c:v>2.3840019429930113</c:v>
                </c:pt>
                <c:pt idx="1973">
                  <c:v>2.4565498614301911</c:v>
                </c:pt>
                <c:pt idx="1974">
                  <c:v>2.5278437231273703</c:v>
                </c:pt>
                <c:pt idx="1975">
                  <c:v>2.588621288761431</c:v>
                </c:pt>
                <c:pt idx="1976">
                  <c:v>2.6477330767237865</c:v>
                </c:pt>
                <c:pt idx="1977">
                  <c:v>2.6994234402351767</c:v>
                </c:pt>
                <c:pt idx="1978">
                  <c:v>2.7550188109395313</c:v>
                </c:pt>
                <c:pt idx="1979">
                  <c:v>2.7955598813198823</c:v>
                </c:pt>
                <c:pt idx="1980">
                  <c:v>2.8300488281249998</c:v>
                </c:pt>
                <c:pt idx="1981">
                  <c:v>2.8699807874069383</c:v>
                </c:pt>
                <c:pt idx="1982">
                  <c:v>2.8952785619755397</c:v>
                </c:pt>
                <c:pt idx="1983">
                  <c:v>2.9141923940325891</c:v>
                </c:pt>
                <c:pt idx="1984">
                  <c:v>2.928855098362011</c:v>
                </c:pt>
                <c:pt idx="1985">
                  <c:v>2.9334901263831772</c:v>
                </c:pt>
                <c:pt idx="1986">
                  <c:v>2.9338396814886041</c:v>
                </c:pt>
                <c:pt idx="1987">
                  <c:v>2.9286659632105194</c:v>
                </c:pt>
                <c:pt idx="1988">
                  <c:v>2.9131270246639747</c:v>
                </c:pt>
                <c:pt idx="1989">
                  <c:v>2.8903281488605765</c:v>
                </c:pt>
                <c:pt idx="1990">
                  <c:v>2.8722706716668078</c:v>
                </c:pt>
                <c:pt idx="1991">
                  <c:v>2.8376236791892517</c:v>
                </c:pt>
                <c:pt idx="1992">
                  <c:v>2.8001547224307779</c:v>
                </c:pt>
                <c:pt idx="1993">
                  <c:v>2.7559722149404746</c:v>
                </c:pt>
                <c:pt idx="1994">
                  <c:v>2.705836836516494</c:v>
                </c:pt>
                <c:pt idx="1995">
                  <c:v>2.6581290696678046</c:v>
                </c:pt>
                <c:pt idx="1996">
                  <c:v>2.6018370127225086</c:v>
                </c:pt>
                <c:pt idx="1997">
                  <c:v>2.5552595358871941</c:v>
                </c:pt>
                <c:pt idx="1998">
                  <c:v>2.5123645057320947</c:v>
                </c:pt>
                <c:pt idx="1999">
                  <c:v>2.4754795274088499</c:v>
                </c:pt>
                <c:pt idx="2000">
                  <c:v>2.4394422041531882</c:v>
                </c:pt>
                <c:pt idx="2001">
                  <c:v>2.4090930980923604</c:v>
                </c:pt>
                <c:pt idx="2002">
                  <c:v>2.3847585730887824</c:v>
                </c:pt>
                <c:pt idx="2003">
                  <c:v>2.369673238235666</c:v>
                </c:pt>
                <c:pt idx="2004">
                  <c:v>2.3645242903874886</c:v>
                </c:pt>
                <c:pt idx="2005">
                  <c:v>2.3570699950796685</c:v>
                </c:pt>
                <c:pt idx="2006">
                  <c:v>2.3645833325362684</c:v>
                </c:pt>
                <c:pt idx="2007">
                  <c:v>2.3751639138704586</c:v>
                </c:pt>
                <c:pt idx="2008">
                  <c:v>2.3904139124198922</c:v>
                </c:pt>
                <c:pt idx="2009">
                  <c:v>2.4121062610101278</c:v>
                </c:pt>
                <c:pt idx="2010">
                  <c:v>2.4426212312870135</c:v>
                </c:pt>
                <c:pt idx="2011">
                  <c:v>2.475584252240107</c:v>
                </c:pt>
                <c:pt idx="2012">
                  <c:v>2.5164829468202945</c:v>
                </c:pt>
                <c:pt idx="2013">
                  <c:v>2.557702880971513</c:v>
                </c:pt>
                <c:pt idx="2014">
                  <c:v>2.6116252359830923</c:v>
                </c:pt>
                <c:pt idx="2015">
                  <c:v>2.6658048255618736</c:v>
                </c:pt>
                <c:pt idx="2016">
                  <c:v>2.7321778350171497</c:v>
                </c:pt>
                <c:pt idx="2017">
                  <c:v>2.8051938403596965</c:v>
                </c:pt>
                <c:pt idx="2018">
                  <c:v>2.885716176669046</c:v>
                </c:pt>
                <c:pt idx="2019">
                  <c:v>2.969339486934421</c:v>
                </c:pt>
                <c:pt idx="2020">
                  <c:v>3.0716741387350233</c:v>
                </c:pt>
                <c:pt idx="2021">
                  <c:v>3.1705344425215785</c:v>
                </c:pt>
                <c:pt idx="2022">
                  <c:v>3.2837239609502542</c:v>
                </c:pt>
                <c:pt idx="2023">
                  <c:v>3.3957521111204509</c:v>
                </c:pt>
                <c:pt idx="2024">
                  <c:v>3.5232359259038346</c:v>
                </c:pt>
                <c:pt idx="2025">
                  <c:v>3.6503810165671982</c:v>
                </c:pt>
                <c:pt idx="2026">
                  <c:v>3.8081405110570223</c:v>
                </c:pt>
                <c:pt idx="2027">
                  <c:v>3.9580436419014724</c:v>
                </c:pt>
                <c:pt idx="2028">
                  <c:v>4.1258402099834059</c:v>
                </c:pt>
                <c:pt idx="2029">
                  <c:v>4.2898617858009613</c:v>
                </c:pt>
                <c:pt idx="2030">
                  <c:v>4.4894299139227636</c:v>
                </c:pt>
                <c:pt idx="2031">
                  <c:v>4.6735769297033807</c:v>
                </c:pt>
                <c:pt idx="2032">
                  <c:v>5.006641990114165</c:v>
                </c:pt>
                <c:pt idx="2033">
                  <c:v>5.239132070722162</c:v>
                </c:pt>
                <c:pt idx="2034">
                  <c:v>5.4869204212416998</c:v>
                </c:pt>
                <c:pt idx="2035">
                  <c:v>5.7457576991927999</c:v>
                </c:pt>
                <c:pt idx="2036">
                  <c:v>6.0305476954293553</c:v>
                </c:pt>
                <c:pt idx="2037">
                  <c:v>6.3073477301999255</c:v>
                </c:pt>
                <c:pt idx="2038">
                  <c:v>6.6057220408028856</c:v>
                </c:pt>
                <c:pt idx="2039">
                  <c:v>6.936729655292627</c:v>
                </c:pt>
                <c:pt idx="2040">
                  <c:v>7.2675954241811151</c:v>
                </c:pt>
                <c:pt idx="2041">
                  <c:v>7.5936207789348824</c:v>
                </c:pt>
                <c:pt idx="2042">
                  <c:v>7.9615312050067679</c:v>
                </c:pt>
                <c:pt idx="2043">
                  <c:v>8.3592312467491006</c:v>
                </c:pt>
                <c:pt idx="2044">
                  <c:v>8.9119044437744392</c:v>
                </c:pt>
                <c:pt idx="2045">
                  <c:v>9.3392954673897677</c:v>
                </c:pt>
                <c:pt idx="2046">
                  <c:v>9.7251604552022215</c:v>
                </c:pt>
                <c:pt idx="2047">
                  <c:v>10.183647155395349</c:v>
                </c:pt>
                <c:pt idx="2048">
                  <c:v>10.635527583696929</c:v>
                </c:pt>
                <c:pt idx="2049">
                  <c:v>11.135820509948765</c:v>
                </c:pt>
                <c:pt idx="2050">
                  <c:v>11.57743534416365</c:v>
                </c:pt>
                <c:pt idx="2051">
                  <c:v>12.100624960314509</c:v>
                </c:pt>
                <c:pt idx="2052">
                  <c:v>12.872562783574232</c:v>
                </c:pt>
                <c:pt idx="2053">
                  <c:v>13.413319067316424</c:v>
                </c:pt>
                <c:pt idx="2054">
                  <c:v>13.934769876084083</c:v>
                </c:pt>
                <c:pt idx="2055">
                  <c:v>14.486005930205158</c:v>
                </c:pt>
                <c:pt idx="2056">
                  <c:v>15.073343454723622</c:v>
                </c:pt>
                <c:pt idx="2057">
                  <c:v>15.657903123154423</c:v>
                </c:pt>
                <c:pt idx="2058">
                  <c:v>16.234486898384787</c:v>
                </c:pt>
                <c:pt idx="2059">
                  <c:v>17.134220246250212</c:v>
                </c:pt>
                <c:pt idx="2060">
                  <c:v>17.759638598170397</c:v>
                </c:pt>
                <c:pt idx="2061">
                  <c:v>18.352746653206019</c:v>
                </c:pt>
                <c:pt idx="2062">
                  <c:v>18.999911353769647</c:v>
                </c:pt>
                <c:pt idx="2063">
                  <c:v>19.590428203718012</c:v>
                </c:pt>
                <c:pt idx="2064">
                  <c:v>20.625883946415065</c:v>
                </c:pt>
                <c:pt idx="2065">
                  <c:v>21.243856101507831</c:v>
                </c:pt>
                <c:pt idx="2066">
                  <c:v>21.918067301790622</c:v>
                </c:pt>
                <c:pt idx="2067">
                  <c:v>22.536293102359419</c:v>
                </c:pt>
                <c:pt idx="2068">
                  <c:v>23.18</c:v>
                </c:pt>
                <c:pt idx="2069">
                  <c:v>24.143813568199882</c:v>
                </c:pt>
                <c:pt idx="2070">
                  <c:v>24.753634026858538</c:v>
                </c:pt>
                <c:pt idx="2071">
                  <c:v>25.412766845222219</c:v>
                </c:pt>
                <c:pt idx="2072">
                  <c:v>26.03667599186404</c:v>
                </c:pt>
                <c:pt idx="2073">
                  <c:v>27.057650939512609</c:v>
                </c:pt>
                <c:pt idx="2074">
                  <c:v>27.645381123872209</c:v>
                </c:pt>
                <c:pt idx="2075">
                  <c:v>28.261212249681734</c:v>
                </c:pt>
                <c:pt idx="2076">
                  <c:v>28.872802811247062</c:v>
                </c:pt>
                <c:pt idx="2077">
                  <c:v>29.720522769821468</c:v>
                </c:pt>
                <c:pt idx="2078">
                  <c:v>30.307092117733646</c:v>
                </c:pt>
                <c:pt idx="2079">
                  <c:v>30.846145348519357</c:v>
                </c:pt>
                <c:pt idx="2080">
                  <c:v>31.428665347714297</c:v>
                </c:pt>
                <c:pt idx="2081">
                  <c:v>32.291631970439589</c:v>
                </c:pt>
                <c:pt idx="2082">
                  <c:v>32.828770614557044</c:v>
                </c:pt>
                <c:pt idx="2083">
                  <c:v>33.319479344319831</c:v>
                </c:pt>
                <c:pt idx="2084">
                  <c:v>34.083592487803344</c:v>
                </c:pt>
                <c:pt idx="2085">
                  <c:v>34.560482172166971</c:v>
                </c:pt>
                <c:pt idx="2086">
                  <c:v>35.018757611911546</c:v>
                </c:pt>
                <c:pt idx="2087">
                  <c:v>35.722212513871121</c:v>
                </c:pt>
                <c:pt idx="2088">
                  <c:v>36.160679352754052</c:v>
                </c:pt>
                <c:pt idx="2089">
                  <c:v>36.597653168923898</c:v>
                </c:pt>
                <c:pt idx="2090">
                  <c:v>37.202601456872401</c:v>
                </c:pt>
                <c:pt idx="2091">
                  <c:v>37.587270034457248</c:v>
                </c:pt>
                <c:pt idx="2092">
                  <c:v>37.964479055077312</c:v>
                </c:pt>
                <c:pt idx="2093">
                  <c:v>38.474885547992699</c:v>
                </c:pt>
                <c:pt idx="2094">
                  <c:v>38.797226940354378</c:v>
                </c:pt>
                <c:pt idx="2095">
                  <c:v>39.088548841207263</c:v>
                </c:pt>
                <c:pt idx="2096">
                  <c:v>39.545669657046489</c:v>
                </c:pt>
                <c:pt idx="2097">
                  <c:v>39.843533127158494</c:v>
                </c:pt>
                <c:pt idx="2098">
                  <c:v>40.285996353083831</c:v>
                </c:pt>
                <c:pt idx="2099">
                  <c:v>40.556519885893756</c:v>
                </c:pt>
                <c:pt idx="2100">
                  <c:v>40.791674478214759</c:v>
                </c:pt>
                <c:pt idx="2101">
                  <c:v>41.14767254682728</c:v>
                </c:pt>
                <c:pt idx="2102">
                  <c:v>41.389681389809653</c:v>
                </c:pt>
                <c:pt idx="2103">
                  <c:v>41.735768153874034</c:v>
                </c:pt>
                <c:pt idx="2104">
                  <c:v>41.925444667557095</c:v>
                </c:pt>
                <c:pt idx="2105">
                  <c:v>42.104547502302168</c:v>
                </c:pt>
                <c:pt idx="2106">
                  <c:v>42.412672522636804</c:v>
                </c:pt>
                <c:pt idx="2107">
                  <c:v>42.611059162288122</c:v>
                </c:pt>
                <c:pt idx="2108">
                  <c:v>42.896791903001557</c:v>
                </c:pt>
                <c:pt idx="2109">
                  <c:v>43.058545201746092</c:v>
                </c:pt>
                <c:pt idx="2110">
                  <c:v>43.314722100325824</c:v>
                </c:pt>
                <c:pt idx="2111">
                  <c:v>43.467692413179542</c:v>
                </c:pt>
                <c:pt idx="2112">
                  <c:v>43.677224400968164</c:v>
                </c:pt>
                <c:pt idx="2113">
                  <c:v>43.817845909170352</c:v>
                </c:pt>
                <c:pt idx="2114">
                  <c:v>43.970136802732306</c:v>
                </c:pt>
                <c:pt idx="2115">
                  <c:v>44.153293418761514</c:v>
                </c:pt>
                <c:pt idx="2116">
                  <c:v>44.291477655301776</c:v>
                </c:pt>
                <c:pt idx="2117">
                  <c:v>44.480310028352775</c:v>
                </c:pt>
                <c:pt idx="2118">
                  <c:v>44.594827673715145</c:v>
                </c:pt>
                <c:pt idx="2119">
                  <c:v>44.736800838220709</c:v>
                </c:pt>
                <c:pt idx="2120">
                  <c:v>44.850845871581797</c:v>
                </c:pt>
                <c:pt idx="2121">
                  <c:v>45.0085587490615</c:v>
                </c:pt>
                <c:pt idx="2122">
                  <c:v>45.08369264998678</c:v>
                </c:pt>
                <c:pt idx="2123">
                  <c:v>45.202279034406139</c:v>
                </c:pt>
                <c:pt idx="2124">
                  <c:v>45.287896237507404</c:v>
                </c:pt>
                <c:pt idx="2125">
                  <c:v>45.416132444335346</c:v>
                </c:pt>
                <c:pt idx="2126">
                  <c:v>45.478394886428163</c:v>
                </c:pt>
                <c:pt idx="2127">
                  <c:v>45.564423047162016</c:v>
                </c:pt>
                <c:pt idx="2128">
                  <c:v>45.652922980816001</c:v>
                </c:pt>
                <c:pt idx="2129">
                  <c:v>45.747988716390658</c:v>
                </c:pt>
                <c:pt idx="2130">
                  <c:v>45.80201805507766</c:v>
                </c:pt>
                <c:pt idx="2131">
                  <c:v>45.860349234812581</c:v>
                </c:pt>
                <c:pt idx="2132">
                  <c:v>45.924476109466937</c:v>
                </c:pt>
                <c:pt idx="2133">
                  <c:v>45.970984239362814</c:v>
                </c:pt>
                <c:pt idx="2134">
                  <c:v>46.021353763734787</c:v>
                </c:pt>
                <c:pt idx="2135">
                  <c:v>46.048599456460174</c:v>
                </c:pt>
                <c:pt idx="2136">
                  <c:v>46.106371898239203</c:v>
                </c:pt>
                <c:pt idx="2137">
                  <c:v>46.121268733453562</c:v>
                </c:pt>
                <c:pt idx="2138">
                  <c:v>46.176753322636941</c:v>
                </c:pt>
                <c:pt idx="2139">
                  <c:v>46.188060819005159</c:v>
                </c:pt>
                <c:pt idx="2140">
                  <c:v>46.216176355532419</c:v>
                </c:pt>
                <c:pt idx="2141">
                  <c:v>46.213926334675669</c:v>
                </c:pt>
                <c:pt idx="2142">
                  <c:v>46.219298684768717</c:v>
                </c:pt>
                <c:pt idx="2143">
                  <c:v>46.240613444146391</c:v>
                </c:pt>
                <c:pt idx="2144">
                  <c:v>46.251089945047148</c:v>
                </c:pt>
                <c:pt idx="2145">
                  <c:v>46.261617223921725</c:v>
                </c:pt>
                <c:pt idx="2146">
                  <c:v>46.249413496905625</c:v>
                </c:pt>
                <c:pt idx="2147">
                  <c:v>46.25322616512036</c:v>
                </c:pt>
                <c:pt idx="2148">
                  <c:v>46.234085058794356</c:v>
                </c:pt>
                <c:pt idx="2149">
                  <c:v>46.229117924123578</c:v>
                </c:pt>
                <c:pt idx="2150">
                  <c:v>46.217999142466084</c:v>
                </c:pt>
                <c:pt idx="2151">
                  <c:v>46.211981001044876</c:v>
                </c:pt>
                <c:pt idx="2152">
                  <c:v>46.2129944296818</c:v>
                </c:pt>
                <c:pt idx="2153">
                  <c:v>46.178612233604511</c:v>
                </c:pt>
                <c:pt idx="2154">
                  <c:v>46.184332068360035</c:v>
                </c:pt>
                <c:pt idx="2155">
                  <c:v>46.167117271389344</c:v>
                </c:pt>
                <c:pt idx="2156">
                  <c:v>46.155619436593348</c:v>
                </c:pt>
                <c:pt idx="2157">
                  <c:v>46.155607944402213</c:v>
                </c:pt>
                <c:pt idx="2158">
                  <c:v>46.158580559492705</c:v>
                </c:pt>
                <c:pt idx="2159">
                  <c:v>46.164385405129224</c:v>
                </c:pt>
                <c:pt idx="2160">
                  <c:v>46.192475495276312</c:v>
                </c:pt>
                <c:pt idx="2161">
                  <c:v>46.202183670881389</c:v>
                </c:pt>
                <c:pt idx="2162">
                  <c:v>46.215971340696321</c:v>
                </c:pt>
                <c:pt idx="2163">
                  <c:v>46.280306474249066</c:v>
                </c:pt>
                <c:pt idx="2164">
                  <c:v>46.317812641799378</c:v>
                </c:pt>
                <c:pt idx="2165">
                  <c:v>46.397740289087423</c:v>
                </c:pt>
                <c:pt idx="2166">
                  <c:v>46.492189986198746</c:v>
                </c:pt>
                <c:pt idx="2167">
                  <c:v>46.608943171528807</c:v>
                </c:pt>
                <c:pt idx="2168">
                  <c:v>46.708609979538934</c:v>
                </c:pt>
                <c:pt idx="2169">
                  <c:v>46.887899117727628</c:v>
                </c:pt>
                <c:pt idx="2170">
                  <c:v>47.016520398392295</c:v>
                </c:pt>
                <c:pt idx="2171">
                  <c:v>47.290500461561969</c:v>
                </c:pt>
                <c:pt idx="2172">
                  <c:v>47.455404080007845</c:v>
                </c:pt>
                <c:pt idx="2173">
                  <c:v>47.752252818981241</c:v>
                </c:pt>
                <c:pt idx="2174">
                  <c:v>48.012757345862177</c:v>
                </c:pt>
                <c:pt idx="2175">
                  <c:v>48.42971996826634</c:v>
                </c:pt>
                <c:pt idx="2176">
                  <c:v>48.750466700024333</c:v>
                </c:pt>
                <c:pt idx="2177">
                  <c:v>49.183624041693847</c:v>
                </c:pt>
                <c:pt idx="2178">
                  <c:v>49.538802734622138</c:v>
                </c:pt>
                <c:pt idx="2179">
                  <c:v>50.137682378326531</c:v>
                </c:pt>
                <c:pt idx="2180">
                  <c:v>50.538763923255651</c:v>
                </c:pt>
                <c:pt idx="2181">
                  <c:v>51.198823176312985</c:v>
                </c:pt>
                <c:pt idx="2182">
                  <c:v>51.676764701525535</c:v>
                </c:pt>
                <c:pt idx="2183">
                  <c:v>52.409032767165172</c:v>
                </c:pt>
                <c:pt idx="2184">
                  <c:v>52.87434519543163</c:v>
                </c:pt>
                <c:pt idx="2185">
                  <c:v>53.699091534965035</c:v>
                </c:pt>
                <c:pt idx="2186">
                  <c:v>54.16256738274015</c:v>
                </c:pt>
                <c:pt idx="2187">
                  <c:v>55.037834093383822</c:v>
                </c:pt>
                <c:pt idx="2188">
                  <c:v>55.560412514039669</c:v>
                </c:pt>
                <c:pt idx="2189">
                  <c:v>56.307445088961785</c:v>
                </c:pt>
                <c:pt idx="2190">
                  <c:v>56.902110937185995</c:v>
                </c:pt>
                <c:pt idx="2191">
                  <c:v>57.707532475517453</c:v>
                </c:pt>
                <c:pt idx="2192">
                  <c:v>58.213965821303766</c:v>
                </c:pt>
                <c:pt idx="2193">
                  <c:v>58.683554903049213</c:v>
                </c:pt>
                <c:pt idx="2194">
                  <c:v>59.378920355424171</c:v>
                </c:pt>
                <c:pt idx="2195">
                  <c:v>59.820499232320778</c:v>
                </c:pt>
                <c:pt idx="2196">
                  <c:v>60.424585883789767</c:v>
                </c:pt>
                <c:pt idx="2197">
                  <c:v>60.821327392082765</c:v>
                </c:pt>
                <c:pt idx="2198">
                  <c:v>61.18946174676168</c:v>
                </c:pt>
                <c:pt idx="2199">
                  <c:v>61.649899905910658</c:v>
                </c:pt>
                <c:pt idx="2200">
                  <c:v>61.977722535509798</c:v>
                </c:pt>
                <c:pt idx="2201">
                  <c:v>62.346355449023463</c:v>
                </c:pt>
                <c:pt idx="2202">
                  <c:v>62.60130998008222</c:v>
                </c:pt>
                <c:pt idx="2203">
                  <c:v>62.77354135280298</c:v>
                </c:pt>
                <c:pt idx="2204">
                  <c:v>63.010102333148936</c:v>
                </c:pt>
                <c:pt idx="2205">
                  <c:v>63.152679735870663</c:v>
                </c:pt>
                <c:pt idx="2206">
                  <c:v>63.278931035329165</c:v>
                </c:pt>
                <c:pt idx="2207">
                  <c:v>63.425520039755199</c:v>
                </c:pt>
                <c:pt idx="2208">
                  <c:v>63.501031743048543</c:v>
                </c:pt>
                <c:pt idx="2209">
                  <c:v>63.580919693142178</c:v>
                </c:pt>
                <c:pt idx="2210">
                  <c:v>63.651348738954965</c:v>
                </c:pt>
                <c:pt idx="2211">
                  <c:v>63.735411006816314</c:v>
                </c:pt>
                <c:pt idx="2212">
                  <c:v>63.774521524295594</c:v>
                </c:pt>
                <c:pt idx="2213">
                  <c:v>63.87606921631216</c:v>
                </c:pt>
                <c:pt idx="2214">
                  <c:v>63.947325974923714</c:v>
                </c:pt>
                <c:pt idx="2215">
                  <c:v>64.037506745399867</c:v>
                </c:pt>
                <c:pt idx="2216">
                  <c:v>64.180000000000007</c:v>
                </c:pt>
                <c:pt idx="2217">
                  <c:v>64.306110726671193</c:v>
                </c:pt>
                <c:pt idx="2218">
                  <c:v>64.425531743278853</c:v>
                </c:pt>
                <c:pt idx="2219">
                  <c:v>64.695039406437274</c:v>
                </c:pt>
                <c:pt idx="2220">
                  <c:v>64.887064125047857</c:v>
                </c:pt>
                <c:pt idx="2221">
                  <c:v>65.103463358126049</c:v>
                </c:pt>
                <c:pt idx="2222">
                  <c:v>65.326877860620186</c:v>
                </c:pt>
                <c:pt idx="2223">
                  <c:v>65.712824564743855</c:v>
                </c:pt>
                <c:pt idx="2224">
                  <c:v>66.009989036038263</c:v>
                </c:pt>
                <c:pt idx="2225">
                  <c:v>66.312627922399855</c:v>
                </c:pt>
                <c:pt idx="2226">
                  <c:v>66.651723503564597</c:v>
                </c:pt>
                <c:pt idx="2227">
                  <c:v>67.183558855865186</c:v>
                </c:pt>
                <c:pt idx="2228">
                  <c:v>67.510000000000005</c:v>
                </c:pt>
                <c:pt idx="2229">
                  <c:v>67.867898789495754</c:v>
                </c:pt>
                <c:pt idx="2230">
                  <c:v>68.268422361695912</c:v>
                </c:pt>
                <c:pt idx="2231">
                  <c:v>68.636538385424871</c:v>
                </c:pt>
                <c:pt idx="2232">
                  <c:v>69.197549233448427</c:v>
                </c:pt>
                <c:pt idx="2233">
                  <c:v>69.582876259050778</c:v>
                </c:pt>
                <c:pt idx="2234">
                  <c:v>69.915279646951745</c:v>
                </c:pt>
                <c:pt idx="2235">
                  <c:v>70.258471105671674</c:v>
                </c:pt>
                <c:pt idx="2236">
                  <c:v>70.727961670548012</c:v>
                </c:pt>
                <c:pt idx="2237">
                  <c:v>70.999300738440553</c:v>
                </c:pt>
                <c:pt idx="2238">
                  <c:v>71.288772159671225</c:v>
                </c:pt>
                <c:pt idx="2239">
                  <c:v>71.487232116485558</c:v>
                </c:pt>
                <c:pt idx="2240">
                  <c:v>71.674679783216192</c:v>
                </c:pt>
                <c:pt idx="2241">
                  <c:v>71.815438873838588</c:v>
                </c:pt>
                <c:pt idx="2242">
                  <c:v>71.980597185565699</c:v>
                </c:pt>
                <c:pt idx="2243">
                  <c:v>72.034037343212191</c:v>
                </c:pt>
                <c:pt idx="2244">
                  <c:v>72.008527412920216</c:v>
                </c:pt>
                <c:pt idx="2245">
                  <c:v>72.003434342142626</c:v>
                </c:pt>
                <c:pt idx="2246">
                  <c:v>71.930521329040289</c:v>
                </c:pt>
                <c:pt idx="2247">
                  <c:v>71.812951715954028</c:v>
                </c:pt>
                <c:pt idx="2248">
                  <c:v>71.616824152321982</c:v>
                </c:pt>
                <c:pt idx="2249">
                  <c:v>71.297274970404317</c:v>
                </c:pt>
                <c:pt idx="2250">
                  <c:v>71.05226017128399</c:v>
                </c:pt>
                <c:pt idx="2251">
                  <c:v>70.749632019464627</c:v>
                </c:pt>
                <c:pt idx="2252">
                  <c:v>70.37476326441606</c:v>
                </c:pt>
                <c:pt idx="2253">
                  <c:v>70.066916126291417</c:v>
                </c:pt>
                <c:pt idx="2254">
                  <c:v>69.670774577513441</c:v>
                </c:pt>
                <c:pt idx="2255">
                  <c:v>69.209979054375708</c:v>
                </c:pt>
                <c:pt idx="2256">
                  <c:v>68.780758086270211</c:v>
                </c:pt>
                <c:pt idx="2257">
                  <c:v>68.352334904533478</c:v>
                </c:pt>
                <c:pt idx="2258">
                  <c:v>67.692568799282398</c:v>
                </c:pt>
                <c:pt idx="2259">
                  <c:v>67.201050293946636</c:v>
                </c:pt>
                <c:pt idx="2260">
                  <c:v>66.691436641552201</c:v>
                </c:pt>
                <c:pt idx="2261">
                  <c:v>66.17468952820893</c:v>
                </c:pt>
                <c:pt idx="2262">
                  <c:v>65.735464197230584</c:v>
                </c:pt>
                <c:pt idx="2263">
                  <c:v>65.23267954056243</c:v>
                </c:pt>
                <c:pt idx="2264">
                  <c:v>64.808547081682832</c:v>
                </c:pt>
                <c:pt idx="2265">
                  <c:v>64.293713419852878</c:v>
                </c:pt>
                <c:pt idx="2266">
                  <c:v>63.86164300713132</c:v>
                </c:pt>
                <c:pt idx="2267">
                  <c:v>63.406594444326906</c:v>
                </c:pt>
                <c:pt idx="2268">
                  <c:v>62.992973777078603</c:v>
                </c:pt>
                <c:pt idx="2269">
                  <c:v>62.509796529822943</c:v>
                </c:pt>
                <c:pt idx="2270">
                  <c:v>62.119207624894557</c:v>
                </c:pt>
                <c:pt idx="2271">
                  <c:v>61.718250959724969</c:v>
                </c:pt>
                <c:pt idx="2272">
                  <c:v>61.153569762074355</c:v>
                </c:pt>
                <c:pt idx="2273">
                  <c:v>60.775602929006908</c:v>
                </c:pt>
                <c:pt idx="2274">
                  <c:v>60.436451293849387</c:v>
                </c:pt>
                <c:pt idx="2275">
                  <c:v>60.092506517439574</c:v>
                </c:pt>
                <c:pt idx="2276">
                  <c:v>59.769527513233314</c:v>
                </c:pt>
                <c:pt idx="2277">
                  <c:v>59.455303947900845</c:v>
                </c:pt>
                <c:pt idx="2278">
                  <c:v>59.189221939148169</c:v>
                </c:pt>
                <c:pt idx="2279">
                  <c:v>58.858274237155399</c:v>
                </c:pt>
                <c:pt idx="2280">
                  <c:v>58.583717731526825</c:v>
                </c:pt>
                <c:pt idx="2281">
                  <c:v>58.300200778959947</c:v>
                </c:pt>
                <c:pt idx="2282">
                  <c:v>58.037530807192653</c:v>
                </c:pt>
                <c:pt idx="2283">
                  <c:v>57.77989900271654</c:v>
                </c:pt>
                <c:pt idx="2284">
                  <c:v>57.513380292321926</c:v>
                </c:pt>
                <c:pt idx="2285">
                  <c:v>57.265322769199543</c:v>
                </c:pt>
                <c:pt idx="2286">
                  <c:v>57.013618341455974</c:v>
                </c:pt>
                <c:pt idx="2287">
                  <c:v>56.777697095183342</c:v>
                </c:pt>
                <c:pt idx="2288">
                  <c:v>56.519792392137887</c:v>
                </c:pt>
                <c:pt idx="2289">
                  <c:v>56.282089040430783</c:v>
                </c:pt>
                <c:pt idx="2290">
                  <c:v>56.057120239115605</c:v>
                </c:pt>
                <c:pt idx="2291">
                  <c:v>55.8436549738285</c:v>
                </c:pt>
                <c:pt idx="2292">
                  <c:v>55.634540076752188</c:v>
                </c:pt>
                <c:pt idx="2293">
                  <c:v>55.404558043056696</c:v>
                </c:pt>
                <c:pt idx="2294">
                  <c:v>55.210822900363013</c:v>
                </c:pt>
                <c:pt idx="2295">
                  <c:v>55.00712430640651</c:v>
                </c:pt>
                <c:pt idx="2296">
                  <c:v>54.792426611362721</c:v>
                </c:pt>
                <c:pt idx="2297">
                  <c:v>54.618495231515823</c:v>
                </c:pt>
                <c:pt idx="2298">
                  <c:v>54.434399784106368</c:v>
                </c:pt>
                <c:pt idx="2299">
                  <c:v>54.247127772537937</c:v>
                </c:pt>
                <c:pt idx="2300">
                  <c:v>54.098611643019773</c:v>
                </c:pt>
                <c:pt idx="2301">
                  <c:v>53.943128395070957</c:v>
                </c:pt>
                <c:pt idx="2302">
                  <c:v>53.804742799279033</c:v>
                </c:pt>
                <c:pt idx="2303">
                  <c:v>53.704248925054813</c:v>
                </c:pt>
                <c:pt idx="2304">
                  <c:v>53.567567274660462</c:v>
                </c:pt>
                <c:pt idx="2305">
                  <c:v>53.463185137157723</c:v>
                </c:pt>
                <c:pt idx="2306">
                  <c:v>53.375589823687307</c:v>
                </c:pt>
                <c:pt idx="2307">
                  <c:v>53.321216300095507</c:v>
                </c:pt>
                <c:pt idx="2308">
                  <c:v>53.299987203549776</c:v>
                </c:pt>
                <c:pt idx="2309">
                  <c:v>53.296140669990749</c:v>
                </c:pt>
                <c:pt idx="2310">
                  <c:v>53.26929653600876</c:v>
                </c:pt>
                <c:pt idx="2311">
                  <c:v>53.285846447853956</c:v>
                </c:pt>
                <c:pt idx="2312">
                  <c:v>53.323991311511492</c:v>
                </c:pt>
                <c:pt idx="2313">
                  <c:v>53.388076334771128</c:v>
                </c:pt>
                <c:pt idx="2314">
                  <c:v>53.459623874153635</c:v>
                </c:pt>
                <c:pt idx="2315">
                  <c:v>53.596014811059909</c:v>
                </c:pt>
                <c:pt idx="2316">
                  <c:v>53.731763185958599</c:v>
                </c:pt>
                <c:pt idx="2317">
                  <c:v>53.922232585979991</c:v>
                </c:pt>
                <c:pt idx="2318">
                  <c:v>54.144560291079685</c:v>
                </c:pt>
                <c:pt idx="2319">
                  <c:v>54.373254464671653</c:v>
                </c:pt>
                <c:pt idx="2320">
                  <c:v>54.655406510487083</c:v>
                </c:pt>
                <c:pt idx="2321">
                  <c:v>54.942002176404308</c:v>
                </c:pt>
                <c:pt idx="2322">
                  <c:v>55.305227301451836</c:v>
                </c:pt>
                <c:pt idx="2323">
                  <c:v>55.674130186426076</c:v>
                </c:pt>
                <c:pt idx="2324">
                  <c:v>56.043646008471676</c:v>
                </c:pt>
                <c:pt idx="2325">
                  <c:v>56.501988145027269</c:v>
                </c:pt>
                <c:pt idx="2326">
                  <c:v>56.999784344891566</c:v>
                </c:pt>
                <c:pt idx="2327">
                  <c:v>57.514949310487651</c:v>
                </c:pt>
                <c:pt idx="2328">
                  <c:v>58.020656931870818</c:v>
                </c:pt>
                <c:pt idx="2329">
                  <c:v>58.627247518663708</c:v>
                </c:pt>
                <c:pt idx="2330">
                  <c:v>59.150642992041682</c:v>
                </c:pt>
                <c:pt idx="2331">
                  <c:v>59.762193843592939</c:v>
                </c:pt>
                <c:pt idx="2332">
                  <c:v>60.063628147621706</c:v>
                </c:pt>
                <c:pt idx="2333">
                  <c:v>60.680749185806775</c:v>
                </c:pt>
                <c:pt idx="2334">
                  <c:v>61.306341997845472</c:v>
                </c:pt>
                <c:pt idx="2335">
                  <c:v>61.958379600913382</c:v>
                </c:pt>
                <c:pt idx="2336">
                  <c:v>62.574972931688137</c:v>
                </c:pt>
                <c:pt idx="2337">
                  <c:v>63.240934919991787</c:v>
                </c:pt>
                <c:pt idx="2338">
                  <c:v>63.823654900363117</c:v>
                </c:pt>
                <c:pt idx="2339">
                  <c:v>64.431785046132333</c:v>
                </c:pt>
                <c:pt idx="2340">
                  <c:v>65.003969271409559</c:v>
                </c:pt>
                <c:pt idx="2341">
                  <c:v>65.541800715158089</c:v>
                </c:pt>
                <c:pt idx="2342">
                  <c:v>66.078994513820632</c:v>
                </c:pt>
                <c:pt idx="2343">
                  <c:v>66.544339053870033</c:v>
                </c:pt>
                <c:pt idx="2344">
                  <c:v>67.019668165983759</c:v>
                </c:pt>
                <c:pt idx="2345">
                  <c:v>67.421441457873343</c:v>
                </c:pt>
                <c:pt idx="2346">
                  <c:v>67.762666324420621</c:v>
                </c:pt>
                <c:pt idx="2347">
                  <c:v>68.041203630828477</c:v>
                </c:pt>
                <c:pt idx="2348">
                  <c:v>68.275795861576086</c:v>
                </c:pt>
                <c:pt idx="2349">
                  <c:v>68.477065421559672</c:v>
                </c:pt>
                <c:pt idx="2350">
                  <c:v>68.587932878581555</c:v>
                </c:pt>
                <c:pt idx="2351">
                  <c:v>68.686964196478186</c:v>
                </c:pt>
                <c:pt idx="2352">
                  <c:v>68.70259258033488</c:v>
                </c:pt>
                <c:pt idx="2353">
                  <c:v>68.641110252376293</c:v>
                </c:pt>
                <c:pt idx="2354">
                  <c:v>68.551499547642322</c:v>
                </c:pt>
                <c:pt idx="2355">
                  <c:v>68.421750313981605</c:v>
                </c:pt>
                <c:pt idx="2356">
                  <c:v>68.17547397711526</c:v>
                </c:pt>
                <c:pt idx="2357">
                  <c:v>67.940145510673489</c:v>
                </c:pt>
                <c:pt idx="2358">
                  <c:v>67.63043874216676</c:v>
                </c:pt>
                <c:pt idx="2359">
                  <c:v>67.322656381553642</c:v>
                </c:pt>
                <c:pt idx="2360">
                  <c:v>67.122323988082897</c:v>
                </c:pt>
                <c:pt idx="2361">
                  <c:v>66.739665841064991</c:v>
                </c:pt>
                <c:pt idx="2362">
                  <c:v>66.299071827166443</c:v>
                </c:pt>
                <c:pt idx="2363">
                  <c:v>65.854334027193062</c:v>
                </c:pt>
                <c:pt idx="2364">
                  <c:v>65.356617139290762</c:v>
                </c:pt>
                <c:pt idx="2365">
                  <c:v>64.924388963547926</c:v>
                </c:pt>
                <c:pt idx="2366">
                  <c:v>64.387284526222544</c:v>
                </c:pt>
                <c:pt idx="2367">
                  <c:v>63.877036639017128</c:v>
                </c:pt>
                <c:pt idx="2368">
                  <c:v>63.343750522340315</c:v>
                </c:pt>
                <c:pt idx="2369">
                  <c:v>62.853899779858644</c:v>
                </c:pt>
                <c:pt idx="2370">
                  <c:v>62.32338657222833</c:v>
                </c:pt>
                <c:pt idx="2371">
                  <c:v>61.881562363025211</c:v>
                </c:pt>
                <c:pt idx="2372">
                  <c:v>61.376757037814684</c:v>
                </c:pt>
                <c:pt idx="2373">
                  <c:v>60.946923702370768</c:v>
                </c:pt>
                <c:pt idx="2374">
                  <c:v>60.438005166567137</c:v>
                </c:pt>
                <c:pt idx="2375">
                  <c:v>60.050971885111707</c:v>
                </c:pt>
                <c:pt idx="2376">
                  <c:v>59.635907221473147</c:v>
                </c:pt>
                <c:pt idx="2377">
                  <c:v>59.263370159358587</c:v>
                </c:pt>
                <c:pt idx="2378">
                  <c:v>58.71</c:v>
                </c:pt>
                <c:pt idx="2379">
                  <c:v>58.395860546332429</c:v>
                </c:pt>
                <c:pt idx="2380">
                  <c:v>58.091364987419581</c:v>
                </c:pt>
                <c:pt idx="2381">
                  <c:v>57.812617028893797</c:v>
                </c:pt>
                <c:pt idx="2382">
                  <c:v>57.55184150481643</c:v>
                </c:pt>
                <c:pt idx="2383">
                  <c:v>57.316697582093425</c:v>
                </c:pt>
                <c:pt idx="2384">
                  <c:v>57.100557659897632</c:v>
                </c:pt>
                <c:pt idx="2385">
                  <c:v>56.89848351963203</c:v>
                </c:pt>
                <c:pt idx="2386">
                  <c:v>56.73769095210038</c:v>
                </c:pt>
                <c:pt idx="2387">
                  <c:v>56.562527101276579</c:v>
                </c:pt>
                <c:pt idx="2388">
                  <c:v>56.433837252814243</c:v>
                </c:pt>
                <c:pt idx="2389">
                  <c:v>56.312492223322536</c:v>
                </c:pt>
                <c:pt idx="2390">
                  <c:v>56.185613724993303</c:v>
                </c:pt>
                <c:pt idx="2391">
                  <c:v>56.088235281955264</c:v>
                </c:pt>
                <c:pt idx="2392">
                  <c:v>56.005518026069055</c:v>
                </c:pt>
                <c:pt idx="2393">
                  <c:v>55.958053354888918</c:v>
                </c:pt>
                <c:pt idx="2394">
                  <c:v>55.902097453045592</c:v>
                </c:pt>
                <c:pt idx="2395">
                  <c:v>55.868886984475914</c:v>
                </c:pt>
                <c:pt idx="2396">
                  <c:v>55.821629100541728</c:v>
                </c:pt>
                <c:pt idx="2397">
                  <c:v>55.813786761058793</c:v>
                </c:pt>
                <c:pt idx="2398">
                  <c:v>55.805702507392965</c:v>
                </c:pt>
                <c:pt idx="2399">
                  <c:v>55.837295710283172</c:v>
                </c:pt>
                <c:pt idx="2400">
                  <c:v>55.859200764631396</c:v>
                </c:pt>
                <c:pt idx="2401">
                  <c:v>55.88499952506011</c:v>
                </c:pt>
                <c:pt idx="2402">
                  <c:v>55.918596984311563</c:v>
                </c:pt>
                <c:pt idx="2403">
                  <c:v>55.994254285169163</c:v>
                </c:pt>
                <c:pt idx="2404">
                  <c:v>56.051084734251901</c:v>
                </c:pt>
                <c:pt idx="2405">
                  <c:v>56.135292676833579</c:v>
                </c:pt>
                <c:pt idx="2406">
                  <c:v>56.218202089247519</c:v>
                </c:pt>
                <c:pt idx="2407">
                  <c:v>56.360402309641948</c:v>
                </c:pt>
                <c:pt idx="2408">
                  <c:v>56.482867734974221</c:v>
                </c:pt>
                <c:pt idx="2409">
                  <c:v>56.612560943308324</c:v>
                </c:pt>
                <c:pt idx="2410">
                  <c:v>56.751030998451299</c:v>
                </c:pt>
                <c:pt idx="2411">
                  <c:v>56.908249345799966</c:v>
                </c:pt>
                <c:pt idx="2412">
                  <c:v>57.07045776022872</c:v>
                </c:pt>
                <c:pt idx="2413">
                  <c:v>57.230812082099916</c:v>
                </c:pt>
                <c:pt idx="2414">
                  <c:v>57.511617208932833</c:v>
                </c:pt>
                <c:pt idx="2415">
                  <c:v>57.675712465090939</c:v>
                </c:pt>
                <c:pt idx="2416">
                  <c:v>57.878681315412301</c:v>
                </c:pt>
                <c:pt idx="2417">
                  <c:v>58.117234750424345</c:v>
                </c:pt>
                <c:pt idx="2418">
                  <c:v>58.356681986477739</c:v>
                </c:pt>
                <c:pt idx="2419">
                  <c:v>58.567935942436776</c:v>
                </c:pt>
                <c:pt idx="2420">
                  <c:v>58.973530205764561</c:v>
                </c:pt>
                <c:pt idx="2421">
                  <c:v>59.235511132344726</c:v>
                </c:pt>
                <c:pt idx="2422">
                  <c:v>59.514596558734418</c:v>
                </c:pt>
                <c:pt idx="2423">
                  <c:v>59.820830597790405</c:v>
                </c:pt>
                <c:pt idx="2424">
                  <c:v>60.118595448532922</c:v>
                </c:pt>
                <c:pt idx="2425">
                  <c:v>60.579426684286901</c:v>
                </c:pt>
                <c:pt idx="2426">
                  <c:v>60.871288649312845</c:v>
                </c:pt>
                <c:pt idx="2427">
                  <c:v>61.220879895811166</c:v>
                </c:pt>
                <c:pt idx="2428">
                  <c:v>61.53313726153047</c:v>
                </c:pt>
                <c:pt idx="2429">
                  <c:v>62.071959558667523</c:v>
                </c:pt>
                <c:pt idx="2430">
                  <c:v>62.422072781942184</c:v>
                </c:pt>
                <c:pt idx="2431">
                  <c:v>62.768459243770309</c:v>
                </c:pt>
                <c:pt idx="2432">
                  <c:v>63.142191002461999</c:v>
                </c:pt>
                <c:pt idx="2433">
                  <c:v>63.703682740595191</c:v>
                </c:pt>
                <c:pt idx="2434">
                  <c:v>64.102158477336204</c:v>
                </c:pt>
                <c:pt idx="2435">
                  <c:v>64.469681396282056</c:v>
                </c:pt>
                <c:pt idx="2436">
                  <c:v>64.857179539188479</c:v>
                </c:pt>
                <c:pt idx="2437">
                  <c:v>65.407819253133567</c:v>
                </c:pt>
                <c:pt idx="2438">
                  <c:v>65.793821273393604</c:v>
                </c:pt>
                <c:pt idx="2439">
                  <c:v>66.160941639856418</c:v>
                </c:pt>
                <c:pt idx="2440">
                  <c:v>66.716366457013976</c:v>
                </c:pt>
                <c:pt idx="2441">
                  <c:v>67.123005251211595</c:v>
                </c:pt>
                <c:pt idx="2442">
                  <c:v>67.446624691632579</c:v>
                </c:pt>
                <c:pt idx="2443">
                  <c:v>67.790988441601954</c:v>
                </c:pt>
                <c:pt idx="2444">
                  <c:v>68.296454219638719</c:v>
                </c:pt>
                <c:pt idx="2445">
                  <c:v>68.678437208023865</c:v>
                </c:pt>
                <c:pt idx="2446">
                  <c:v>68.970801788075818</c:v>
                </c:pt>
                <c:pt idx="2447">
                  <c:v>69.422056884096804</c:v>
                </c:pt>
                <c:pt idx="2448">
                  <c:v>69.73705152307879</c:v>
                </c:pt>
                <c:pt idx="2449">
                  <c:v>69.99448412714797</c:v>
                </c:pt>
                <c:pt idx="2450">
                  <c:v>70.414873515911609</c:v>
                </c:pt>
                <c:pt idx="2451">
                  <c:v>70.614514314044868</c:v>
                </c:pt>
                <c:pt idx="2452">
                  <c:v>70.871018185189968</c:v>
                </c:pt>
                <c:pt idx="2453">
                  <c:v>71.174948757937088</c:v>
                </c:pt>
                <c:pt idx="2454">
                  <c:v>71.379915329844437</c:v>
                </c:pt>
                <c:pt idx="2455">
                  <c:v>71.607279540009486</c:v>
                </c:pt>
                <c:pt idx="2456">
                  <c:v>71.756697439003844</c:v>
                </c:pt>
                <c:pt idx="2457">
                  <c:v>71.863130293823716</c:v>
                </c:pt>
                <c:pt idx="2458">
                  <c:v>72.057784750374481</c:v>
                </c:pt>
                <c:pt idx="2459">
                  <c:v>72.156950687197934</c:v>
                </c:pt>
                <c:pt idx="2460">
                  <c:v>72.234292147114843</c:v>
                </c:pt>
                <c:pt idx="2461">
                  <c:v>72.260311177892362</c:v>
                </c:pt>
                <c:pt idx="2462">
                  <c:v>72.274197061008778</c:v>
                </c:pt>
                <c:pt idx="2463">
                  <c:v>72.288403422707418</c:v>
                </c:pt>
                <c:pt idx="2464">
                  <c:v>72.283346513051455</c:v>
                </c:pt>
                <c:pt idx="2465">
                  <c:v>72.259948340101374</c:v>
                </c:pt>
                <c:pt idx="2466">
                  <c:v>72.193332943606208</c:v>
                </c:pt>
                <c:pt idx="2467">
                  <c:v>72.083037416911679</c:v>
                </c:pt>
                <c:pt idx="2468">
                  <c:v>71.995589221881104</c:v>
                </c:pt>
                <c:pt idx="2469">
                  <c:v>71.848499306617981</c:v>
                </c:pt>
                <c:pt idx="2470">
                  <c:v>71.742651486869789</c:v>
                </c:pt>
                <c:pt idx="2471">
                  <c:v>71.597670633500485</c:v>
                </c:pt>
                <c:pt idx="2472">
                  <c:v>71.451425011443931</c:v>
                </c:pt>
                <c:pt idx="2473">
                  <c:v>71.286240651472525</c:v>
                </c:pt>
                <c:pt idx="2474">
                  <c:v>71.062433364976684</c:v>
                </c:pt>
                <c:pt idx="2475">
                  <c:v>70.900405316891863</c:v>
                </c:pt>
                <c:pt idx="2476">
                  <c:v>70.676675772996091</c:v>
                </c:pt>
                <c:pt idx="2477">
                  <c:v>70.514449139949576</c:v>
                </c:pt>
                <c:pt idx="2478">
                  <c:v>70.223232848860235</c:v>
                </c:pt>
                <c:pt idx="2479">
                  <c:v>70.064954537960787</c:v>
                </c:pt>
                <c:pt idx="2480">
                  <c:v>69.817631047443911</c:v>
                </c:pt>
                <c:pt idx="2481">
                  <c:v>69.633966009760741</c:v>
                </c:pt>
                <c:pt idx="2482">
                  <c:v>69.344853779966897</c:v>
                </c:pt>
                <c:pt idx="2483">
                  <c:v>69.165893989266195</c:v>
                </c:pt>
                <c:pt idx="2484">
                  <c:v>68.872603341972706</c:v>
                </c:pt>
                <c:pt idx="2485">
                  <c:v>68.730668294615668</c:v>
                </c:pt>
                <c:pt idx="2486">
                  <c:v>68.46146697686514</c:v>
                </c:pt>
                <c:pt idx="2487">
                  <c:v>68.205241028408494</c:v>
                </c:pt>
                <c:pt idx="2488">
                  <c:v>68.067610106605329</c:v>
                </c:pt>
                <c:pt idx="2489">
                  <c:v>67.800427253374792</c:v>
                </c:pt>
                <c:pt idx="2490">
                  <c:v>67.634692619356514</c:v>
                </c:pt>
                <c:pt idx="2491">
                  <c:v>67.389204137148042</c:v>
                </c:pt>
                <c:pt idx="2492">
                  <c:v>67.249769050544046</c:v>
                </c:pt>
                <c:pt idx="2493">
                  <c:v>67.030192952071786</c:v>
                </c:pt>
                <c:pt idx="2494">
                  <c:v>66.904657512258765</c:v>
                </c:pt>
                <c:pt idx="2495">
                  <c:v>66.692214250289496</c:v>
                </c:pt>
                <c:pt idx="2496">
                  <c:v>66.51285694056142</c:v>
                </c:pt>
                <c:pt idx="2497">
                  <c:v>66.391388348198603</c:v>
                </c:pt>
                <c:pt idx="2498">
                  <c:v>66.205958533016684</c:v>
                </c:pt>
                <c:pt idx="2499">
                  <c:v>66.088667226645811</c:v>
                </c:pt>
                <c:pt idx="2500">
                  <c:v>65.95984171437388</c:v>
                </c:pt>
                <c:pt idx="2501">
                  <c:v>65.855583971877195</c:v>
                </c:pt>
                <c:pt idx="2502">
                  <c:v>65.71980623521118</c:v>
                </c:pt>
                <c:pt idx="2503">
                  <c:v>65.57632386220169</c:v>
                </c:pt>
                <c:pt idx="2504">
                  <c:v>65.487841787518036</c:v>
                </c:pt>
                <c:pt idx="2505">
                  <c:v>65.359556442876283</c:v>
                </c:pt>
                <c:pt idx="2506">
                  <c:v>65.303317454310843</c:v>
                </c:pt>
                <c:pt idx="2507">
                  <c:v>65.199706950602305</c:v>
                </c:pt>
                <c:pt idx="2508">
                  <c:v>65.178781928426744</c:v>
                </c:pt>
                <c:pt idx="2509">
                  <c:v>65.058039771693103</c:v>
                </c:pt>
                <c:pt idx="2510">
                  <c:v>64.949042784827284</c:v>
                </c:pt>
                <c:pt idx="2511">
                  <c:v>64.898674185913947</c:v>
                </c:pt>
                <c:pt idx="2512">
                  <c:v>64.814219463347101</c:v>
                </c:pt>
                <c:pt idx="2513">
                  <c:v>64.730438248859045</c:v>
                </c:pt>
                <c:pt idx="2514">
                  <c:v>64.670192148524933</c:v>
                </c:pt>
                <c:pt idx="2515">
                  <c:v>64.617177862208678</c:v>
                </c:pt>
                <c:pt idx="2516">
                  <c:v>64.501077194923411</c:v>
                </c:pt>
                <c:pt idx="2517">
                  <c:v>64.418399113852786</c:v>
                </c:pt>
                <c:pt idx="2518">
                  <c:v>64.322370869898521</c:v>
                </c:pt>
                <c:pt idx="2519">
                  <c:v>64.203664772101831</c:v>
                </c:pt>
                <c:pt idx="2520">
                  <c:v>64.139061101574654</c:v>
                </c:pt>
                <c:pt idx="2521">
                  <c:v>64.002983076163048</c:v>
                </c:pt>
                <c:pt idx="2522">
                  <c:v>63.902127637589977</c:v>
                </c:pt>
                <c:pt idx="2523">
                  <c:v>63.704236252782358</c:v>
                </c:pt>
                <c:pt idx="2524">
                  <c:v>63.498922609691512</c:v>
                </c:pt>
                <c:pt idx="2525">
                  <c:v>63.345844771347132</c:v>
                </c:pt>
                <c:pt idx="2526">
                  <c:v>63.096871597605087</c:v>
                </c:pt>
                <c:pt idx="2527">
                  <c:v>62.9259480825026</c:v>
                </c:pt>
                <c:pt idx="2528">
                  <c:v>62.642472870639693</c:v>
                </c:pt>
                <c:pt idx="2529">
                  <c:v>62.400742338069136</c:v>
                </c:pt>
                <c:pt idx="2530">
                  <c:v>62.032858115437953</c:v>
                </c:pt>
                <c:pt idx="2531">
                  <c:v>61.774709748520635</c:v>
                </c:pt>
                <c:pt idx="2532">
                  <c:v>61.345921148901184</c:v>
                </c:pt>
                <c:pt idx="2533">
                  <c:v>61.045459971763918</c:v>
                </c:pt>
                <c:pt idx="2534">
                  <c:v>60.532420881026411</c:v>
                </c:pt>
                <c:pt idx="2535">
                  <c:v>59.97126405495456</c:v>
                </c:pt>
                <c:pt idx="2536">
                  <c:v>59.592773864455182</c:v>
                </c:pt>
                <c:pt idx="2537">
                  <c:v>58.958282502841129</c:v>
                </c:pt>
                <c:pt idx="2538">
                  <c:v>58.53</c:v>
                </c:pt>
                <c:pt idx="2539">
                  <c:v>57.806271520185348</c:v>
                </c:pt>
                <c:pt idx="2540">
                  <c:v>57.32385942862539</c:v>
                </c:pt>
                <c:pt idx="2541">
                  <c:v>56.561262907240774</c:v>
                </c:pt>
                <c:pt idx="2542">
                  <c:v>56.059737258856643</c:v>
                </c:pt>
                <c:pt idx="2543">
                  <c:v>55.189684100353517</c:v>
                </c:pt>
                <c:pt idx="2544">
                  <c:v>54.621236197392733</c:v>
                </c:pt>
                <c:pt idx="2545">
                  <c:v>53.688897281545167</c:v>
                </c:pt>
                <c:pt idx="2546">
                  <c:v>53.102161613952134</c:v>
                </c:pt>
                <c:pt idx="2547">
                  <c:v>52.130852212900166</c:v>
                </c:pt>
                <c:pt idx="2548">
                  <c:v>51.504438110188161</c:v>
                </c:pt>
                <c:pt idx="2549">
                  <c:v>50.844002885182952</c:v>
                </c:pt>
                <c:pt idx="2550">
                  <c:v>49.834077829653317</c:v>
                </c:pt>
                <c:pt idx="2551">
                  <c:v>49.160651194182762</c:v>
                </c:pt>
                <c:pt idx="2552">
                  <c:v>48.09</c:v>
                </c:pt>
                <c:pt idx="2553">
                  <c:v>47.414700369961437</c:v>
                </c:pt>
                <c:pt idx="2554">
                  <c:v>46.382796753495747</c:v>
                </c:pt>
                <c:pt idx="2555">
                  <c:v>45.654131740293209</c:v>
                </c:pt>
                <c:pt idx="2556">
                  <c:v>44.608729567504753</c:v>
                </c:pt>
                <c:pt idx="2557">
                  <c:v>43.898671867319244</c:v>
                </c:pt>
                <c:pt idx="2558">
                  <c:v>43.193666371834738</c:v>
                </c:pt>
                <c:pt idx="2559">
                  <c:v>42.172028606761394</c:v>
                </c:pt>
                <c:pt idx="2560">
                  <c:v>41.453292465615867</c:v>
                </c:pt>
                <c:pt idx="2561">
                  <c:v>40.434468350023415</c:v>
                </c:pt>
                <c:pt idx="2562">
                  <c:v>39.78055102569968</c:v>
                </c:pt>
                <c:pt idx="2563">
                  <c:v>39.105252589417418</c:v>
                </c:pt>
                <c:pt idx="2564">
                  <c:v>38.114108392512961</c:v>
                </c:pt>
                <c:pt idx="2565">
                  <c:v>37.448280465894285</c:v>
                </c:pt>
                <c:pt idx="2566">
                  <c:v>36.48700926582562</c:v>
                </c:pt>
                <c:pt idx="2567">
                  <c:v>35.890899770913592</c:v>
                </c:pt>
                <c:pt idx="2568">
                  <c:v>35.278656807842772</c:v>
                </c:pt>
                <c:pt idx="2569">
                  <c:v>34.415732129492582</c:v>
                </c:pt>
                <c:pt idx="2570">
                  <c:v>33.779786860894454</c:v>
                </c:pt>
                <c:pt idx="2571">
                  <c:v>33.235308515409137</c:v>
                </c:pt>
                <c:pt idx="2572">
                  <c:v>32.400397922234767</c:v>
                </c:pt>
                <c:pt idx="2573">
                  <c:v>31.833782598819276</c:v>
                </c:pt>
                <c:pt idx="2574">
                  <c:v>31.326382368348714</c:v>
                </c:pt>
                <c:pt idx="2575">
                  <c:v>30.530446544907932</c:v>
                </c:pt>
                <c:pt idx="2576">
                  <c:v>30.061865226512857</c:v>
                </c:pt>
                <c:pt idx="2577">
                  <c:v>29.54736580390923</c:v>
                </c:pt>
                <c:pt idx="2578">
                  <c:v>28.838663487480687</c:v>
                </c:pt>
                <c:pt idx="2579">
                  <c:v>28.374834978127129</c:v>
                </c:pt>
                <c:pt idx="2580">
                  <c:v>27.908530291862888</c:v>
                </c:pt>
                <c:pt idx="2581">
                  <c:v>27.493916690675263</c:v>
                </c:pt>
                <c:pt idx="2582">
                  <c:v>26.83426112390201</c:v>
                </c:pt>
                <c:pt idx="2583">
                  <c:v>26.436652267838937</c:v>
                </c:pt>
                <c:pt idx="2584">
                  <c:v>26.011665990327728</c:v>
                </c:pt>
                <c:pt idx="2585">
                  <c:v>25.414617035645136</c:v>
                </c:pt>
                <c:pt idx="2586">
                  <c:v>25.030328201819671</c:v>
                </c:pt>
                <c:pt idx="2587">
                  <c:v>24.632877974246089</c:v>
                </c:pt>
                <c:pt idx="2588">
                  <c:v>24.283651865785867</c:v>
                </c:pt>
                <c:pt idx="2589">
                  <c:v>23.742822056704782</c:v>
                </c:pt>
                <c:pt idx="2590">
                  <c:v>23.411064847927481</c:v>
                </c:pt>
                <c:pt idx="2591">
                  <c:v>23.058918022187243</c:v>
                </c:pt>
                <c:pt idx="2592">
                  <c:v>22.731117386039791</c:v>
                </c:pt>
                <c:pt idx="2593">
                  <c:v>22.390406030195052</c:v>
                </c:pt>
                <c:pt idx="2594">
                  <c:v>21.895046234765658</c:v>
                </c:pt>
                <c:pt idx="2595">
                  <c:v>21.599329784499794</c:v>
                </c:pt>
                <c:pt idx="2596">
                  <c:v>21.30866241098618</c:v>
                </c:pt>
                <c:pt idx="2597">
                  <c:v>21.035977370949624</c:v>
                </c:pt>
                <c:pt idx="2598">
                  <c:v>20.595944053232635</c:v>
                </c:pt>
                <c:pt idx="2599">
                  <c:v>20.323450316007431</c:v>
                </c:pt>
                <c:pt idx="2600">
                  <c:v>20.041629729435687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1-4C73-A422-26730065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45248"/>
        <c:axId val="184255232"/>
      </c:lineChart>
      <c:catAx>
        <c:axId val="184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55232"/>
        <c:crosses val="autoZero"/>
        <c:auto val="1"/>
        <c:lblAlgn val="ctr"/>
        <c:lblOffset val="100"/>
        <c:noMultiLvlLbl val="0"/>
      </c:catAx>
      <c:valAx>
        <c:axId val="18425523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4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'[1]DM10-1000LP-1 (2)'!$E$1</c:f>
              <c:strCache>
                <c:ptCount val="1"/>
                <c:pt idx="0">
                  <c:v>Tavg</c:v>
                </c:pt>
              </c:strCache>
            </c:strRef>
          </c:tx>
          <c:marker>
            <c:symbol val="none"/>
          </c:marker>
          <c:cat>
            <c:numRef>
              <c:f>'[1]DM10-1000LP-1 (2)'!$A$2:$A$312</c:f>
              <c:numCache>
                <c:formatCode>General</c:formatCode>
                <c:ptCount val="311"/>
                <c:pt idx="0">
                  <c:v>349.97</c:v>
                </c:pt>
                <c:pt idx="1">
                  <c:v>350.48</c:v>
                </c:pt>
                <c:pt idx="2">
                  <c:v>350.99</c:v>
                </c:pt>
                <c:pt idx="3">
                  <c:v>351.5</c:v>
                </c:pt>
                <c:pt idx="4">
                  <c:v>352.01</c:v>
                </c:pt>
                <c:pt idx="5">
                  <c:v>352.52</c:v>
                </c:pt>
                <c:pt idx="6">
                  <c:v>353.02</c:v>
                </c:pt>
                <c:pt idx="7">
                  <c:v>353.53</c:v>
                </c:pt>
                <c:pt idx="8">
                  <c:v>354.03</c:v>
                </c:pt>
                <c:pt idx="9">
                  <c:v>354.53</c:v>
                </c:pt>
                <c:pt idx="10">
                  <c:v>355.03</c:v>
                </c:pt>
                <c:pt idx="11">
                  <c:v>355.53</c:v>
                </c:pt>
                <c:pt idx="12">
                  <c:v>356.03</c:v>
                </c:pt>
                <c:pt idx="13">
                  <c:v>356.52</c:v>
                </c:pt>
                <c:pt idx="14">
                  <c:v>357.01</c:v>
                </c:pt>
                <c:pt idx="15">
                  <c:v>357.51</c:v>
                </c:pt>
                <c:pt idx="16">
                  <c:v>358</c:v>
                </c:pt>
                <c:pt idx="17">
                  <c:v>358.49</c:v>
                </c:pt>
                <c:pt idx="18">
                  <c:v>358.97</c:v>
                </c:pt>
                <c:pt idx="19">
                  <c:v>359.46</c:v>
                </c:pt>
                <c:pt idx="20">
                  <c:v>360.06</c:v>
                </c:pt>
                <c:pt idx="21">
                  <c:v>360.55</c:v>
                </c:pt>
                <c:pt idx="22">
                  <c:v>361.03</c:v>
                </c:pt>
                <c:pt idx="23">
                  <c:v>361.5</c:v>
                </c:pt>
                <c:pt idx="24">
                  <c:v>361.98</c:v>
                </c:pt>
                <c:pt idx="25">
                  <c:v>362.46</c:v>
                </c:pt>
                <c:pt idx="26">
                  <c:v>363.05</c:v>
                </c:pt>
                <c:pt idx="27">
                  <c:v>363.52</c:v>
                </c:pt>
                <c:pt idx="28">
                  <c:v>363.98</c:v>
                </c:pt>
                <c:pt idx="29">
                  <c:v>364.45</c:v>
                </c:pt>
                <c:pt idx="30">
                  <c:v>365.03</c:v>
                </c:pt>
                <c:pt idx="31">
                  <c:v>365.49</c:v>
                </c:pt>
                <c:pt idx="32">
                  <c:v>365.95</c:v>
                </c:pt>
                <c:pt idx="33">
                  <c:v>366.53</c:v>
                </c:pt>
                <c:pt idx="34">
                  <c:v>366.98</c:v>
                </c:pt>
                <c:pt idx="35">
                  <c:v>367.55</c:v>
                </c:pt>
                <c:pt idx="36">
                  <c:v>368</c:v>
                </c:pt>
                <c:pt idx="37">
                  <c:v>368.45</c:v>
                </c:pt>
                <c:pt idx="38">
                  <c:v>369.01</c:v>
                </c:pt>
                <c:pt idx="39">
                  <c:v>369.46</c:v>
                </c:pt>
                <c:pt idx="40">
                  <c:v>370.01</c:v>
                </c:pt>
                <c:pt idx="41">
                  <c:v>370.45</c:v>
                </c:pt>
                <c:pt idx="42">
                  <c:v>371</c:v>
                </c:pt>
                <c:pt idx="43">
                  <c:v>371.55</c:v>
                </c:pt>
                <c:pt idx="44">
                  <c:v>371.98</c:v>
                </c:pt>
                <c:pt idx="45">
                  <c:v>372.52</c:v>
                </c:pt>
                <c:pt idx="46">
                  <c:v>372.95</c:v>
                </c:pt>
                <c:pt idx="47">
                  <c:v>373.49</c:v>
                </c:pt>
                <c:pt idx="48">
                  <c:v>374.02</c:v>
                </c:pt>
                <c:pt idx="49">
                  <c:v>374.45</c:v>
                </c:pt>
                <c:pt idx="50">
                  <c:v>374.98</c:v>
                </c:pt>
                <c:pt idx="51">
                  <c:v>375.51</c:v>
                </c:pt>
                <c:pt idx="52">
                  <c:v>376.03</c:v>
                </c:pt>
                <c:pt idx="53">
                  <c:v>376.45</c:v>
                </c:pt>
                <c:pt idx="54">
                  <c:v>376.97</c:v>
                </c:pt>
                <c:pt idx="55">
                  <c:v>377.49</c:v>
                </c:pt>
                <c:pt idx="56">
                  <c:v>378.01</c:v>
                </c:pt>
                <c:pt idx="57">
                  <c:v>378.52</c:v>
                </c:pt>
                <c:pt idx="58">
                  <c:v>379.04</c:v>
                </c:pt>
                <c:pt idx="59">
                  <c:v>379.55</c:v>
                </c:pt>
                <c:pt idx="60">
                  <c:v>379.96</c:v>
                </c:pt>
                <c:pt idx="61">
                  <c:v>380.47</c:v>
                </c:pt>
                <c:pt idx="62">
                  <c:v>380.97</c:v>
                </c:pt>
                <c:pt idx="63">
                  <c:v>381.48</c:v>
                </c:pt>
                <c:pt idx="64">
                  <c:v>381.98</c:v>
                </c:pt>
                <c:pt idx="65">
                  <c:v>382.49</c:v>
                </c:pt>
                <c:pt idx="66">
                  <c:v>382.99</c:v>
                </c:pt>
                <c:pt idx="67">
                  <c:v>383.49</c:v>
                </c:pt>
                <c:pt idx="68">
                  <c:v>383.99</c:v>
                </c:pt>
                <c:pt idx="69">
                  <c:v>384.49</c:v>
                </c:pt>
                <c:pt idx="70">
                  <c:v>384.99</c:v>
                </c:pt>
                <c:pt idx="71">
                  <c:v>385.49</c:v>
                </c:pt>
                <c:pt idx="72">
                  <c:v>385.99</c:v>
                </c:pt>
                <c:pt idx="73">
                  <c:v>386.49</c:v>
                </c:pt>
                <c:pt idx="74">
                  <c:v>386.99</c:v>
                </c:pt>
                <c:pt idx="75">
                  <c:v>387.49</c:v>
                </c:pt>
                <c:pt idx="76">
                  <c:v>387.99</c:v>
                </c:pt>
                <c:pt idx="77">
                  <c:v>388.48</c:v>
                </c:pt>
                <c:pt idx="78">
                  <c:v>388.98</c:v>
                </c:pt>
                <c:pt idx="79">
                  <c:v>389.48</c:v>
                </c:pt>
                <c:pt idx="80">
                  <c:v>389.98</c:v>
                </c:pt>
                <c:pt idx="81">
                  <c:v>390.49</c:v>
                </c:pt>
                <c:pt idx="82">
                  <c:v>390.99</c:v>
                </c:pt>
                <c:pt idx="83">
                  <c:v>391.49</c:v>
                </c:pt>
                <c:pt idx="84">
                  <c:v>392</c:v>
                </c:pt>
                <c:pt idx="85">
                  <c:v>392.5</c:v>
                </c:pt>
                <c:pt idx="86">
                  <c:v>393.01</c:v>
                </c:pt>
                <c:pt idx="87">
                  <c:v>393.51</c:v>
                </c:pt>
                <c:pt idx="88">
                  <c:v>394.02</c:v>
                </c:pt>
                <c:pt idx="89">
                  <c:v>394.54</c:v>
                </c:pt>
                <c:pt idx="90">
                  <c:v>395.05</c:v>
                </c:pt>
                <c:pt idx="91">
                  <c:v>395.46</c:v>
                </c:pt>
                <c:pt idx="92">
                  <c:v>395.97</c:v>
                </c:pt>
                <c:pt idx="93">
                  <c:v>396.49</c:v>
                </c:pt>
                <c:pt idx="94">
                  <c:v>397.01</c:v>
                </c:pt>
                <c:pt idx="95">
                  <c:v>397.53</c:v>
                </c:pt>
                <c:pt idx="96">
                  <c:v>397.95</c:v>
                </c:pt>
                <c:pt idx="97">
                  <c:v>398.48</c:v>
                </c:pt>
                <c:pt idx="98">
                  <c:v>399.01</c:v>
                </c:pt>
                <c:pt idx="99">
                  <c:v>399.54</c:v>
                </c:pt>
                <c:pt idx="100">
                  <c:v>399.96</c:v>
                </c:pt>
                <c:pt idx="101">
                  <c:v>400.5</c:v>
                </c:pt>
                <c:pt idx="102">
                  <c:v>401.04</c:v>
                </c:pt>
                <c:pt idx="103">
                  <c:v>401.47</c:v>
                </c:pt>
                <c:pt idx="104">
                  <c:v>402.01</c:v>
                </c:pt>
                <c:pt idx="105">
                  <c:v>402.45</c:v>
                </c:pt>
                <c:pt idx="106">
                  <c:v>402.99</c:v>
                </c:pt>
                <c:pt idx="107">
                  <c:v>403.54</c:v>
                </c:pt>
                <c:pt idx="108">
                  <c:v>403.99</c:v>
                </c:pt>
                <c:pt idx="109">
                  <c:v>404.54</c:v>
                </c:pt>
                <c:pt idx="110">
                  <c:v>404.99</c:v>
                </c:pt>
                <c:pt idx="111">
                  <c:v>405.55</c:v>
                </c:pt>
                <c:pt idx="112">
                  <c:v>406</c:v>
                </c:pt>
                <c:pt idx="113">
                  <c:v>406.45</c:v>
                </c:pt>
                <c:pt idx="114">
                  <c:v>407.02</c:v>
                </c:pt>
                <c:pt idx="115">
                  <c:v>407.48</c:v>
                </c:pt>
                <c:pt idx="116">
                  <c:v>408.05</c:v>
                </c:pt>
                <c:pt idx="117">
                  <c:v>408.51</c:v>
                </c:pt>
                <c:pt idx="118">
                  <c:v>408.97</c:v>
                </c:pt>
                <c:pt idx="119">
                  <c:v>409.55</c:v>
                </c:pt>
                <c:pt idx="120">
                  <c:v>410.02</c:v>
                </c:pt>
                <c:pt idx="121">
                  <c:v>410.49</c:v>
                </c:pt>
                <c:pt idx="122">
                  <c:v>410.96</c:v>
                </c:pt>
                <c:pt idx="123">
                  <c:v>411.55</c:v>
                </c:pt>
                <c:pt idx="124">
                  <c:v>412.03</c:v>
                </c:pt>
                <c:pt idx="125">
                  <c:v>412.5</c:v>
                </c:pt>
                <c:pt idx="126">
                  <c:v>412.98</c:v>
                </c:pt>
                <c:pt idx="127">
                  <c:v>413.46</c:v>
                </c:pt>
                <c:pt idx="128">
                  <c:v>413.94</c:v>
                </c:pt>
                <c:pt idx="129">
                  <c:v>414.55</c:v>
                </c:pt>
                <c:pt idx="130">
                  <c:v>415.04</c:v>
                </c:pt>
                <c:pt idx="131">
                  <c:v>415.52</c:v>
                </c:pt>
                <c:pt idx="132">
                  <c:v>416.01</c:v>
                </c:pt>
                <c:pt idx="133">
                  <c:v>416.5</c:v>
                </c:pt>
                <c:pt idx="134">
                  <c:v>417</c:v>
                </c:pt>
                <c:pt idx="135">
                  <c:v>417.49</c:v>
                </c:pt>
                <c:pt idx="136">
                  <c:v>417.99</c:v>
                </c:pt>
                <c:pt idx="137">
                  <c:v>418.48</c:v>
                </c:pt>
                <c:pt idx="138">
                  <c:v>418.98</c:v>
                </c:pt>
                <c:pt idx="139">
                  <c:v>419.48</c:v>
                </c:pt>
                <c:pt idx="140">
                  <c:v>419.98</c:v>
                </c:pt>
                <c:pt idx="141">
                  <c:v>420.49</c:v>
                </c:pt>
                <c:pt idx="142">
                  <c:v>420.99</c:v>
                </c:pt>
                <c:pt idx="143">
                  <c:v>421.5</c:v>
                </c:pt>
                <c:pt idx="144">
                  <c:v>422</c:v>
                </c:pt>
                <c:pt idx="145">
                  <c:v>422.51</c:v>
                </c:pt>
                <c:pt idx="146">
                  <c:v>423.02</c:v>
                </c:pt>
                <c:pt idx="147">
                  <c:v>423.53</c:v>
                </c:pt>
                <c:pt idx="148">
                  <c:v>424.04</c:v>
                </c:pt>
                <c:pt idx="149">
                  <c:v>424.55</c:v>
                </c:pt>
                <c:pt idx="150">
                  <c:v>425.06</c:v>
                </c:pt>
                <c:pt idx="151">
                  <c:v>425.45</c:v>
                </c:pt>
                <c:pt idx="152">
                  <c:v>425.96</c:v>
                </c:pt>
                <c:pt idx="153">
                  <c:v>426.48</c:v>
                </c:pt>
                <c:pt idx="154">
                  <c:v>426.99</c:v>
                </c:pt>
                <c:pt idx="155">
                  <c:v>427.51</c:v>
                </c:pt>
                <c:pt idx="156">
                  <c:v>428.03</c:v>
                </c:pt>
                <c:pt idx="157">
                  <c:v>428.54</c:v>
                </c:pt>
                <c:pt idx="158">
                  <c:v>429.06</c:v>
                </c:pt>
                <c:pt idx="159">
                  <c:v>429.45</c:v>
                </c:pt>
                <c:pt idx="160">
                  <c:v>429.97</c:v>
                </c:pt>
                <c:pt idx="161">
                  <c:v>430.49</c:v>
                </c:pt>
                <c:pt idx="162">
                  <c:v>431.01</c:v>
                </c:pt>
                <c:pt idx="163">
                  <c:v>431.52</c:v>
                </c:pt>
                <c:pt idx="164">
                  <c:v>432.04</c:v>
                </c:pt>
                <c:pt idx="165">
                  <c:v>432.56</c:v>
                </c:pt>
                <c:pt idx="166">
                  <c:v>432.95</c:v>
                </c:pt>
                <c:pt idx="167">
                  <c:v>433.47</c:v>
                </c:pt>
                <c:pt idx="168">
                  <c:v>433.99</c:v>
                </c:pt>
                <c:pt idx="169">
                  <c:v>434.51</c:v>
                </c:pt>
                <c:pt idx="170">
                  <c:v>435.03</c:v>
                </c:pt>
                <c:pt idx="171">
                  <c:v>435.55</c:v>
                </c:pt>
                <c:pt idx="172">
                  <c:v>435.94</c:v>
                </c:pt>
                <c:pt idx="173">
                  <c:v>436.46</c:v>
                </c:pt>
                <c:pt idx="174">
                  <c:v>436.97</c:v>
                </c:pt>
                <c:pt idx="175">
                  <c:v>437.49</c:v>
                </c:pt>
                <c:pt idx="176">
                  <c:v>438.01</c:v>
                </c:pt>
                <c:pt idx="177">
                  <c:v>438.52</c:v>
                </c:pt>
                <c:pt idx="178">
                  <c:v>439.04</c:v>
                </c:pt>
                <c:pt idx="179">
                  <c:v>439.55</c:v>
                </c:pt>
                <c:pt idx="180">
                  <c:v>439.94</c:v>
                </c:pt>
                <c:pt idx="181">
                  <c:v>440.45</c:v>
                </c:pt>
                <c:pt idx="182">
                  <c:v>440.96</c:v>
                </c:pt>
                <c:pt idx="183">
                  <c:v>441.48</c:v>
                </c:pt>
                <c:pt idx="184">
                  <c:v>441.99</c:v>
                </c:pt>
                <c:pt idx="185">
                  <c:v>442.5</c:v>
                </c:pt>
                <c:pt idx="186">
                  <c:v>443</c:v>
                </c:pt>
                <c:pt idx="187">
                  <c:v>443.51</c:v>
                </c:pt>
                <c:pt idx="188">
                  <c:v>444.02</c:v>
                </c:pt>
                <c:pt idx="189">
                  <c:v>444.52</c:v>
                </c:pt>
                <c:pt idx="190">
                  <c:v>445.03</c:v>
                </c:pt>
                <c:pt idx="191">
                  <c:v>445.53</c:v>
                </c:pt>
                <c:pt idx="192">
                  <c:v>446.03</c:v>
                </c:pt>
                <c:pt idx="193">
                  <c:v>446.53</c:v>
                </c:pt>
                <c:pt idx="194">
                  <c:v>447.03</c:v>
                </c:pt>
                <c:pt idx="195">
                  <c:v>447.52</c:v>
                </c:pt>
                <c:pt idx="196">
                  <c:v>448.02</c:v>
                </c:pt>
                <c:pt idx="197">
                  <c:v>448.51</c:v>
                </c:pt>
                <c:pt idx="198">
                  <c:v>449</c:v>
                </c:pt>
                <c:pt idx="199">
                  <c:v>449.49</c:v>
                </c:pt>
                <c:pt idx="200">
                  <c:v>449.98</c:v>
                </c:pt>
                <c:pt idx="201">
                  <c:v>450.47</c:v>
                </c:pt>
                <c:pt idx="202">
                  <c:v>450.96</c:v>
                </c:pt>
                <c:pt idx="203">
                  <c:v>451.56</c:v>
                </c:pt>
                <c:pt idx="204">
                  <c:v>452.04</c:v>
                </c:pt>
                <c:pt idx="205">
                  <c:v>452.52</c:v>
                </c:pt>
                <c:pt idx="206">
                  <c:v>453</c:v>
                </c:pt>
                <c:pt idx="207">
                  <c:v>453.48</c:v>
                </c:pt>
                <c:pt idx="208">
                  <c:v>453.95</c:v>
                </c:pt>
                <c:pt idx="209">
                  <c:v>454.54</c:v>
                </c:pt>
                <c:pt idx="210">
                  <c:v>455.01</c:v>
                </c:pt>
                <c:pt idx="211">
                  <c:v>455.48</c:v>
                </c:pt>
                <c:pt idx="212">
                  <c:v>456.06</c:v>
                </c:pt>
                <c:pt idx="213">
                  <c:v>456.52</c:v>
                </c:pt>
                <c:pt idx="214">
                  <c:v>456.99</c:v>
                </c:pt>
                <c:pt idx="215">
                  <c:v>457.45</c:v>
                </c:pt>
                <c:pt idx="216">
                  <c:v>458.02</c:v>
                </c:pt>
                <c:pt idx="217">
                  <c:v>458.47</c:v>
                </c:pt>
                <c:pt idx="218">
                  <c:v>459.04</c:v>
                </c:pt>
                <c:pt idx="219">
                  <c:v>459.49</c:v>
                </c:pt>
                <c:pt idx="220">
                  <c:v>460.05</c:v>
                </c:pt>
                <c:pt idx="221">
                  <c:v>460.5</c:v>
                </c:pt>
                <c:pt idx="222">
                  <c:v>460.95</c:v>
                </c:pt>
                <c:pt idx="223">
                  <c:v>461.5</c:v>
                </c:pt>
                <c:pt idx="224">
                  <c:v>462.05</c:v>
                </c:pt>
                <c:pt idx="225">
                  <c:v>462.49</c:v>
                </c:pt>
                <c:pt idx="226">
                  <c:v>463.04</c:v>
                </c:pt>
                <c:pt idx="227">
                  <c:v>463.47</c:v>
                </c:pt>
                <c:pt idx="228">
                  <c:v>464.01</c:v>
                </c:pt>
                <c:pt idx="229">
                  <c:v>464.55</c:v>
                </c:pt>
                <c:pt idx="230">
                  <c:v>464.98</c:v>
                </c:pt>
                <c:pt idx="231">
                  <c:v>465.51</c:v>
                </c:pt>
                <c:pt idx="232">
                  <c:v>466.04</c:v>
                </c:pt>
                <c:pt idx="233">
                  <c:v>466.47</c:v>
                </c:pt>
                <c:pt idx="234">
                  <c:v>466.99</c:v>
                </c:pt>
                <c:pt idx="235">
                  <c:v>467.52</c:v>
                </c:pt>
                <c:pt idx="236">
                  <c:v>468.04</c:v>
                </c:pt>
                <c:pt idx="237">
                  <c:v>468.46</c:v>
                </c:pt>
                <c:pt idx="238">
                  <c:v>468.97</c:v>
                </c:pt>
                <c:pt idx="239">
                  <c:v>469.49</c:v>
                </c:pt>
                <c:pt idx="240">
                  <c:v>470</c:v>
                </c:pt>
                <c:pt idx="241">
                  <c:v>470.52</c:v>
                </c:pt>
                <c:pt idx="242">
                  <c:v>471.03</c:v>
                </c:pt>
                <c:pt idx="243">
                  <c:v>471.54</c:v>
                </c:pt>
                <c:pt idx="244">
                  <c:v>472.04</c:v>
                </c:pt>
                <c:pt idx="245">
                  <c:v>472.55</c:v>
                </c:pt>
                <c:pt idx="246">
                  <c:v>473.05</c:v>
                </c:pt>
                <c:pt idx="247">
                  <c:v>473.46</c:v>
                </c:pt>
                <c:pt idx="248">
                  <c:v>473.96</c:v>
                </c:pt>
                <c:pt idx="249">
                  <c:v>474.46</c:v>
                </c:pt>
                <c:pt idx="250">
                  <c:v>474.96</c:v>
                </c:pt>
                <c:pt idx="251">
                  <c:v>475.46</c:v>
                </c:pt>
                <c:pt idx="252">
                  <c:v>475.96</c:v>
                </c:pt>
                <c:pt idx="253">
                  <c:v>476.46</c:v>
                </c:pt>
                <c:pt idx="254">
                  <c:v>477.05</c:v>
                </c:pt>
                <c:pt idx="255">
                  <c:v>477.55</c:v>
                </c:pt>
                <c:pt idx="256">
                  <c:v>478.05</c:v>
                </c:pt>
                <c:pt idx="257">
                  <c:v>478.54</c:v>
                </c:pt>
                <c:pt idx="258">
                  <c:v>479.04</c:v>
                </c:pt>
                <c:pt idx="259">
                  <c:v>479.54</c:v>
                </c:pt>
                <c:pt idx="260">
                  <c:v>480.03</c:v>
                </c:pt>
                <c:pt idx="261">
                  <c:v>480.53</c:v>
                </c:pt>
                <c:pt idx="262">
                  <c:v>481.03</c:v>
                </c:pt>
                <c:pt idx="263">
                  <c:v>481.53</c:v>
                </c:pt>
                <c:pt idx="264">
                  <c:v>482.03</c:v>
                </c:pt>
                <c:pt idx="265">
                  <c:v>482.52</c:v>
                </c:pt>
                <c:pt idx="266">
                  <c:v>483.03</c:v>
                </c:pt>
                <c:pt idx="267">
                  <c:v>483.53</c:v>
                </c:pt>
                <c:pt idx="268">
                  <c:v>484.03</c:v>
                </c:pt>
                <c:pt idx="269">
                  <c:v>484.53</c:v>
                </c:pt>
                <c:pt idx="270">
                  <c:v>485.04</c:v>
                </c:pt>
                <c:pt idx="271">
                  <c:v>485.55</c:v>
                </c:pt>
                <c:pt idx="272">
                  <c:v>486.05</c:v>
                </c:pt>
                <c:pt idx="273">
                  <c:v>486.46</c:v>
                </c:pt>
                <c:pt idx="274">
                  <c:v>486.97</c:v>
                </c:pt>
                <c:pt idx="275">
                  <c:v>487.49</c:v>
                </c:pt>
                <c:pt idx="276">
                  <c:v>488</c:v>
                </c:pt>
                <c:pt idx="277">
                  <c:v>488.52</c:v>
                </c:pt>
                <c:pt idx="278">
                  <c:v>489.04</c:v>
                </c:pt>
                <c:pt idx="279">
                  <c:v>489.45</c:v>
                </c:pt>
                <c:pt idx="280">
                  <c:v>489.97</c:v>
                </c:pt>
                <c:pt idx="281">
                  <c:v>490.5</c:v>
                </c:pt>
                <c:pt idx="282">
                  <c:v>491.03</c:v>
                </c:pt>
                <c:pt idx="283">
                  <c:v>491.45</c:v>
                </c:pt>
                <c:pt idx="284">
                  <c:v>491.98</c:v>
                </c:pt>
                <c:pt idx="285">
                  <c:v>492.52</c:v>
                </c:pt>
                <c:pt idx="286">
                  <c:v>493.05</c:v>
                </c:pt>
                <c:pt idx="287">
                  <c:v>493.49</c:v>
                </c:pt>
                <c:pt idx="288">
                  <c:v>494.03</c:v>
                </c:pt>
                <c:pt idx="289">
                  <c:v>494.46</c:v>
                </c:pt>
                <c:pt idx="290">
                  <c:v>495.01</c:v>
                </c:pt>
                <c:pt idx="291">
                  <c:v>495.45</c:v>
                </c:pt>
                <c:pt idx="292">
                  <c:v>496</c:v>
                </c:pt>
                <c:pt idx="293">
                  <c:v>496.56</c:v>
                </c:pt>
                <c:pt idx="294">
                  <c:v>497</c:v>
                </c:pt>
                <c:pt idx="295">
                  <c:v>497.45</c:v>
                </c:pt>
                <c:pt idx="296">
                  <c:v>498.01</c:v>
                </c:pt>
                <c:pt idx="297">
                  <c:v>498.46</c:v>
                </c:pt>
                <c:pt idx="298">
                  <c:v>499.03</c:v>
                </c:pt>
                <c:pt idx="299">
                  <c:v>499.49</c:v>
                </c:pt>
                <c:pt idx="300">
                  <c:v>499.95</c:v>
                </c:pt>
                <c:pt idx="301">
                  <c:v>500.52</c:v>
                </c:pt>
                <c:pt idx="302">
                  <c:v>500.98</c:v>
                </c:pt>
                <c:pt idx="303">
                  <c:v>501.45</c:v>
                </c:pt>
                <c:pt idx="304">
                  <c:v>502.03</c:v>
                </c:pt>
                <c:pt idx="305">
                  <c:v>502.5</c:v>
                </c:pt>
                <c:pt idx="306">
                  <c:v>502.97</c:v>
                </c:pt>
                <c:pt idx="307">
                  <c:v>503.56</c:v>
                </c:pt>
                <c:pt idx="308">
                  <c:v>504.03</c:v>
                </c:pt>
                <c:pt idx="309">
                  <c:v>504.51</c:v>
                </c:pt>
                <c:pt idx="310">
                  <c:v>504.99</c:v>
                </c:pt>
              </c:numCache>
            </c:numRef>
          </c:cat>
          <c:val>
            <c:numRef>
              <c:f>'[1]DM10-1000LP-1 (2)'!$E$2:$E$312</c:f>
              <c:numCache>
                <c:formatCode>General</c:formatCode>
                <c:ptCount val="311"/>
                <c:pt idx="0">
                  <c:v>39.159756124563508</c:v>
                </c:pt>
                <c:pt idx="1">
                  <c:v>45.298362422326761</c:v>
                </c:pt>
                <c:pt idx="2">
                  <c:v>48.093434945268349</c:v>
                </c:pt>
                <c:pt idx="3">
                  <c:v>47.901409084672878</c:v>
                </c:pt>
                <c:pt idx="4">
                  <c:v>44.091476880683658</c:v>
                </c:pt>
                <c:pt idx="5">
                  <c:v>37.928184285547424</c:v>
                </c:pt>
                <c:pt idx="6">
                  <c:v>32.136786216096304</c:v>
                </c:pt>
                <c:pt idx="7">
                  <c:v>27.79936884213793</c:v>
                </c:pt>
                <c:pt idx="8">
                  <c:v>25.027229672796373</c:v>
                </c:pt>
                <c:pt idx="9">
                  <c:v>23.599658909091406</c:v>
                </c:pt>
                <c:pt idx="10">
                  <c:v>22.560665306252737</c:v>
                </c:pt>
                <c:pt idx="11">
                  <c:v>21.086229549746307</c:v>
                </c:pt>
                <c:pt idx="12">
                  <c:v>19.174568555985235</c:v>
                </c:pt>
                <c:pt idx="13">
                  <c:v>17.586537858268215</c:v>
                </c:pt>
                <c:pt idx="14">
                  <c:v>16.752966006391482</c:v>
                </c:pt>
                <c:pt idx="15">
                  <c:v>16.535164273413912</c:v>
                </c:pt>
                <c:pt idx="16">
                  <c:v>16.553817652376235</c:v>
                </c:pt>
                <c:pt idx="17">
                  <c:v>15.666100156222935</c:v>
                </c:pt>
                <c:pt idx="18">
                  <c:v>14.4219451091157</c:v>
                </c:pt>
                <c:pt idx="19">
                  <c:v>12.383856944846807</c:v>
                </c:pt>
                <c:pt idx="20">
                  <c:v>9.6754689108855949</c:v>
                </c:pt>
                <c:pt idx="21">
                  <c:v>7.9435360621699642</c:v>
                </c:pt>
                <c:pt idx="22">
                  <c:v>6.5897170064558503</c:v>
                </c:pt>
                <c:pt idx="23">
                  <c:v>5.1163765091904878</c:v>
                </c:pt>
                <c:pt idx="24">
                  <c:v>3.1325963064541207</c:v>
                </c:pt>
                <c:pt idx="25">
                  <c:v>1.2763156935902293</c:v>
                </c:pt>
                <c:pt idx="26">
                  <c:v>0.48138437662673472</c:v>
                </c:pt>
                <c:pt idx="27">
                  <c:v>0.56100863380839239</c:v>
                </c:pt>
                <c:pt idx="28">
                  <c:v>0.35625403178512782</c:v>
                </c:pt>
                <c:pt idx="29">
                  <c:v>0.68575906796609998</c:v>
                </c:pt>
                <c:pt idx="30">
                  <c:v>0.46489363950162665</c:v>
                </c:pt>
                <c:pt idx="31">
                  <c:v>0.56319020938712017</c:v>
                </c:pt>
                <c:pt idx="32">
                  <c:v>0.4785484542359506</c:v>
                </c:pt>
                <c:pt idx="33">
                  <c:v>0.45536090507360744</c:v>
                </c:pt>
                <c:pt idx="34">
                  <c:v>0.18489304225716896</c:v>
                </c:pt>
                <c:pt idx="35">
                  <c:v>0.28829348060909543</c:v>
                </c:pt>
                <c:pt idx="36">
                  <c:v>0.28972520124696183</c:v>
                </c:pt>
                <c:pt idx="37">
                  <c:v>0.3305553294756991</c:v>
                </c:pt>
                <c:pt idx="38">
                  <c:v>0.29486406682798677</c:v>
                </c:pt>
                <c:pt idx="39">
                  <c:v>0.17382350264857244</c:v>
                </c:pt>
                <c:pt idx="40">
                  <c:v>0.1506817729024835</c:v>
                </c:pt>
                <c:pt idx="41">
                  <c:v>0.38924570906730394</c:v>
                </c:pt>
                <c:pt idx="42">
                  <c:v>0.80153694566347822</c:v>
                </c:pt>
                <c:pt idx="43">
                  <c:v>1.1944559854241641</c:v>
                </c:pt>
                <c:pt idx="44">
                  <c:v>2.6177613920895899</c:v>
                </c:pt>
                <c:pt idx="45">
                  <c:v>5.3665727319759187</c:v>
                </c:pt>
                <c:pt idx="46">
                  <c:v>8.6098699611502472</c:v>
                </c:pt>
                <c:pt idx="47">
                  <c:v>14.014370394591186</c:v>
                </c:pt>
                <c:pt idx="48">
                  <c:v>20.702415390704466</c:v>
                </c:pt>
                <c:pt idx="49">
                  <c:v>26.487477237729703</c:v>
                </c:pt>
                <c:pt idx="50">
                  <c:v>32.781650475040621</c:v>
                </c:pt>
                <c:pt idx="51">
                  <c:v>38.311757552057088</c:v>
                </c:pt>
                <c:pt idx="52">
                  <c:v>39.936198493165655</c:v>
                </c:pt>
                <c:pt idx="53">
                  <c:v>38.932004037480425</c:v>
                </c:pt>
                <c:pt idx="54">
                  <c:v>35.14536804519652</c:v>
                </c:pt>
                <c:pt idx="55">
                  <c:v>30.066392423983864</c:v>
                </c:pt>
                <c:pt idx="56">
                  <c:v>24.269837584509602</c:v>
                </c:pt>
                <c:pt idx="57">
                  <c:v>20.338443280169592</c:v>
                </c:pt>
                <c:pt idx="58">
                  <c:v>18.518129988576622</c:v>
                </c:pt>
                <c:pt idx="59">
                  <c:v>18.401584755848056</c:v>
                </c:pt>
                <c:pt idx="60">
                  <c:v>18.359002512917407</c:v>
                </c:pt>
                <c:pt idx="61">
                  <c:v>17.346204374864048</c:v>
                </c:pt>
                <c:pt idx="62">
                  <c:v>14.966792017280374</c:v>
                </c:pt>
                <c:pt idx="63">
                  <c:v>11.777482491426708</c:v>
                </c:pt>
                <c:pt idx="64">
                  <c:v>9.0539491133185876</c:v>
                </c:pt>
                <c:pt idx="65">
                  <c:v>8.6334339507184126</c:v>
                </c:pt>
                <c:pt idx="66">
                  <c:v>10.647603429431337</c:v>
                </c:pt>
                <c:pt idx="67">
                  <c:v>14.11711865005379</c:v>
                </c:pt>
                <c:pt idx="68">
                  <c:v>17.590039062500001</c:v>
                </c:pt>
                <c:pt idx="69">
                  <c:v>20.205679973494131</c:v>
                </c:pt>
                <c:pt idx="70">
                  <c:v>21.054569027472244</c:v>
                </c:pt>
                <c:pt idx="71">
                  <c:v>19.349862282547392</c:v>
                </c:pt>
                <c:pt idx="72">
                  <c:v>15.794795381594648</c:v>
                </c:pt>
                <c:pt idx="73">
                  <c:v>11.602160112163864</c:v>
                </c:pt>
                <c:pt idx="74">
                  <c:v>7.7414003757968839</c:v>
                </c:pt>
                <c:pt idx="75">
                  <c:v>4.5039959826068676</c:v>
                </c:pt>
                <c:pt idx="76">
                  <c:v>2.4335377049955036</c:v>
                </c:pt>
                <c:pt idx="77">
                  <c:v>1.2419123912878356</c:v>
                </c:pt>
                <c:pt idx="78">
                  <c:v>0.74204956084757412</c:v>
                </c:pt>
                <c:pt idx="79">
                  <c:v>0.54130903257031959</c:v>
                </c:pt>
                <c:pt idx="80">
                  <c:v>0.36910825362105271</c:v>
                </c:pt>
                <c:pt idx="81">
                  <c:v>0.29595858277915554</c:v>
                </c:pt>
                <c:pt idx="82">
                  <c:v>0.3359346244984745</c:v>
                </c:pt>
                <c:pt idx="83">
                  <c:v>0.32981712546524899</c:v>
                </c:pt>
                <c:pt idx="84">
                  <c:v>0.34725489541374632</c:v>
                </c:pt>
                <c:pt idx="85">
                  <c:v>0.3628553671147558</c:v>
                </c:pt>
                <c:pt idx="86">
                  <c:v>0.33638086206320872</c:v>
                </c:pt>
                <c:pt idx="87">
                  <c:v>0.32944293570936573</c:v>
                </c:pt>
                <c:pt idx="88">
                  <c:v>0.30430158076663277</c:v>
                </c:pt>
                <c:pt idx="89">
                  <c:v>0.17990701691934435</c:v>
                </c:pt>
                <c:pt idx="90">
                  <c:v>0.11870043034463136</c:v>
                </c:pt>
                <c:pt idx="91">
                  <c:v>0.13597915769926305</c:v>
                </c:pt>
                <c:pt idx="92">
                  <c:v>5.752622963365174E-2</c:v>
                </c:pt>
                <c:pt idx="93">
                  <c:v>3.7835354173000969E-2</c:v>
                </c:pt>
                <c:pt idx="94">
                  <c:v>1.8586084398811917E-2</c:v>
                </c:pt>
                <c:pt idx="95">
                  <c:v>1.8374861546958034E-2</c:v>
                </c:pt>
                <c:pt idx="96">
                  <c:v>7.2533743790478944E-2</c:v>
                </c:pt>
                <c:pt idx="97">
                  <c:v>5.3796362054654073E-2</c:v>
                </c:pt>
                <c:pt idx="98">
                  <c:v>5.2986128520289499E-2</c:v>
                </c:pt>
                <c:pt idx="99">
                  <c:v>8.6880030194339264E-2</c:v>
                </c:pt>
                <c:pt idx="100">
                  <c:v>3.4447110063083958E-2</c:v>
                </c:pt>
                <c:pt idx="101">
                  <c:v>6.7920042186088367E-2</c:v>
                </c:pt>
                <c:pt idx="102">
                  <c:v>8.3860116600995932E-2</c:v>
                </c:pt>
                <c:pt idx="103">
                  <c:v>0.13269319070053662</c:v>
                </c:pt>
                <c:pt idx="104">
                  <c:v>0.22930495239676221</c:v>
                </c:pt>
                <c:pt idx="105">
                  <c:v>0.32515020230674718</c:v>
                </c:pt>
                <c:pt idx="106">
                  <c:v>0.35206123477535378</c:v>
                </c:pt>
                <c:pt idx="107">
                  <c:v>0.41124819023924808</c:v>
                </c:pt>
                <c:pt idx="108">
                  <c:v>0.45327282077419745</c:v>
                </c:pt>
                <c:pt idx="109">
                  <c:v>0.4479198106174932</c:v>
                </c:pt>
                <c:pt idx="110">
                  <c:v>0.41337095500280452</c:v>
                </c:pt>
                <c:pt idx="111">
                  <c:v>0.42328441619469348</c:v>
                </c:pt>
                <c:pt idx="112">
                  <c:v>0.40520722267343617</c:v>
                </c:pt>
                <c:pt idx="113">
                  <c:v>0.45956186811245875</c:v>
                </c:pt>
                <c:pt idx="114">
                  <c:v>0.64436881500123044</c:v>
                </c:pt>
                <c:pt idx="115">
                  <c:v>0.69543279878555397</c:v>
                </c:pt>
                <c:pt idx="116">
                  <c:v>0.84587162842887764</c:v>
                </c:pt>
                <c:pt idx="117">
                  <c:v>0.90646791899730594</c:v>
                </c:pt>
                <c:pt idx="118">
                  <c:v>0.94127323464751633</c:v>
                </c:pt>
                <c:pt idx="119">
                  <c:v>0.9032799013254873</c:v>
                </c:pt>
                <c:pt idx="120">
                  <c:v>0.82412983532756034</c:v>
                </c:pt>
                <c:pt idx="121">
                  <c:v>0.68149360095645195</c:v>
                </c:pt>
                <c:pt idx="122">
                  <c:v>0.58123842237421919</c:v>
                </c:pt>
                <c:pt idx="123">
                  <c:v>0.52177463724381656</c:v>
                </c:pt>
                <c:pt idx="124">
                  <c:v>0.50397429627887558</c:v>
                </c:pt>
                <c:pt idx="125">
                  <c:v>0.73643979261149917</c:v>
                </c:pt>
                <c:pt idx="126">
                  <c:v>1.2640671426973495</c:v>
                </c:pt>
                <c:pt idx="127">
                  <c:v>2.5137358805403949</c:v>
                </c:pt>
                <c:pt idx="128">
                  <c:v>4.5937615164623136</c:v>
                </c:pt>
                <c:pt idx="129">
                  <c:v>8.0713642636596941</c:v>
                </c:pt>
                <c:pt idx="130">
                  <c:v>11.209905150549446</c:v>
                </c:pt>
                <c:pt idx="131">
                  <c:v>14.301242876399783</c:v>
                </c:pt>
                <c:pt idx="132">
                  <c:v>17.319363895602272</c:v>
                </c:pt>
                <c:pt idx="133">
                  <c:v>19.988817147808664</c:v>
                </c:pt>
                <c:pt idx="134">
                  <c:v>21.505754752775065</c:v>
                </c:pt>
                <c:pt idx="135">
                  <c:v>21.727305876581333</c:v>
                </c:pt>
                <c:pt idx="136">
                  <c:v>21.394225124331058</c:v>
                </c:pt>
                <c:pt idx="137">
                  <c:v>21.076445441647426</c:v>
                </c:pt>
                <c:pt idx="138">
                  <c:v>21.092630910879564</c:v>
                </c:pt>
                <c:pt idx="139">
                  <c:v>21.206514670247337</c:v>
                </c:pt>
                <c:pt idx="140">
                  <c:v>21.218227228714245</c:v>
                </c:pt>
                <c:pt idx="141">
                  <c:v>21.035198877088021</c:v>
                </c:pt>
                <c:pt idx="142">
                  <c:v>20.653019398809295</c:v>
                </c:pt>
                <c:pt idx="143">
                  <c:v>20.127598031075987</c:v>
                </c:pt>
                <c:pt idx="144">
                  <c:v>18.827208976993884</c:v>
                </c:pt>
                <c:pt idx="145">
                  <c:v>16.800711777312589</c:v>
                </c:pt>
                <c:pt idx="146">
                  <c:v>14.52452731750779</c:v>
                </c:pt>
                <c:pt idx="147">
                  <c:v>12.592520802168965</c:v>
                </c:pt>
                <c:pt idx="148">
                  <c:v>11.224970760363643</c:v>
                </c:pt>
                <c:pt idx="149">
                  <c:v>10.464310597342173</c:v>
                </c:pt>
                <c:pt idx="150">
                  <c:v>9.9583754496091572</c:v>
                </c:pt>
                <c:pt idx="151">
                  <c:v>9.8350087050156656</c:v>
                </c:pt>
                <c:pt idx="152">
                  <c:v>9.9665087225427982</c:v>
                </c:pt>
                <c:pt idx="153">
                  <c:v>10.16941389738745</c:v>
                </c:pt>
                <c:pt idx="154">
                  <c:v>10.109069193716742</c:v>
                </c:pt>
                <c:pt idx="155">
                  <c:v>9.7324691978556768</c:v>
                </c:pt>
                <c:pt idx="156">
                  <c:v>9.6506890726662107</c:v>
                </c:pt>
                <c:pt idx="157">
                  <c:v>10.374893155635018</c:v>
                </c:pt>
                <c:pt idx="158">
                  <c:v>12.46713728789347</c:v>
                </c:pt>
                <c:pt idx="159">
                  <c:v>14.567905221859332</c:v>
                </c:pt>
                <c:pt idx="160">
                  <c:v>17.917818132536944</c:v>
                </c:pt>
                <c:pt idx="161">
                  <c:v>21.627502754765171</c:v>
                </c:pt>
                <c:pt idx="162">
                  <c:v>25.623399000205083</c:v>
                </c:pt>
                <c:pt idx="163">
                  <c:v>30.174125347392113</c:v>
                </c:pt>
                <c:pt idx="164">
                  <c:v>34.436153097168564</c:v>
                </c:pt>
                <c:pt idx="165">
                  <c:v>37.756578773083575</c:v>
                </c:pt>
                <c:pt idx="166">
                  <c:v>39.9</c:v>
                </c:pt>
                <c:pt idx="167">
                  <c:v>42.699738202116464</c:v>
                </c:pt>
                <c:pt idx="168">
                  <c:v>45.430863192774268</c:v>
                </c:pt>
                <c:pt idx="169">
                  <c:v>47.804588735087108</c:v>
                </c:pt>
                <c:pt idx="170">
                  <c:v>49.520972818981647</c:v>
                </c:pt>
                <c:pt idx="171">
                  <c:v>50.718934470260308</c:v>
                </c:pt>
                <c:pt idx="172">
                  <c:v>51.31816628549862</c:v>
                </c:pt>
                <c:pt idx="173">
                  <c:v>52.029379469352335</c:v>
                </c:pt>
                <c:pt idx="174">
                  <c:v>52.796876467113819</c:v>
                </c:pt>
                <c:pt idx="175">
                  <c:v>53.79521601740089</c:v>
                </c:pt>
                <c:pt idx="176">
                  <c:v>55.151322794644173</c:v>
                </c:pt>
                <c:pt idx="177">
                  <c:v>57.231706059587935</c:v>
                </c:pt>
                <c:pt idx="178">
                  <c:v>59.905784426220848</c:v>
                </c:pt>
                <c:pt idx="179">
                  <c:v>62.888434100738451</c:v>
                </c:pt>
                <c:pt idx="180">
                  <c:v>64.852987079037234</c:v>
                </c:pt>
                <c:pt idx="181">
                  <c:v>66.661989447529805</c:v>
                </c:pt>
                <c:pt idx="182">
                  <c:v>67.046862359296824</c:v>
                </c:pt>
                <c:pt idx="183">
                  <c:v>65.959999999999994</c:v>
                </c:pt>
                <c:pt idx="184">
                  <c:v>63.890862740757726</c:v>
                </c:pt>
                <c:pt idx="185">
                  <c:v>61.243649549309787</c:v>
                </c:pt>
                <c:pt idx="186">
                  <c:v>58.574820443397606</c:v>
                </c:pt>
                <c:pt idx="187">
                  <c:v>56.446154704785471</c:v>
                </c:pt>
                <c:pt idx="188">
                  <c:v>55.381368353441268</c:v>
                </c:pt>
                <c:pt idx="189">
                  <c:v>55.67883160594522</c:v>
                </c:pt>
                <c:pt idx="190">
                  <c:v>56.969127086279656</c:v>
                </c:pt>
                <c:pt idx="191">
                  <c:v>58.609726463407199</c:v>
                </c:pt>
                <c:pt idx="192">
                  <c:v>59.780396077319196</c:v>
                </c:pt>
                <c:pt idx="193">
                  <c:v>59.840750075207794</c:v>
                </c:pt>
                <c:pt idx="194">
                  <c:v>58.427761276147578</c:v>
                </c:pt>
                <c:pt idx="195">
                  <c:v>55.580750394490963</c:v>
                </c:pt>
                <c:pt idx="196">
                  <c:v>51.641872049047009</c:v>
                </c:pt>
                <c:pt idx="197">
                  <c:v>47.32729383133352</c:v>
                </c:pt>
                <c:pt idx="198">
                  <c:v>43.599951289941167</c:v>
                </c:pt>
                <c:pt idx="199">
                  <c:v>41.442761662446301</c:v>
                </c:pt>
                <c:pt idx="200">
                  <c:v>40.99130618178593</c:v>
                </c:pt>
                <c:pt idx="201">
                  <c:v>41.93801458357602</c:v>
                </c:pt>
                <c:pt idx="202">
                  <c:v>43.785862140675079</c:v>
                </c:pt>
                <c:pt idx="203">
                  <c:v>46.229896165237321</c:v>
                </c:pt>
                <c:pt idx="204">
                  <c:v>47.627417589608712</c:v>
                </c:pt>
                <c:pt idx="205">
                  <c:v>48.294339579475889</c:v>
                </c:pt>
                <c:pt idx="206">
                  <c:v>47.980808162258818</c:v>
                </c:pt>
                <c:pt idx="207">
                  <c:v>46.959858659821634</c:v>
                </c:pt>
                <c:pt idx="208">
                  <c:v>45.385908638438245</c:v>
                </c:pt>
                <c:pt idx="209">
                  <c:v>43.354056459510872</c:v>
                </c:pt>
                <c:pt idx="210">
                  <c:v>41.959730889908144</c:v>
                </c:pt>
                <c:pt idx="211">
                  <c:v>41.186206346244489</c:v>
                </c:pt>
                <c:pt idx="212">
                  <c:v>40.936070464936364</c:v>
                </c:pt>
                <c:pt idx="213">
                  <c:v>41.160212462194451</c:v>
                </c:pt>
                <c:pt idx="214">
                  <c:v>41.169876799943438</c:v>
                </c:pt>
                <c:pt idx="215">
                  <c:v>40.861011335697789</c:v>
                </c:pt>
                <c:pt idx="216">
                  <c:v>39.642277565407539</c:v>
                </c:pt>
                <c:pt idx="217">
                  <c:v>38.113167951335036</c:v>
                </c:pt>
                <c:pt idx="218">
                  <c:v>35.572014695471438</c:v>
                </c:pt>
                <c:pt idx="219">
                  <c:v>33.432522761325735</c:v>
                </c:pt>
                <c:pt idx="220">
                  <c:v>31.079993940992118</c:v>
                </c:pt>
                <c:pt idx="221">
                  <c:v>29.953032729195428</c:v>
                </c:pt>
                <c:pt idx="222">
                  <c:v>29.737677738488291</c:v>
                </c:pt>
                <c:pt idx="223">
                  <c:v>30.747109366740624</c:v>
                </c:pt>
                <c:pt idx="224">
                  <c:v>32.922733647922264</c:v>
                </c:pt>
                <c:pt idx="225">
                  <c:v>35.216126895998777</c:v>
                </c:pt>
                <c:pt idx="226">
                  <c:v>38.285302185820768</c:v>
                </c:pt>
                <c:pt idx="227">
                  <c:v>40.764361338176954</c:v>
                </c:pt>
                <c:pt idx="228">
                  <c:v>43.573185252942892</c:v>
                </c:pt>
                <c:pt idx="229">
                  <c:v>45.722002189477578</c:v>
                </c:pt>
                <c:pt idx="230">
                  <c:v>46.751774462392184</c:v>
                </c:pt>
                <c:pt idx="231">
                  <c:v>46.925899725156917</c:v>
                </c:pt>
                <c:pt idx="232">
                  <c:v>45.829795256320729</c:v>
                </c:pt>
                <c:pt idx="233">
                  <c:v>43.988778831488517</c:v>
                </c:pt>
                <c:pt idx="234">
                  <c:v>40.779806877646784</c:v>
                </c:pt>
                <c:pt idx="235">
                  <c:v>36.787640640252732</c:v>
                </c:pt>
                <c:pt idx="236">
                  <c:v>32.450171318524809</c:v>
                </c:pt>
                <c:pt idx="237">
                  <c:v>28.868145833522149</c:v>
                </c:pt>
                <c:pt idx="238">
                  <c:v>24.51296514566571</c:v>
                </c:pt>
                <c:pt idx="239">
                  <c:v>20.643402716858596</c:v>
                </c:pt>
                <c:pt idx="240">
                  <c:v>17.800217734149527</c:v>
                </c:pt>
                <c:pt idx="241">
                  <c:v>16.019916705100709</c:v>
                </c:pt>
                <c:pt idx="242">
                  <c:v>15.207349618647145</c:v>
                </c:pt>
                <c:pt idx="243">
                  <c:v>15.296085504749605</c:v>
                </c:pt>
                <c:pt idx="244">
                  <c:v>16.251817403823345</c:v>
                </c:pt>
                <c:pt idx="245">
                  <c:v>18.002275505452804</c:v>
                </c:pt>
                <c:pt idx="246">
                  <c:v>20.588610567071527</c:v>
                </c:pt>
                <c:pt idx="247">
                  <c:v>23.106783046898457</c:v>
                </c:pt>
                <c:pt idx="248">
                  <c:v>26.87856715460758</c:v>
                </c:pt>
                <c:pt idx="249">
                  <c:v>30.907511159273795</c:v>
                </c:pt>
                <c:pt idx="250">
                  <c:v>34.848487907860473</c:v>
                </c:pt>
                <c:pt idx="251">
                  <c:v>38.542723718282261</c:v>
                </c:pt>
                <c:pt idx="252">
                  <c:v>41.7754257272275</c:v>
                </c:pt>
                <c:pt idx="253">
                  <c:v>44.32014972537371</c:v>
                </c:pt>
                <c:pt idx="254">
                  <c:v>46.416329403669273</c:v>
                </c:pt>
                <c:pt idx="255">
                  <c:v>47.477157497947942</c:v>
                </c:pt>
                <c:pt idx="256">
                  <c:v>48.210617245486176</c:v>
                </c:pt>
                <c:pt idx="257">
                  <c:v>48.630940697850917</c:v>
                </c:pt>
                <c:pt idx="258">
                  <c:v>49.009956425616792</c:v>
                </c:pt>
                <c:pt idx="259">
                  <c:v>49.152494043601251</c:v>
                </c:pt>
                <c:pt idx="260">
                  <c:v>48.963096471766015</c:v>
                </c:pt>
                <c:pt idx="261">
                  <c:v>48.02815533930503</c:v>
                </c:pt>
                <c:pt idx="262">
                  <c:v>46.3884405566547</c:v>
                </c:pt>
                <c:pt idx="263">
                  <c:v>43.999186668782436</c:v>
                </c:pt>
                <c:pt idx="264">
                  <c:v>40.962308515674778</c:v>
                </c:pt>
                <c:pt idx="265">
                  <c:v>37.465577880075458</c:v>
                </c:pt>
                <c:pt idx="266">
                  <c:v>33.761068473446947</c:v>
                </c:pt>
                <c:pt idx="267">
                  <c:v>30.238294390803553</c:v>
                </c:pt>
                <c:pt idx="268">
                  <c:v>27.507061414096164</c:v>
                </c:pt>
                <c:pt idx="269">
                  <c:v>25.716246256795902</c:v>
                </c:pt>
                <c:pt idx="270">
                  <c:v>24.802336268628892</c:v>
                </c:pt>
                <c:pt idx="271">
                  <c:v>24.547073460528672</c:v>
                </c:pt>
                <c:pt idx="272">
                  <c:v>24.55692868658431</c:v>
                </c:pt>
                <c:pt idx="273">
                  <c:v>24.620268208329431</c:v>
                </c:pt>
                <c:pt idx="274">
                  <c:v>24.527630009533194</c:v>
                </c:pt>
                <c:pt idx="275">
                  <c:v>24.115645394892674</c:v>
                </c:pt>
                <c:pt idx="276">
                  <c:v>23.345885263353097</c:v>
                </c:pt>
                <c:pt idx="277">
                  <c:v>22.299542656640234</c:v>
                </c:pt>
                <c:pt idx="278">
                  <c:v>21.042100839229171</c:v>
                </c:pt>
                <c:pt idx="279">
                  <c:v>20.027877290876148</c:v>
                </c:pt>
                <c:pt idx="280">
                  <c:v>18.910265423382555</c:v>
                </c:pt>
                <c:pt idx="281">
                  <c:v>18.109182063583575</c:v>
                </c:pt>
                <c:pt idx="282">
                  <c:v>17.679043021297211</c:v>
                </c:pt>
                <c:pt idx="283">
                  <c:v>17.57964329816496</c:v>
                </c:pt>
                <c:pt idx="284">
                  <c:v>17.686455891558158</c:v>
                </c:pt>
                <c:pt idx="285">
                  <c:v>17.941163730575127</c:v>
                </c:pt>
                <c:pt idx="286">
                  <c:v>18.311728626815849</c:v>
                </c:pt>
                <c:pt idx="287">
                  <c:v>18.669934952916059</c:v>
                </c:pt>
                <c:pt idx="288">
                  <c:v>19.115616647089357</c:v>
                </c:pt>
                <c:pt idx="289">
                  <c:v>19.573715317038065</c:v>
                </c:pt>
                <c:pt idx="290">
                  <c:v>20.341403725607258</c:v>
                </c:pt>
                <c:pt idx="291">
                  <c:v>21.205867469784184</c:v>
                </c:pt>
                <c:pt idx="292">
                  <c:v>22.811572017708055</c:v>
                </c:pt>
                <c:pt idx="293">
                  <c:v>25.203336970958496</c:v>
                </c:pt>
                <c:pt idx="294">
                  <c:v>27.841157540125756</c:v>
                </c:pt>
                <c:pt idx="295">
                  <c:v>31.167252378627925</c:v>
                </c:pt>
                <c:pt idx="296">
                  <c:v>36.397166976239333</c:v>
                </c:pt>
                <c:pt idx="297">
                  <c:v>41.183601759917664</c:v>
                </c:pt>
                <c:pt idx="298">
                  <c:v>47.454649752391774</c:v>
                </c:pt>
                <c:pt idx="299">
                  <c:v>52.371660516885484</c:v>
                </c:pt>
                <c:pt idx="300">
                  <c:v>56.893085478020183</c:v>
                </c:pt>
                <c:pt idx="301">
                  <c:v>61.669100020723917</c:v>
                </c:pt>
                <c:pt idx="302">
                  <c:v>64.837719031866271</c:v>
                </c:pt>
                <c:pt idx="303">
                  <c:v>67.357399130517479</c:v>
                </c:pt>
                <c:pt idx="304">
                  <c:v>69.455759731890311</c:v>
                </c:pt>
                <c:pt idx="305">
                  <c:v>70.197154650293186</c:v>
                </c:pt>
                <c:pt idx="306">
                  <c:v>70.498917527646114</c:v>
                </c:pt>
                <c:pt idx="307">
                  <c:v>70.276336301594085</c:v>
                </c:pt>
                <c:pt idx="308">
                  <c:v>69.776403913889681</c:v>
                </c:pt>
                <c:pt idx="309">
                  <c:v>68.982455805774521</c:v>
                </c:pt>
                <c:pt idx="310">
                  <c:v>67.695583847096046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C-45C1-A512-0E0A59B465A7}"/>
            </c:ext>
          </c:extLst>
        </c:ser>
        <c:ser>
          <c:idx val="1"/>
          <c:order val="1"/>
          <c:tx>
            <c:strRef>
              <c:f>'[1]DM10-1000LP-1 (2)'!$F$1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numRef>
              <c:f>'[1]DM10-1000LP-1 (2)'!$A$2:$A$312</c:f>
              <c:numCache>
                <c:formatCode>General</c:formatCode>
                <c:ptCount val="311"/>
                <c:pt idx="0">
                  <c:v>349.97</c:v>
                </c:pt>
                <c:pt idx="1">
                  <c:v>350.48</c:v>
                </c:pt>
                <c:pt idx="2">
                  <c:v>350.99</c:v>
                </c:pt>
                <c:pt idx="3">
                  <c:v>351.5</c:v>
                </c:pt>
                <c:pt idx="4">
                  <c:v>352.01</c:v>
                </c:pt>
                <c:pt idx="5">
                  <c:v>352.52</c:v>
                </c:pt>
                <c:pt idx="6">
                  <c:v>353.02</c:v>
                </c:pt>
                <c:pt idx="7">
                  <c:v>353.53</c:v>
                </c:pt>
                <c:pt idx="8">
                  <c:v>354.03</c:v>
                </c:pt>
                <c:pt idx="9">
                  <c:v>354.53</c:v>
                </c:pt>
                <c:pt idx="10">
                  <c:v>355.03</c:v>
                </c:pt>
                <c:pt idx="11">
                  <c:v>355.53</c:v>
                </c:pt>
                <c:pt idx="12">
                  <c:v>356.03</c:v>
                </c:pt>
                <c:pt idx="13">
                  <c:v>356.52</c:v>
                </c:pt>
                <c:pt idx="14">
                  <c:v>357.01</c:v>
                </c:pt>
                <c:pt idx="15">
                  <c:v>357.51</c:v>
                </c:pt>
                <c:pt idx="16">
                  <c:v>358</c:v>
                </c:pt>
                <c:pt idx="17">
                  <c:v>358.49</c:v>
                </c:pt>
                <c:pt idx="18">
                  <c:v>358.97</c:v>
                </c:pt>
                <c:pt idx="19">
                  <c:v>359.46</c:v>
                </c:pt>
                <c:pt idx="20">
                  <c:v>360.06</c:v>
                </c:pt>
                <c:pt idx="21">
                  <c:v>360.55</c:v>
                </c:pt>
                <c:pt idx="22">
                  <c:v>361.03</c:v>
                </c:pt>
                <c:pt idx="23">
                  <c:v>361.5</c:v>
                </c:pt>
                <c:pt idx="24">
                  <c:v>361.98</c:v>
                </c:pt>
                <c:pt idx="25">
                  <c:v>362.46</c:v>
                </c:pt>
                <c:pt idx="26">
                  <c:v>363.05</c:v>
                </c:pt>
                <c:pt idx="27">
                  <c:v>363.52</c:v>
                </c:pt>
                <c:pt idx="28">
                  <c:v>363.98</c:v>
                </c:pt>
                <c:pt idx="29">
                  <c:v>364.45</c:v>
                </c:pt>
                <c:pt idx="30">
                  <c:v>365.03</c:v>
                </c:pt>
                <c:pt idx="31">
                  <c:v>365.49</c:v>
                </c:pt>
                <c:pt idx="32">
                  <c:v>365.95</c:v>
                </c:pt>
                <c:pt idx="33">
                  <c:v>366.53</c:v>
                </c:pt>
                <c:pt idx="34">
                  <c:v>366.98</c:v>
                </c:pt>
                <c:pt idx="35">
                  <c:v>367.55</c:v>
                </c:pt>
                <c:pt idx="36">
                  <c:v>368</c:v>
                </c:pt>
                <c:pt idx="37">
                  <c:v>368.45</c:v>
                </c:pt>
                <c:pt idx="38">
                  <c:v>369.01</c:v>
                </c:pt>
                <c:pt idx="39">
                  <c:v>369.46</c:v>
                </c:pt>
                <c:pt idx="40">
                  <c:v>370.01</c:v>
                </c:pt>
                <c:pt idx="41">
                  <c:v>370.45</c:v>
                </c:pt>
                <c:pt idx="42">
                  <c:v>371</c:v>
                </c:pt>
                <c:pt idx="43">
                  <c:v>371.55</c:v>
                </c:pt>
                <c:pt idx="44">
                  <c:v>371.98</c:v>
                </c:pt>
                <c:pt idx="45">
                  <c:v>372.52</c:v>
                </c:pt>
                <c:pt idx="46">
                  <c:v>372.95</c:v>
                </c:pt>
                <c:pt idx="47">
                  <c:v>373.49</c:v>
                </c:pt>
                <c:pt idx="48">
                  <c:v>374.02</c:v>
                </c:pt>
                <c:pt idx="49">
                  <c:v>374.45</c:v>
                </c:pt>
                <c:pt idx="50">
                  <c:v>374.98</c:v>
                </c:pt>
                <c:pt idx="51">
                  <c:v>375.51</c:v>
                </c:pt>
                <c:pt idx="52">
                  <c:v>376.03</c:v>
                </c:pt>
                <c:pt idx="53">
                  <c:v>376.45</c:v>
                </c:pt>
                <c:pt idx="54">
                  <c:v>376.97</c:v>
                </c:pt>
                <c:pt idx="55">
                  <c:v>377.49</c:v>
                </c:pt>
                <c:pt idx="56">
                  <c:v>378.01</c:v>
                </c:pt>
                <c:pt idx="57">
                  <c:v>378.52</c:v>
                </c:pt>
                <c:pt idx="58">
                  <c:v>379.04</c:v>
                </c:pt>
                <c:pt idx="59">
                  <c:v>379.55</c:v>
                </c:pt>
                <c:pt idx="60">
                  <c:v>379.96</c:v>
                </c:pt>
                <c:pt idx="61">
                  <c:v>380.47</c:v>
                </c:pt>
                <c:pt idx="62">
                  <c:v>380.97</c:v>
                </c:pt>
                <c:pt idx="63">
                  <c:v>381.48</c:v>
                </c:pt>
                <c:pt idx="64">
                  <c:v>381.98</c:v>
                </c:pt>
                <c:pt idx="65">
                  <c:v>382.49</c:v>
                </c:pt>
                <c:pt idx="66">
                  <c:v>382.99</c:v>
                </c:pt>
                <c:pt idx="67">
                  <c:v>383.49</c:v>
                </c:pt>
                <c:pt idx="68">
                  <c:v>383.99</c:v>
                </c:pt>
                <c:pt idx="69">
                  <c:v>384.49</c:v>
                </c:pt>
                <c:pt idx="70">
                  <c:v>384.99</c:v>
                </c:pt>
                <c:pt idx="71">
                  <c:v>385.49</c:v>
                </c:pt>
                <c:pt idx="72">
                  <c:v>385.99</c:v>
                </c:pt>
                <c:pt idx="73">
                  <c:v>386.49</c:v>
                </c:pt>
                <c:pt idx="74">
                  <c:v>386.99</c:v>
                </c:pt>
                <c:pt idx="75">
                  <c:v>387.49</c:v>
                </c:pt>
                <c:pt idx="76">
                  <c:v>387.99</c:v>
                </c:pt>
                <c:pt idx="77">
                  <c:v>388.48</c:v>
                </c:pt>
                <c:pt idx="78">
                  <c:v>388.98</c:v>
                </c:pt>
                <c:pt idx="79">
                  <c:v>389.48</c:v>
                </c:pt>
                <c:pt idx="80">
                  <c:v>389.98</c:v>
                </c:pt>
                <c:pt idx="81">
                  <c:v>390.49</c:v>
                </c:pt>
                <c:pt idx="82">
                  <c:v>390.99</c:v>
                </c:pt>
                <c:pt idx="83">
                  <c:v>391.49</c:v>
                </c:pt>
                <c:pt idx="84">
                  <c:v>392</c:v>
                </c:pt>
                <c:pt idx="85">
                  <c:v>392.5</c:v>
                </c:pt>
                <c:pt idx="86">
                  <c:v>393.01</c:v>
                </c:pt>
                <c:pt idx="87">
                  <c:v>393.51</c:v>
                </c:pt>
                <c:pt idx="88">
                  <c:v>394.02</c:v>
                </c:pt>
                <c:pt idx="89">
                  <c:v>394.54</c:v>
                </c:pt>
                <c:pt idx="90">
                  <c:v>395.05</c:v>
                </c:pt>
                <c:pt idx="91">
                  <c:v>395.46</c:v>
                </c:pt>
                <c:pt idx="92">
                  <c:v>395.97</c:v>
                </c:pt>
                <c:pt idx="93">
                  <c:v>396.49</c:v>
                </c:pt>
                <c:pt idx="94">
                  <c:v>397.01</c:v>
                </c:pt>
                <c:pt idx="95">
                  <c:v>397.53</c:v>
                </c:pt>
                <c:pt idx="96">
                  <c:v>397.95</c:v>
                </c:pt>
                <c:pt idx="97">
                  <c:v>398.48</c:v>
                </c:pt>
                <c:pt idx="98">
                  <c:v>399.01</c:v>
                </c:pt>
                <c:pt idx="99">
                  <c:v>399.54</c:v>
                </c:pt>
                <c:pt idx="100">
                  <c:v>399.96</c:v>
                </c:pt>
                <c:pt idx="101">
                  <c:v>400.5</c:v>
                </c:pt>
                <c:pt idx="102">
                  <c:v>401.04</c:v>
                </c:pt>
                <c:pt idx="103">
                  <c:v>401.47</c:v>
                </c:pt>
                <c:pt idx="104">
                  <c:v>402.01</c:v>
                </c:pt>
                <c:pt idx="105">
                  <c:v>402.45</c:v>
                </c:pt>
                <c:pt idx="106">
                  <c:v>402.99</c:v>
                </c:pt>
                <c:pt idx="107">
                  <c:v>403.54</c:v>
                </c:pt>
                <c:pt idx="108">
                  <c:v>403.99</c:v>
                </c:pt>
                <c:pt idx="109">
                  <c:v>404.54</c:v>
                </c:pt>
                <c:pt idx="110">
                  <c:v>404.99</c:v>
                </c:pt>
                <c:pt idx="111">
                  <c:v>405.55</c:v>
                </c:pt>
                <c:pt idx="112">
                  <c:v>406</c:v>
                </c:pt>
                <c:pt idx="113">
                  <c:v>406.45</c:v>
                </c:pt>
                <c:pt idx="114">
                  <c:v>407.02</c:v>
                </c:pt>
                <c:pt idx="115">
                  <c:v>407.48</c:v>
                </c:pt>
                <c:pt idx="116">
                  <c:v>408.05</c:v>
                </c:pt>
                <c:pt idx="117">
                  <c:v>408.51</c:v>
                </c:pt>
                <c:pt idx="118">
                  <c:v>408.97</c:v>
                </c:pt>
                <c:pt idx="119">
                  <c:v>409.55</c:v>
                </c:pt>
                <c:pt idx="120">
                  <c:v>410.02</c:v>
                </c:pt>
                <c:pt idx="121">
                  <c:v>410.49</c:v>
                </c:pt>
                <c:pt idx="122">
                  <c:v>410.96</c:v>
                </c:pt>
                <c:pt idx="123">
                  <c:v>411.55</c:v>
                </c:pt>
                <c:pt idx="124">
                  <c:v>412.03</c:v>
                </c:pt>
                <c:pt idx="125">
                  <c:v>412.5</c:v>
                </c:pt>
                <c:pt idx="126">
                  <c:v>412.98</c:v>
                </c:pt>
                <c:pt idx="127">
                  <c:v>413.46</c:v>
                </c:pt>
                <c:pt idx="128">
                  <c:v>413.94</c:v>
                </c:pt>
                <c:pt idx="129">
                  <c:v>414.55</c:v>
                </c:pt>
                <c:pt idx="130">
                  <c:v>415.04</c:v>
                </c:pt>
                <c:pt idx="131">
                  <c:v>415.52</c:v>
                </c:pt>
                <c:pt idx="132">
                  <c:v>416.01</c:v>
                </c:pt>
                <c:pt idx="133">
                  <c:v>416.5</c:v>
                </c:pt>
                <c:pt idx="134">
                  <c:v>417</c:v>
                </c:pt>
                <c:pt idx="135">
                  <c:v>417.49</c:v>
                </c:pt>
                <c:pt idx="136">
                  <c:v>417.99</c:v>
                </c:pt>
                <c:pt idx="137">
                  <c:v>418.48</c:v>
                </c:pt>
                <c:pt idx="138">
                  <c:v>418.98</c:v>
                </c:pt>
                <c:pt idx="139">
                  <c:v>419.48</c:v>
                </c:pt>
                <c:pt idx="140">
                  <c:v>419.98</c:v>
                </c:pt>
                <c:pt idx="141">
                  <c:v>420.49</c:v>
                </c:pt>
                <c:pt idx="142">
                  <c:v>420.99</c:v>
                </c:pt>
                <c:pt idx="143">
                  <c:v>421.5</c:v>
                </c:pt>
                <c:pt idx="144">
                  <c:v>422</c:v>
                </c:pt>
                <c:pt idx="145">
                  <c:v>422.51</c:v>
                </c:pt>
                <c:pt idx="146">
                  <c:v>423.02</c:v>
                </c:pt>
                <c:pt idx="147">
                  <c:v>423.53</c:v>
                </c:pt>
                <c:pt idx="148">
                  <c:v>424.04</c:v>
                </c:pt>
                <c:pt idx="149">
                  <c:v>424.55</c:v>
                </c:pt>
                <c:pt idx="150">
                  <c:v>425.06</c:v>
                </c:pt>
                <c:pt idx="151">
                  <c:v>425.45</c:v>
                </c:pt>
                <c:pt idx="152">
                  <c:v>425.96</c:v>
                </c:pt>
                <c:pt idx="153">
                  <c:v>426.48</c:v>
                </c:pt>
                <c:pt idx="154">
                  <c:v>426.99</c:v>
                </c:pt>
                <c:pt idx="155">
                  <c:v>427.51</c:v>
                </c:pt>
                <c:pt idx="156">
                  <c:v>428.03</c:v>
                </c:pt>
                <c:pt idx="157">
                  <c:v>428.54</c:v>
                </c:pt>
                <c:pt idx="158">
                  <c:v>429.06</c:v>
                </c:pt>
                <c:pt idx="159">
                  <c:v>429.45</c:v>
                </c:pt>
                <c:pt idx="160">
                  <c:v>429.97</c:v>
                </c:pt>
                <c:pt idx="161">
                  <c:v>430.49</c:v>
                </c:pt>
                <c:pt idx="162">
                  <c:v>431.01</c:v>
                </c:pt>
                <c:pt idx="163">
                  <c:v>431.52</c:v>
                </c:pt>
                <c:pt idx="164">
                  <c:v>432.04</c:v>
                </c:pt>
                <c:pt idx="165">
                  <c:v>432.56</c:v>
                </c:pt>
                <c:pt idx="166">
                  <c:v>432.95</c:v>
                </c:pt>
                <c:pt idx="167">
                  <c:v>433.47</c:v>
                </c:pt>
                <c:pt idx="168">
                  <c:v>433.99</c:v>
                </c:pt>
                <c:pt idx="169">
                  <c:v>434.51</c:v>
                </c:pt>
                <c:pt idx="170">
                  <c:v>435.03</c:v>
                </c:pt>
                <c:pt idx="171">
                  <c:v>435.55</c:v>
                </c:pt>
                <c:pt idx="172">
                  <c:v>435.94</c:v>
                </c:pt>
                <c:pt idx="173">
                  <c:v>436.46</c:v>
                </c:pt>
                <c:pt idx="174">
                  <c:v>436.97</c:v>
                </c:pt>
                <c:pt idx="175">
                  <c:v>437.49</c:v>
                </c:pt>
                <c:pt idx="176">
                  <c:v>438.01</c:v>
                </c:pt>
                <c:pt idx="177">
                  <c:v>438.52</c:v>
                </c:pt>
                <c:pt idx="178">
                  <c:v>439.04</c:v>
                </c:pt>
                <c:pt idx="179">
                  <c:v>439.55</c:v>
                </c:pt>
                <c:pt idx="180">
                  <c:v>439.94</c:v>
                </c:pt>
                <c:pt idx="181">
                  <c:v>440.45</c:v>
                </c:pt>
                <c:pt idx="182">
                  <c:v>440.96</c:v>
                </c:pt>
                <c:pt idx="183">
                  <c:v>441.48</c:v>
                </c:pt>
                <c:pt idx="184">
                  <c:v>441.99</c:v>
                </c:pt>
                <c:pt idx="185">
                  <c:v>442.5</c:v>
                </c:pt>
                <c:pt idx="186">
                  <c:v>443</c:v>
                </c:pt>
                <c:pt idx="187">
                  <c:v>443.51</c:v>
                </c:pt>
                <c:pt idx="188">
                  <c:v>444.02</c:v>
                </c:pt>
                <c:pt idx="189">
                  <c:v>444.52</c:v>
                </c:pt>
                <c:pt idx="190">
                  <c:v>445.03</c:v>
                </c:pt>
                <c:pt idx="191">
                  <c:v>445.53</c:v>
                </c:pt>
                <c:pt idx="192">
                  <c:v>446.03</c:v>
                </c:pt>
                <c:pt idx="193">
                  <c:v>446.53</c:v>
                </c:pt>
                <c:pt idx="194">
                  <c:v>447.03</c:v>
                </c:pt>
                <c:pt idx="195">
                  <c:v>447.52</c:v>
                </c:pt>
                <c:pt idx="196">
                  <c:v>448.02</c:v>
                </c:pt>
                <c:pt idx="197">
                  <c:v>448.51</c:v>
                </c:pt>
                <c:pt idx="198">
                  <c:v>449</c:v>
                </c:pt>
                <c:pt idx="199">
                  <c:v>449.49</c:v>
                </c:pt>
                <c:pt idx="200">
                  <c:v>449.98</c:v>
                </c:pt>
                <c:pt idx="201">
                  <c:v>450.47</c:v>
                </c:pt>
                <c:pt idx="202">
                  <c:v>450.96</c:v>
                </c:pt>
                <c:pt idx="203">
                  <c:v>451.56</c:v>
                </c:pt>
                <c:pt idx="204">
                  <c:v>452.04</c:v>
                </c:pt>
                <c:pt idx="205">
                  <c:v>452.52</c:v>
                </c:pt>
                <c:pt idx="206">
                  <c:v>453</c:v>
                </c:pt>
                <c:pt idx="207">
                  <c:v>453.48</c:v>
                </c:pt>
                <c:pt idx="208">
                  <c:v>453.95</c:v>
                </c:pt>
                <c:pt idx="209">
                  <c:v>454.54</c:v>
                </c:pt>
                <c:pt idx="210">
                  <c:v>455.01</c:v>
                </c:pt>
                <c:pt idx="211">
                  <c:v>455.48</c:v>
                </c:pt>
                <c:pt idx="212">
                  <c:v>456.06</c:v>
                </c:pt>
                <c:pt idx="213">
                  <c:v>456.52</c:v>
                </c:pt>
                <c:pt idx="214">
                  <c:v>456.99</c:v>
                </c:pt>
                <c:pt idx="215">
                  <c:v>457.45</c:v>
                </c:pt>
                <c:pt idx="216">
                  <c:v>458.02</c:v>
                </c:pt>
                <c:pt idx="217">
                  <c:v>458.47</c:v>
                </c:pt>
                <c:pt idx="218">
                  <c:v>459.04</c:v>
                </c:pt>
                <c:pt idx="219">
                  <c:v>459.49</c:v>
                </c:pt>
                <c:pt idx="220">
                  <c:v>460.05</c:v>
                </c:pt>
                <c:pt idx="221">
                  <c:v>460.5</c:v>
                </c:pt>
                <c:pt idx="222">
                  <c:v>460.95</c:v>
                </c:pt>
                <c:pt idx="223">
                  <c:v>461.5</c:v>
                </c:pt>
                <c:pt idx="224">
                  <c:v>462.05</c:v>
                </c:pt>
                <c:pt idx="225">
                  <c:v>462.49</c:v>
                </c:pt>
                <c:pt idx="226">
                  <c:v>463.04</c:v>
                </c:pt>
                <c:pt idx="227">
                  <c:v>463.47</c:v>
                </c:pt>
                <c:pt idx="228">
                  <c:v>464.01</c:v>
                </c:pt>
                <c:pt idx="229">
                  <c:v>464.55</c:v>
                </c:pt>
                <c:pt idx="230">
                  <c:v>464.98</c:v>
                </c:pt>
                <c:pt idx="231">
                  <c:v>465.51</c:v>
                </c:pt>
                <c:pt idx="232">
                  <c:v>466.04</c:v>
                </c:pt>
                <c:pt idx="233">
                  <c:v>466.47</c:v>
                </c:pt>
                <c:pt idx="234">
                  <c:v>466.99</c:v>
                </c:pt>
                <c:pt idx="235">
                  <c:v>467.52</c:v>
                </c:pt>
                <c:pt idx="236">
                  <c:v>468.04</c:v>
                </c:pt>
                <c:pt idx="237">
                  <c:v>468.46</c:v>
                </c:pt>
                <c:pt idx="238">
                  <c:v>468.97</c:v>
                </c:pt>
                <c:pt idx="239">
                  <c:v>469.49</c:v>
                </c:pt>
                <c:pt idx="240">
                  <c:v>470</c:v>
                </c:pt>
                <c:pt idx="241">
                  <c:v>470.52</c:v>
                </c:pt>
                <c:pt idx="242">
                  <c:v>471.03</c:v>
                </c:pt>
                <c:pt idx="243">
                  <c:v>471.54</c:v>
                </c:pt>
                <c:pt idx="244">
                  <c:v>472.04</c:v>
                </c:pt>
                <c:pt idx="245">
                  <c:v>472.55</c:v>
                </c:pt>
                <c:pt idx="246">
                  <c:v>473.05</c:v>
                </c:pt>
                <c:pt idx="247">
                  <c:v>473.46</c:v>
                </c:pt>
                <c:pt idx="248">
                  <c:v>473.96</c:v>
                </c:pt>
                <c:pt idx="249">
                  <c:v>474.46</c:v>
                </c:pt>
                <c:pt idx="250">
                  <c:v>474.96</c:v>
                </c:pt>
                <c:pt idx="251">
                  <c:v>475.46</c:v>
                </c:pt>
                <c:pt idx="252">
                  <c:v>475.96</c:v>
                </c:pt>
                <c:pt idx="253">
                  <c:v>476.46</c:v>
                </c:pt>
                <c:pt idx="254">
                  <c:v>477.05</c:v>
                </c:pt>
                <c:pt idx="255">
                  <c:v>477.55</c:v>
                </c:pt>
                <c:pt idx="256">
                  <c:v>478.05</c:v>
                </c:pt>
                <c:pt idx="257">
                  <c:v>478.54</c:v>
                </c:pt>
                <c:pt idx="258">
                  <c:v>479.04</c:v>
                </c:pt>
                <c:pt idx="259">
                  <c:v>479.54</c:v>
                </c:pt>
                <c:pt idx="260">
                  <c:v>480.03</c:v>
                </c:pt>
                <c:pt idx="261">
                  <c:v>480.53</c:v>
                </c:pt>
                <c:pt idx="262">
                  <c:v>481.03</c:v>
                </c:pt>
                <c:pt idx="263">
                  <c:v>481.53</c:v>
                </c:pt>
                <c:pt idx="264">
                  <c:v>482.03</c:v>
                </c:pt>
                <c:pt idx="265">
                  <c:v>482.52</c:v>
                </c:pt>
                <c:pt idx="266">
                  <c:v>483.03</c:v>
                </c:pt>
                <c:pt idx="267">
                  <c:v>483.53</c:v>
                </c:pt>
                <c:pt idx="268">
                  <c:v>484.03</c:v>
                </c:pt>
                <c:pt idx="269">
                  <c:v>484.53</c:v>
                </c:pt>
                <c:pt idx="270">
                  <c:v>485.04</c:v>
                </c:pt>
                <c:pt idx="271">
                  <c:v>485.55</c:v>
                </c:pt>
                <c:pt idx="272">
                  <c:v>486.05</c:v>
                </c:pt>
                <c:pt idx="273">
                  <c:v>486.46</c:v>
                </c:pt>
                <c:pt idx="274">
                  <c:v>486.97</c:v>
                </c:pt>
                <c:pt idx="275">
                  <c:v>487.49</c:v>
                </c:pt>
                <c:pt idx="276">
                  <c:v>488</c:v>
                </c:pt>
                <c:pt idx="277">
                  <c:v>488.52</c:v>
                </c:pt>
                <c:pt idx="278">
                  <c:v>489.04</c:v>
                </c:pt>
                <c:pt idx="279">
                  <c:v>489.45</c:v>
                </c:pt>
                <c:pt idx="280">
                  <c:v>489.97</c:v>
                </c:pt>
                <c:pt idx="281">
                  <c:v>490.5</c:v>
                </c:pt>
                <c:pt idx="282">
                  <c:v>491.03</c:v>
                </c:pt>
                <c:pt idx="283">
                  <c:v>491.45</c:v>
                </c:pt>
                <c:pt idx="284">
                  <c:v>491.98</c:v>
                </c:pt>
                <c:pt idx="285">
                  <c:v>492.52</c:v>
                </c:pt>
                <c:pt idx="286">
                  <c:v>493.05</c:v>
                </c:pt>
                <c:pt idx="287">
                  <c:v>493.49</c:v>
                </c:pt>
                <c:pt idx="288">
                  <c:v>494.03</c:v>
                </c:pt>
                <c:pt idx="289">
                  <c:v>494.46</c:v>
                </c:pt>
                <c:pt idx="290">
                  <c:v>495.01</c:v>
                </c:pt>
                <c:pt idx="291">
                  <c:v>495.45</c:v>
                </c:pt>
                <c:pt idx="292">
                  <c:v>496</c:v>
                </c:pt>
                <c:pt idx="293">
                  <c:v>496.56</c:v>
                </c:pt>
                <c:pt idx="294">
                  <c:v>497</c:v>
                </c:pt>
                <c:pt idx="295">
                  <c:v>497.45</c:v>
                </c:pt>
                <c:pt idx="296">
                  <c:v>498.01</c:v>
                </c:pt>
                <c:pt idx="297">
                  <c:v>498.46</c:v>
                </c:pt>
                <c:pt idx="298">
                  <c:v>499.03</c:v>
                </c:pt>
                <c:pt idx="299">
                  <c:v>499.49</c:v>
                </c:pt>
                <c:pt idx="300">
                  <c:v>499.95</c:v>
                </c:pt>
                <c:pt idx="301">
                  <c:v>500.52</c:v>
                </c:pt>
                <c:pt idx="302">
                  <c:v>500.98</c:v>
                </c:pt>
                <c:pt idx="303">
                  <c:v>501.45</c:v>
                </c:pt>
                <c:pt idx="304">
                  <c:v>502.03</c:v>
                </c:pt>
                <c:pt idx="305">
                  <c:v>502.5</c:v>
                </c:pt>
                <c:pt idx="306">
                  <c:v>502.97</c:v>
                </c:pt>
                <c:pt idx="307">
                  <c:v>503.56</c:v>
                </c:pt>
                <c:pt idx="308">
                  <c:v>504.03</c:v>
                </c:pt>
                <c:pt idx="309">
                  <c:v>504.51</c:v>
                </c:pt>
                <c:pt idx="310">
                  <c:v>504.99</c:v>
                </c:pt>
              </c:numCache>
            </c:numRef>
          </c:cat>
          <c:val>
            <c:numRef>
              <c:f>'[1]DM10-1000LP-1 (2)'!$F$2:$F$312</c:f>
              <c:numCache>
                <c:formatCode>General</c:formatCode>
                <c:ptCount val="311"/>
                <c:pt idx="0">
                  <c:v>31.554819654660943</c:v>
                </c:pt>
                <c:pt idx="1">
                  <c:v>37.121931696505079</c:v>
                </c:pt>
                <c:pt idx="2">
                  <c:v>38.547370915867653</c:v>
                </c:pt>
                <c:pt idx="3">
                  <c:v>35.730207750731545</c:v>
                </c:pt>
                <c:pt idx="4">
                  <c:v>29.307674266900598</c:v>
                </c:pt>
                <c:pt idx="5">
                  <c:v>21.34281650071124</c:v>
                </c:pt>
                <c:pt idx="6">
                  <c:v>14.358600954418426</c:v>
                </c:pt>
                <c:pt idx="7">
                  <c:v>10.415662308189461</c:v>
                </c:pt>
                <c:pt idx="8">
                  <c:v>8.698791535975289</c:v>
                </c:pt>
                <c:pt idx="9">
                  <c:v>8.5315813652145849</c:v>
                </c:pt>
                <c:pt idx="10">
                  <c:v>8.5484830215733574</c:v>
                </c:pt>
                <c:pt idx="11">
                  <c:v>8.3315080510047022</c:v>
                </c:pt>
                <c:pt idx="12">
                  <c:v>8.0723218824009884</c:v>
                </c:pt>
                <c:pt idx="13">
                  <c:v>7.8420778184281374</c:v>
                </c:pt>
                <c:pt idx="14">
                  <c:v>8.1330868761552679</c:v>
                </c:pt>
                <c:pt idx="15">
                  <c:v>8.0572401637140381</c:v>
                </c:pt>
                <c:pt idx="16">
                  <c:v>7.1516213847502188</c:v>
                </c:pt>
                <c:pt idx="17">
                  <c:v>5.2672321595796259</c:v>
                </c:pt>
                <c:pt idx="18">
                  <c:v>3.7350556183205659</c:v>
                </c:pt>
                <c:pt idx="19">
                  <c:v>2.5743465034762587</c:v>
                </c:pt>
                <c:pt idx="20">
                  <c:v>1.5259455896560752</c:v>
                </c:pt>
                <c:pt idx="21">
                  <c:v>0.42104825586528893</c:v>
                </c:pt>
                <c:pt idx="22">
                  <c:v>3.8410695591112182E-2</c:v>
                </c:pt>
                <c:pt idx="23">
                  <c:v>7.6874153139949677E-2</c:v>
                </c:pt>
                <c:pt idx="24">
                  <c:v>7.7047174009790831E-2</c:v>
                </c:pt>
                <c:pt idx="25">
                  <c:v>0</c:v>
                </c:pt>
                <c:pt idx="26">
                  <c:v>7.7891411044396369E-2</c:v>
                </c:pt>
                <c:pt idx="27">
                  <c:v>0.19595915202436226</c:v>
                </c:pt>
                <c:pt idx="28">
                  <c:v>0</c:v>
                </c:pt>
                <c:pt idx="29">
                  <c:v>0.23702459638097301</c:v>
                </c:pt>
                <c:pt idx="30">
                  <c:v>0</c:v>
                </c:pt>
                <c:pt idx="31">
                  <c:v>7.8461826503819512E-2</c:v>
                </c:pt>
                <c:pt idx="32">
                  <c:v>0.11794428935794188</c:v>
                </c:pt>
                <c:pt idx="33">
                  <c:v>0.15632929891244476</c:v>
                </c:pt>
                <c:pt idx="34">
                  <c:v>7.807067254691033E-2</c:v>
                </c:pt>
                <c:pt idx="35">
                  <c:v>0.15762729843498149</c:v>
                </c:pt>
                <c:pt idx="36">
                  <c:v>0.1980067593315305</c:v>
                </c:pt>
                <c:pt idx="37">
                  <c:v>0.28085637333296082</c:v>
                </c:pt>
                <c:pt idx="38">
                  <c:v>0.16138856236154916</c:v>
                </c:pt>
                <c:pt idx="39">
                  <c:v>0</c:v>
                </c:pt>
                <c:pt idx="40">
                  <c:v>8.2290816236076342E-2</c:v>
                </c:pt>
                <c:pt idx="41">
                  <c:v>0.20743827887328864</c:v>
                </c:pt>
                <c:pt idx="42">
                  <c:v>0.41506135844748859</c:v>
                </c:pt>
                <c:pt idx="43">
                  <c:v>0</c:v>
                </c:pt>
                <c:pt idx="44">
                  <c:v>0.62224777605528225</c:v>
                </c:pt>
                <c:pt idx="45">
                  <c:v>2.0035816598119776</c:v>
                </c:pt>
                <c:pt idx="46">
                  <c:v>3.9742990916664276</c:v>
                </c:pt>
                <c:pt idx="47">
                  <c:v>7.8117149450704488</c:v>
                </c:pt>
                <c:pt idx="48">
                  <c:v>13.122208921263987</c:v>
                </c:pt>
                <c:pt idx="49">
                  <c:v>18.056488026546724</c:v>
                </c:pt>
                <c:pt idx="50">
                  <c:v>23.343430397610597</c:v>
                </c:pt>
                <c:pt idx="51">
                  <c:v>27.682573633638384</c:v>
                </c:pt>
                <c:pt idx="52">
                  <c:v>27.263699557641964</c:v>
                </c:pt>
                <c:pt idx="53">
                  <c:v>24.76258309591643</c:v>
                </c:pt>
                <c:pt idx="54">
                  <c:v>19.816729180007929</c:v>
                </c:pt>
                <c:pt idx="55">
                  <c:v>14.313616846110481</c:v>
                </c:pt>
                <c:pt idx="56">
                  <c:v>9.1300390624999999</c:v>
                </c:pt>
                <c:pt idx="57">
                  <c:v>6.1224001131923504</c:v>
                </c:pt>
                <c:pt idx="58">
                  <c:v>5.0236492068737615</c:v>
                </c:pt>
                <c:pt idx="59">
                  <c:v>4.8825399324862957</c:v>
                </c:pt>
                <c:pt idx="60">
                  <c:v>4.6583846534001516</c:v>
                </c:pt>
                <c:pt idx="61">
                  <c:v>3.6533787068546433</c:v>
                </c:pt>
                <c:pt idx="62">
                  <c:v>2.1147578196271248</c:v>
                </c:pt>
                <c:pt idx="63">
                  <c:v>1.4753988999286525</c:v>
                </c:pt>
                <c:pt idx="64">
                  <c:v>1.9593370541104203</c:v>
                </c:pt>
                <c:pt idx="65">
                  <c:v>2.841295157729451</c:v>
                </c:pt>
                <c:pt idx="66">
                  <c:v>3.6792343899152216</c:v>
                </c:pt>
                <c:pt idx="67">
                  <c:v>4.0048058764315515</c:v>
                </c:pt>
                <c:pt idx="68">
                  <c:v>4.330224227420131</c:v>
                </c:pt>
                <c:pt idx="69">
                  <c:v>3.6847421248658545</c:v>
                </c:pt>
                <c:pt idx="70">
                  <c:v>2.4324709279166838</c:v>
                </c:pt>
                <c:pt idx="71">
                  <c:v>1.305222754290186</c:v>
                </c:pt>
                <c:pt idx="72">
                  <c:v>0.53197642092746067</c:v>
                </c:pt>
                <c:pt idx="73">
                  <c:v>0.26127744489494548</c:v>
                </c:pt>
                <c:pt idx="74">
                  <c:v>0.10200786160487393</c:v>
                </c:pt>
                <c:pt idx="75">
                  <c:v>0</c:v>
                </c:pt>
                <c:pt idx="76">
                  <c:v>0.1476013697407112</c:v>
                </c:pt>
                <c:pt idx="77">
                  <c:v>0.1453669168660898</c:v>
                </c:pt>
                <c:pt idx="78">
                  <c:v>9.4928743191640921E-2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4.3619182491731197E-2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4.0996793429286547E-2</c:v>
                </c:pt>
                <c:pt idx="88">
                  <c:v>0</c:v>
                </c:pt>
                <c:pt idx="89">
                  <c:v>3.9739170527147774E-2</c:v>
                </c:pt>
                <c:pt idx="90">
                  <c:v>0</c:v>
                </c:pt>
                <c:pt idx="91">
                  <c:v>0.11600803414961319</c:v>
                </c:pt>
                <c:pt idx="92">
                  <c:v>3.8208620811000828E-2</c:v>
                </c:pt>
                <c:pt idx="93">
                  <c:v>0</c:v>
                </c:pt>
                <c:pt idx="94">
                  <c:v>3.7172168797623834E-2</c:v>
                </c:pt>
                <c:pt idx="95">
                  <c:v>0</c:v>
                </c:pt>
                <c:pt idx="96">
                  <c:v>7.2331882134220607E-2</c:v>
                </c:pt>
                <c:pt idx="97">
                  <c:v>0</c:v>
                </c:pt>
                <c:pt idx="98">
                  <c:v>3.5234458954207577E-2</c:v>
                </c:pt>
                <c:pt idx="99">
                  <c:v>6.9398921664218932E-2</c:v>
                </c:pt>
                <c:pt idx="100">
                  <c:v>3.4341371374069542E-2</c:v>
                </c:pt>
                <c:pt idx="101">
                  <c:v>0</c:v>
                </c:pt>
                <c:pt idx="102">
                  <c:v>0</c:v>
                </c:pt>
                <c:pt idx="103">
                  <c:v>6.6203541768795365E-2</c:v>
                </c:pt>
                <c:pt idx="104">
                  <c:v>3.2732852580272073E-2</c:v>
                </c:pt>
                <c:pt idx="105">
                  <c:v>0</c:v>
                </c:pt>
                <c:pt idx="106">
                  <c:v>0</c:v>
                </c:pt>
                <c:pt idx="107">
                  <c:v>6.3272106143168166E-2</c:v>
                </c:pt>
                <c:pt idx="108">
                  <c:v>6.2481228184503718E-2</c:v>
                </c:pt>
                <c:pt idx="109">
                  <c:v>0</c:v>
                </c:pt>
                <c:pt idx="110">
                  <c:v>0</c:v>
                </c:pt>
                <c:pt idx="111">
                  <c:v>3.0266354959690839E-2</c:v>
                </c:pt>
                <c:pt idx="112">
                  <c:v>0</c:v>
                </c:pt>
                <c:pt idx="113">
                  <c:v>5.9414646267815112E-2</c:v>
                </c:pt>
                <c:pt idx="114">
                  <c:v>8.7976859514436317E-2</c:v>
                </c:pt>
                <c:pt idx="115">
                  <c:v>2.9053749181351413E-2</c:v>
                </c:pt>
                <c:pt idx="116">
                  <c:v>5.7473596403642926E-2</c:v>
                </c:pt>
                <c:pt idx="117">
                  <c:v>0</c:v>
                </c:pt>
                <c:pt idx="118">
                  <c:v>5.6558997472103398E-2</c:v>
                </c:pt>
                <c:pt idx="119">
                  <c:v>5.5862761569742028E-2</c:v>
                </c:pt>
                <c:pt idx="120">
                  <c:v>0.1107077554819096</c:v>
                </c:pt>
                <c:pt idx="121">
                  <c:v>8.2126242833982704E-2</c:v>
                </c:pt>
                <c:pt idx="122">
                  <c:v>8.140662710245819E-2</c:v>
                </c:pt>
                <c:pt idx="123">
                  <c:v>0.10763587282080667</c:v>
                </c:pt>
                <c:pt idx="124">
                  <c:v>5.3299915313624914E-2</c:v>
                </c:pt>
                <c:pt idx="125">
                  <c:v>0.13205757415602759</c:v>
                </c:pt>
                <c:pt idx="126">
                  <c:v>2.6176221942340542E-2</c:v>
                </c:pt>
                <c:pt idx="127">
                  <c:v>5.1783160722797587E-2</c:v>
                </c:pt>
                <c:pt idx="128">
                  <c:v>2.5718543490050368E-2</c:v>
                </c:pt>
                <c:pt idx="129">
                  <c:v>0</c:v>
                </c:pt>
                <c:pt idx="130">
                  <c:v>0.10092206182181766</c:v>
                </c:pt>
                <c:pt idx="131">
                  <c:v>0.10011572244319798</c:v>
                </c:pt>
                <c:pt idx="132">
                  <c:v>0.14952392762977093</c:v>
                </c:pt>
                <c:pt idx="133">
                  <c:v>0.56561108084137379</c:v>
                </c:pt>
                <c:pt idx="134">
                  <c:v>1.4604545922040522</c:v>
                </c:pt>
                <c:pt idx="135">
                  <c:v>2.8795949624338886</c:v>
                </c:pt>
                <c:pt idx="136">
                  <c:v>4.6988174265044806</c:v>
                </c:pt>
                <c:pt idx="137">
                  <c:v>6.8308305959643354</c:v>
                </c:pt>
                <c:pt idx="138">
                  <c:v>8.9662192960243097</c:v>
                </c:pt>
                <c:pt idx="139">
                  <c:v>10.602655475537594</c:v>
                </c:pt>
                <c:pt idx="140">
                  <c:v>11.187152019599536</c:v>
                </c:pt>
                <c:pt idx="141">
                  <c:v>11.010222195833849</c:v>
                </c:pt>
                <c:pt idx="142">
                  <c:v>10.710181672332913</c:v>
                </c:pt>
                <c:pt idx="143">
                  <c:v>10.424835632921244</c:v>
                </c:pt>
                <c:pt idx="144">
                  <c:v>9.8246521146263266</c:v>
                </c:pt>
                <c:pt idx="145">
                  <c:v>8.8707013814291518</c:v>
                </c:pt>
                <c:pt idx="146">
                  <c:v>8.2748666410014362</c:v>
                </c:pt>
                <c:pt idx="147">
                  <c:v>7.7840047209184275</c:v>
                </c:pt>
                <c:pt idx="148">
                  <c:v>6.6713180813349666</c:v>
                </c:pt>
                <c:pt idx="149">
                  <c:v>4.8477513594379023</c:v>
                </c:pt>
                <c:pt idx="150">
                  <c:v>2.9235732216569237</c:v>
                </c:pt>
                <c:pt idx="151">
                  <c:v>2.0530326820178586</c:v>
                </c:pt>
                <c:pt idx="152">
                  <c:v>1.9328724159245438</c:v>
                </c:pt>
                <c:pt idx="153">
                  <c:v>2.5225731597801322</c:v>
                </c:pt>
                <c:pt idx="154">
                  <c:v>3.1667044337222756</c:v>
                </c:pt>
                <c:pt idx="155">
                  <c:v>3.6053953604324431</c:v>
                </c:pt>
                <c:pt idx="156">
                  <c:v>3.971123750773752</c:v>
                </c:pt>
                <c:pt idx="157">
                  <c:v>4.0235170048924633</c:v>
                </c:pt>
                <c:pt idx="158">
                  <c:v>3.899804593448021</c:v>
                </c:pt>
                <c:pt idx="159">
                  <c:v>3.5573540477930634</c:v>
                </c:pt>
                <c:pt idx="160">
                  <c:v>3.3451420785226662</c:v>
                </c:pt>
                <c:pt idx="161">
                  <c:v>4.1903989605071894</c:v>
                </c:pt>
                <c:pt idx="162">
                  <c:v>6.7160205656290524</c:v>
                </c:pt>
                <c:pt idx="163">
                  <c:v>11.077707632303756</c:v>
                </c:pt>
                <c:pt idx="164">
                  <c:v>16.134175476131279</c:v>
                </c:pt>
                <c:pt idx="165">
                  <c:v>20.597074895531982</c:v>
                </c:pt>
                <c:pt idx="166">
                  <c:v>23.869744567728915</c:v>
                </c:pt>
                <c:pt idx="167">
                  <c:v>28.163893012249979</c:v>
                </c:pt>
                <c:pt idx="168">
                  <c:v>32.18431376280747</c:v>
                </c:pt>
                <c:pt idx="169">
                  <c:v>35.699573693885263</c:v>
                </c:pt>
                <c:pt idx="170">
                  <c:v>38.227375465858913</c:v>
                </c:pt>
                <c:pt idx="171">
                  <c:v>40.568544440457657</c:v>
                </c:pt>
                <c:pt idx="172">
                  <c:v>42.414524179004317</c:v>
                </c:pt>
                <c:pt idx="173">
                  <c:v>44.716606202685441</c:v>
                </c:pt>
                <c:pt idx="174">
                  <c:v>46.497633091005795</c:v>
                </c:pt>
                <c:pt idx="175">
                  <c:v>47.133576657870094</c:v>
                </c:pt>
                <c:pt idx="176">
                  <c:v>47.258733933991401</c:v>
                </c:pt>
                <c:pt idx="177">
                  <c:v>48.176930523142019</c:v>
                </c:pt>
                <c:pt idx="178">
                  <c:v>50.82</c:v>
                </c:pt>
                <c:pt idx="179">
                  <c:v>54.738186712078793</c:v>
                </c:pt>
                <c:pt idx="180">
                  <c:v>58.034148558605025</c:v>
                </c:pt>
                <c:pt idx="181">
                  <c:v>61.978927764436733</c:v>
                </c:pt>
                <c:pt idx="182">
                  <c:v>64.139919128601008</c:v>
                </c:pt>
                <c:pt idx="183">
                  <c:v>63.903239655787267</c:v>
                </c:pt>
                <c:pt idx="184">
                  <c:v>61.558245046609827</c:v>
                </c:pt>
                <c:pt idx="185">
                  <c:v>57.722407564660116</c:v>
                </c:pt>
                <c:pt idx="186">
                  <c:v>53.381982759714596</c:v>
                </c:pt>
                <c:pt idx="187">
                  <c:v>49.428512470389194</c:v>
                </c:pt>
                <c:pt idx="188">
                  <c:v>46.616775102032065</c:v>
                </c:pt>
                <c:pt idx="189">
                  <c:v>45.839651576423925</c:v>
                </c:pt>
                <c:pt idx="190">
                  <c:v>46.887589847042172</c:v>
                </c:pt>
                <c:pt idx="191">
                  <c:v>49.186412639276007</c:v>
                </c:pt>
                <c:pt idx="192">
                  <c:v>51.473529288947752</c:v>
                </c:pt>
                <c:pt idx="193">
                  <c:v>53.011782071208138</c:v>
                </c:pt>
                <c:pt idx="194">
                  <c:v>52.89752057659112</c:v>
                </c:pt>
                <c:pt idx="195">
                  <c:v>51.058648285055206</c:v>
                </c:pt>
                <c:pt idx="196">
                  <c:v>47.391640193905367</c:v>
                </c:pt>
                <c:pt idx="197">
                  <c:v>42.458177813808049</c:v>
                </c:pt>
                <c:pt idx="198">
                  <c:v>37.073187906497822</c:v>
                </c:pt>
                <c:pt idx="199">
                  <c:v>32.76483407589194</c:v>
                </c:pt>
                <c:pt idx="200">
                  <c:v>29.9821253173412</c:v>
                </c:pt>
                <c:pt idx="201">
                  <c:v>29.084350346573885</c:v>
                </c:pt>
                <c:pt idx="202">
                  <c:v>29.929595662190728</c:v>
                </c:pt>
                <c:pt idx="203">
                  <c:v>32.246193046245502</c:v>
                </c:pt>
                <c:pt idx="204">
                  <c:v>34.23970331815476</c:v>
                </c:pt>
                <c:pt idx="205">
                  <c:v>35.803088668145854</c:v>
                </c:pt>
                <c:pt idx="206">
                  <c:v>36.490945347770349</c:v>
                </c:pt>
                <c:pt idx="207">
                  <c:v>36.204543105066954</c:v>
                </c:pt>
                <c:pt idx="208">
                  <c:v>34.873501441122826</c:v>
                </c:pt>
                <c:pt idx="209">
                  <c:v>32.138109275268974</c:v>
                </c:pt>
                <c:pt idx="210">
                  <c:v>29.505992650612743</c:v>
                </c:pt>
                <c:pt idx="211">
                  <c:v>27.465653393739331</c:v>
                </c:pt>
                <c:pt idx="212">
                  <c:v>26.199895621947356</c:v>
                </c:pt>
                <c:pt idx="213">
                  <c:v>26.309002202763953</c:v>
                </c:pt>
                <c:pt idx="214">
                  <c:v>26.689197587598361</c:v>
                </c:pt>
                <c:pt idx="215">
                  <c:v>26.938711343922606</c:v>
                </c:pt>
                <c:pt idx="216">
                  <c:v>26.643144693926686</c:v>
                </c:pt>
                <c:pt idx="217">
                  <c:v>25.732253292378815</c:v>
                </c:pt>
                <c:pt idx="218">
                  <c:v>23.617398644405029</c:v>
                </c:pt>
                <c:pt idx="219">
                  <c:v>21.27079233996669</c:v>
                </c:pt>
                <c:pt idx="220">
                  <c:v>17.855838100008899</c:v>
                </c:pt>
                <c:pt idx="221">
                  <c:v>15.531605096314077</c:v>
                </c:pt>
                <c:pt idx="222">
                  <c:v>14.063748613691937</c:v>
                </c:pt>
                <c:pt idx="223">
                  <c:v>13.662242567935486</c:v>
                </c:pt>
                <c:pt idx="224">
                  <c:v>14.76719290431453</c:v>
                </c:pt>
                <c:pt idx="225">
                  <c:v>16.527256233746073</c:v>
                </c:pt>
                <c:pt idx="226">
                  <c:v>19.312407962167292</c:v>
                </c:pt>
                <c:pt idx="227">
                  <c:v>21.83243123375561</c:v>
                </c:pt>
                <c:pt idx="228">
                  <c:v>25.037093939744707</c:v>
                </c:pt>
                <c:pt idx="229">
                  <c:v>28.017534913330984</c:v>
                </c:pt>
                <c:pt idx="230">
                  <c:v>29.874043074903224</c:v>
                </c:pt>
                <c:pt idx="231">
                  <c:v>31.136922267408647</c:v>
                </c:pt>
                <c:pt idx="232">
                  <c:v>30.979273747400633</c:v>
                </c:pt>
                <c:pt idx="233">
                  <c:v>29.759265921949535</c:v>
                </c:pt>
                <c:pt idx="234">
                  <c:v>27.347231015429617</c:v>
                </c:pt>
                <c:pt idx="235">
                  <c:v>24.05504361664687</c:v>
                </c:pt>
                <c:pt idx="236">
                  <c:v>20.413765006027891</c:v>
                </c:pt>
                <c:pt idx="237">
                  <c:v>17.214013837942872</c:v>
                </c:pt>
                <c:pt idx="238">
                  <c:v>13.339414653984468</c:v>
                </c:pt>
                <c:pt idx="239">
                  <c:v>9.9976734105528955</c:v>
                </c:pt>
                <c:pt idx="240">
                  <c:v>7.6113522059558472</c:v>
                </c:pt>
                <c:pt idx="241">
                  <c:v>6.1839994940518004</c:v>
                </c:pt>
                <c:pt idx="242">
                  <c:v>5.5140360271446021</c:v>
                </c:pt>
                <c:pt idx="243">
                  <c:v>5.4584861039285526</c:v>
                </c:pt>
                <c:pt idx="244">
                  <c:v>5.8657364251635373</c:v>
                </c:pt>
                <c:pt idx="245">
                  <c:v>6.6943075132607222</c:v>
                </c:pt>
                <c:pt idx="246">
                  <c:v>7.995344857075402</c:v>
                </c:pt>
                <c:pt idx="247">
                  <c:v>9.3327687700489577</c:v>
                </c:pt>
                <c:pt idx="248">
                  <c:v>11.477108106704287</c:v>
                </c:pt>
                <c:pt idx="249">
                  <c:v>14.077698671545621</c:v>
                </c:pt>
                <c:pt idx="250">
                  <c:v>16.923840622732371</c:v>
                </c:pt>
                <c:pt idx="251">
                  <c:v>20.060615136461195</c:v>
                </c:pt>
                <c:pt idx="252">
                  <c:v>23.169948764202587</c:v>
                </c:pt>
                <c:pt idx="253">
                  <c:v>25.947776715293141</c:v>
                </c:pt>
                <c:pt idx="254">
                  <c:v>28.650150766699124</c:v>
                </c:pt>
                <c:pt idx="255">
                  <c:v>30.30160914214725</c:v>
                </c:pt>
                <c:pt idx="256">
                  <c:v>31.601384440988333</c:v>
                </c:pt>
                <c:pt idx="257">
                  <c:v>32.350676636044014</c:v>
                </c:pt>
                <c:pt idx="258">
                  <c:v>32.826247618780052</c:v>
                </c:pt>
                <c:pt idx="259">
                  <c:v>33.03333522308521</c:v>
                </c:pt>
                <c:pt idx="260">
                  <c:v>32.836262969284277</c:v>
                </c:pt>
                <c:pt idx="261">
                  <c:v>32.073800091207815</c:v>
                </c:pt>
                <c:pt idx="262">
                  <c:v>30.744683743485368</c:v>
                </c:pt>
                <c:pt idx="263">
                  <c:v>28.914994007775807</c:v>
                </c:pt>
                <c:pt idx="264">
                  <c:v>26.533028087882133</c:v>
                </c:pt>
                <c:pt idx="265">
                  <c:v>23.630675424492527</c:v>
                </c:pt>
                <c:pt idx="266">
                  <c:v>20.329577189662416</c:v>
                </c:pt>
                <c:pt idx="267">
                  <c:v>16.836922011032822</c:v>
                </c:pt>
                <c:pt idx="268">
                  <c:v>13.900385261923518</c:v>
                </c:pt>
                <c:pt idx="269">
                  <c:v>11.880287607651384</c:v>
                </c:pt>
                <c:pt idx="270">
                  <c:v>10.697119519359987</c:v>
                </c:pt>
                <c:pt idx="271">
                  <c:v>10.236799785527886</c:v>
                </c:pt>
                <c:pt idx="272">
                  <c:v>10.194815906896054</c:v>
                </c:pt>
                <c:pt idx="273">
                  <c:v>10.294348767162651</c:v>
                </c:pt>
                <c:pt idx="274">
                  <c:v>10.395579380074444</c:v>
                </c:pt>
                <c:pt idx="275">
                  <c:v>10.353147573289757</c:v>
                </c:pt>
                <c:pt idx="276">
                  <c:v>10.043894794380678</c:v>
                </c:pt>
                <c:pt idx="277">
                  <c:v>9.5452911770151498</c:v>
                </c:pt>
                <c:pt idx="278">
                  <c:v>8.824889474797569</c:v>
                </c:pt>
                <c:pt idx="279">
                  <c:v>8.1222468959057519</c:v>
                </c:pt>
                <c:pt idx="280">
                  <c:v>7.2658393986397796</c:v>
                </c:pt>
                <c:pt idx="281">
                  <c:v>6.6126916354049232</c:v>
                </c:pt>
                <c:pt idx="282">
                  <c:v>6.184296932512261</c:v>
                </c:pt>
                <c:pt idx="283">
                  <c:v>6.0279379606169243</c:v>
                </c:pt>
                <c:pt idx="284">
                  <c:v>5.9703536198819274</c:v>
                </c:pt>
                <c:pt idx="285">
                  <c:v>6.0453909387048839</c:v>
                </c:pt>
                <c:pt idx="286">
                  <c:v>6.187939679028764</c:v>
                </c:pt>
                <c:pt idx="287">
                  <c:v>6.3616928352432058</c:v>
                </c:pt>
                <c:pt idx="288">
                  <c:v>6.5192589227118987</c:v>
                </c:pt>
                <c:pt idx="289">
                  <c:v>6.6929349660668773</c:v>
                </c:pt>
                <c:pt idx="290">
                  <c:v>6.9993729390440587</c:v>
                </c:pt>
                <c:pt idx="291">
                  <c:v>7.3239742262878504</c:v>
                </c:pt>
                <c:pt idx="292">
                  <c:v>8.037326221552604</c:v>
                </c:pt>
                <c:pt idx="293">
                  <c:v>9.2514610206924619</c:v>
                </c:pt>
                <c:pt idx="294">
                  <c:v>10.839211232371152</c:v>
                </c:pt>
                <c:pt idx="295">
                  <c:v>13.20060993958713</c:v>
                </c:pt>
                <c:pt idx="296">
                  <c:v>17.517449347322675</c:v>
                </c:pt>
                <c:pt idx="297">
                  <c:v>22.014391859878781</c:v>
                </c:pt>
                <c:pt idx="298">
                  <c:v>28.233595559341939</c:v>
                </c:pt>
                <c:pt idx="299">
                  <c:v>33.446371788970815</c:v>
                </c:pt>
                <c:pt idx="300">
                  <c:v>38.48408673063355</c:v>
                </c:pt>
                <c:pt idx="301">
                  <c:v>44.158031538531453</c:v>
                </c:pt>
                <c:pt idx="302">
                  <c:v>48.222024136820096</c:v>
                </c:pt>
                <c:pt idx="303">
                  <c:v>51.72457512334109</c:v>
                </c:pt>
                <c:pt idx="304">
                  <c:v>54.769030908000239</c:v>
                </c:pt>
                <c:pt idx="305">
                  <c:v>56.017312267502007</c:v>
                </c:pt>
                <c:pt idx="306">
                  <c:v>56.459455175335407</c:v>
                </c:pt>
                <c:pt idx="307">
                  <c:v>56.179332697734438</c:v>
                </c:pt>
                <c:pt idx="308">
                  <c:v>55.52740493766963</c:v>
                </c:pt>
                <c:pt idx="309">
                  <c:v>54.51043624377553</c:v>
                </c:pt>
                <c:pt idx="310">
                  <c:v>52.9796289996724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C-45C1-A512-0E0A59B465A7}"/>
            </c:ext>
          </c:extLst>
        </c:ser>
        <c:ser>
          <c:idx val="2"/>
          <c:order val="2"/>
          <c:tx>
            <c:strRef>
              <c:f>'[1]DM10-1000LP-1 (2)'!$G$1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cat>
            <c:numRef>
              <c:f>'[1]DM10-1000LP-1 (2)'!$A$2:$A$312</c:f>
              <c:numCache>
                <c:formatCode>General</c:formatCode>
                <c:ptCount val="311"/>
                <c:pt idx="0">
                  <c:v>349.97</c:v>
                </c:pt>
                <c:pt idx="1">
                  <c:v>350.48</c:v>
                </c:pt>
                <c:pt idx="2">
                  <c:v>350.99</c:v>
                </c:pt>
                <c:pt idx="3">
                  <c:v>351.5</c:v>
                </c:pt>
                <c:pt idx="4">
                  <c:v>352.01</c:v>
                </c:pt>
                <c:pt idx="5">
                  <c:v>352.52</c:v>
                </c:pt>
                <c:pt idx="6">
                  <c:v>353.02</c:v>
                </c:pt>
                <c:pt idx="7">
                  <c:v>353.53</c:v>
                </c:pt>
                <c:pt idx="8">
                  <c:v>354.03</c:v>
                </c:pt>
                <c:pt idx="9">
                  <c:v>354.53</c:v>
                </c:pt>
                <c:pt idx="10">
                  <c:v>355.03</c:v>
                </c:pt>
                <c:pt idx="11">
                  <c:v>355.53</c:v>
                </c:pt>
                <c:pt idx="12">
                  <c:v>356.03</c:v>
                </c:pt>
                <c:pt idx="13">
                  <c:v>356.52</c:v>
                </c:pt>
                <c:pt idx="14">
                  <c:v>357.01</c:v>
                </c:pt>
                <c:pt idx="15">
                  <c:v>357.51</c:v>
                </c:pt>
                <c:pt idx="16">
                  <c:v>358</c:v>
                </c:pt>
                <c:pt idx="17">
                  <c:v>358.49</c:v>
                </c:pt>
                <c:pt idx="18">
                  <c:v>358.97</c:v>
                </c:pt>
                <c:pt idx="19">
                  <c:v>359.46</c:v>
                </c:pt>
                <c:pt idx="20">
                  <c:v>360.06</c:v>
                </c:pt>
                <c:pt idx="21">
                  <c:v>360.55</c:v>
                </c:pt>
                <c:pt idx="22">
                  <c:v>361.03</c:v>
                </c:pt>
                <c:pt idx="23">
                  <c:v>361.5</c:v>
                </c:pt>
                <c:pt idx="24">
                  <c:v>361.98</c:v>
                </c:pt>
                <c:pt idx="25">
                  <c:v>362.46</c:v>
                </c:pt>
                <c:pt idx="26">
                  <c:v>363.05</c:v>
                </c:pt>
                <c:pt idx="27">
                  <c:v>363.52</c:v>
                </c:pt>
                <c:pt idx="28">
                  <c:v>363.98</c:v>
                </c:pt>
                <c:pt idx="29">
                  <c:v>364.45</c:v>
                </c:pt>
                <c:pt idx="30">
                  <c:v>365.03</c:v>
                </c:pt>
                <c:pt idx="31">
                  <c:v>365.49</c:v>
                </c:pt>
                <c:pt idx="32">
                  <c:v>365.95</c:v>
                </c:pt>
                <c:pt idx="33">
                  <c:v>366.53</c:v>
                </c:pt>
                <c:pt idx="34">
                  <c:v>366.98</c:v>
                </c:pt>
                <c:pt idx="35">
                  <c:v>367.55</c:v>
                </c:pt>
                <c:pt idx="36">
                  <c:v>368</c:v>
                </c:pt>
                <c:pt idx="37">
                  <c:v>368.45</c:v>
                </c:pt>
                <c:pt idx="38">
                  <c:v>369.01</c:v>
                </c:pt>
                <c:pt idx="39">
                  <c:v>369.46</c:v>
                </c:pt>
                <c:pt idx="40">
                  <c:v>370.01</c:v>
                </c:pt>
                <c:pt idx="41">
                  <c:v>370.45</c:v>
                </c:pt>
                <c:pt idx="42">
                  <c:v>371</c:v>
                </c:pt>
                <c:pt idx="43">
                  <c:v>371.55</c:v>
                </c:pt>
                <c:pt idx="44">
                  <c:v>371.98</c:v>
                </c:pt>
                <c:pt idx="45">
                  <c:v>372.52</c:v>
                </c:pt>
                <c:pt idx="46">
                  <c:v>372.95</c:v>
                </c:pt>
                <c:pt idx="47">
                  <c:v>373.49</c:v>
                </c:pt>
                <c:pt idx="48">
                  <c:v>374.02</c:v>
                </c:pt>
                <c:pt idx="49">
                  <c:v>374.45</c:v>
                </c:pt>
                <c:pt idx="50">
                  <c:v>374.98</c:v>
                </c:pt>
                <c:pt idx="51">
                  <c:v>375.51</c:v>
                </c:pt>
                <c:pt idx="52">
                  <c:v>376.03</c:v>
                </c:pt>
                <c:pt idx="53">
                  <c:v>376.45</c:v>
                </c:pt>
                <c:pt idx="54">
                  <c:v>376.97</c:v>
                </c:pt>
                <c:pt idx="55">
                  <c:v>377.49</c:v>
                </c:pt>
                <c:pt idx="56">
                  <c:v>378.01</c:v>
                </c:pt>
                <c:pt idx="57">
                  <c:v>378.52</c:v>
                </c:pt>
                <c:pt idx="58">
                  <c:v>379.04</c:v>
                </c:pt>
                <c:pt idx="59">
                  <c:v>379.55</c:v>
                </c:pt>
                <c:pt idx="60">
                  <c:v>379.96</c:v>
                </c:pt>
                <c:pt idx="61">
                  <c:v>380.47</c:v>
                </c:pt>
                <c:pt idx="62">
                  <c:v>380.97</c:v>
                </c:pt>
                <c:pt idx="63">
                  <c:v>381.48</c:v>
                </c:pt>
                <c:pt idx="64">
                  <c:v>381.98</c:v>
                </c:pt>
                <c:pt idx="65">
                  <c:v>382.49</c:v>
                </c:pt>
                <c:pt idx="66">
                  <c:v>382.99</c:v>
                </c:pt>
                <c:pt idx="67">
                  <c:v>383.49</c:v>
                </c:pt>
                <c:pt idx="68">
                  <c:v>383.99</c:v>
                </c:pt>
                <c:pt idx="69">
                  <c:v>384.49</c:v>
                </c:pt>
                <c:pt idx="70">
                  <c:v>384.99</c:v>
                </c:pt>
                <c:pt idx="71">
                  <c:v>385.49</c:v>
                </c:pt>
                <c:pt idx="72">
                  <c:v>385.99</c:v>
                </c:pt>
                <c:pt idx="73">
                  <c:v>386.49</c:v>
                </c:pt>
                <c:pt idx="74">
                  <c:v>386.99</c:v>
                </c:pt>
                <c:pt idx="75">
                  <c:v>387.49</c:v>
                </c:pt>
                <c:pt idx="76">
                  <c:v>387.99</c:v>
                </c:pt>
                <c:pt idx="77">
                  <c:v>388.48</c:v>
                </c:pt>
                <c:pt idx="78">
                  <c:v>388.98</c:v>
                </c:pt>
                <c:pt idx="79">
                  <c:v>389.48</c:v>
                </c:pt>
                <c:pt idx="80">
                  <c:v>389.98</c:v>
                </c:pt>
                <c:pt idx="81">
                  <c:v>390.49</c:v>
                </c:pt>
                <c:pt idx="82">
                  <c:v>390.99</c:v>
                </c:pt>
                <c:pt idx="83">
                  <c:v>391.49</c:v>
                </c:pt>
                <c:pt idx="84">
                  <c:v>392</c:v>
                </c:pt>
                <c:pt idx="85">
                  <c:v>392.5</c:v>
                </c:pt>
                <c:pt idx="86">
                  <c:v>393.01</c:v>
                </c:pt>
                <c:pt idx="87">
                  <c:v>393.51</c:v>
                </c:pt>
                <c:pt idx="88">
                  <c:v>394.02</c:v>
                </c:pt>
                <c:pt idx="89">
                  <c:v>394.54</c:v>
                </c:pt>
                <c:pt idx="90">
                  <c:v>395.05</c:v>
                </c:pt>
                <c:pt idx="91">
                  <c:v>395.46</c:v>
                </c:pt>
                <c:pt idx="92">
                  <c:v>395.97</c:v>
                </c:pt>
                <c:pt idx="93">
                  <c:v>396.49</c:v>
                </c:pt>
                <c:pt idx="94">
                  <c:v>397.01</c:v>
                </c:pt>
                <c:pt idx="95">
                  <c:v>397.53</c:v>
                </c:pt>
                <c:pt idx="96">
                  <c:v>397.95</c:v>
                </c:pt>
                <c:pt idx="97">
                  <c:v>398.48</c:v>
                </c:pt>
                <c:pt idx="98">
                  <c:v>399.01</c:v>
                </c:pt>
                <c:pt idx="99">
                  <c:v>399.54</c:v>
                </c:pt>
                <c:pt idx="100">
                  <c:v>399.96</c:v>
                </c:pt>
                <c:pt idx="101">
                  <c:v>400.5</c:v>
                </c:pt>
                <c:pt idx="102">
                  <c:v>401.04</c:v>
                </c:pt>
                <c:pt idx="103">
                  <c:v>401.47</c:v>
                </c:pt>
                <c:pt idx="104">
                  <c:v>402.01</c:v>
                </c:pt>
                <c:pt idx="105">
                  <c:v>402.45</c:v>
                </c:pt>
                <c:pt idx="106">
                  <c:v>402.99</c:v>
                </c:pt>
                <c:pt idx="107">
                  <c:v>403.54</c:v>
                </c:pt>
                <c:pt idx="108">
                  <c:v>403.99</c:v>
                </c:pt>
                <c:pt idx="109">
                  <c:v>404.54</c:v>
                </c:pt>
                <c:pt idx="110">
                  <c:v>404.99</c:v>
                </c:pt>
                <c:pt idx="111">
                  <c:v>405.55</c:v>
                </c:pt>
                <c:pt idx="112">
                  <c:v>406</c:v>
                </c:pt>
                <c:pt idx="113">
                  <c:v>406.45</c:v>
                </c:pt>
                <c:pt idx="114">
                  <c:v>407.02</c:v>
                </c:pt>
                <c:pt idx="115">
                  <c:v>407.48</c:v>
                </c:pt>
                <c:pt idx="116">
                  <c:v>408.05</c:v>
                </c:pt>
                <c:pt idx="117">
                  <c:v>408.51</c:v>
                </c:pt>
                <c:pt idx="118">
                  <c:v>408.97</c:v>
                </c:pt>
                <c:pt idx="119">
                  <c:v>409.55</c:v>
                </c:pt>
                <c:pt idx="120">
                  <c:v>410.02</c:v>
                </c:pt>
                <c:pt idx="121">
                  <c:v>410.49</c:v>
                </c:pt>
                <c:pt idx="122">
                  <c:v>410.96</c:v>
                </c:pt>
                <c:pt idx="123">
                  <c:v>411.55</c:v>
                </c:pt>
                <c:pt idx="124">
                  <c:v>412.03</c:v>
                </c:pt>
                <c:pt idx="125">
                  <c:v>412.5</c:v>
                </c:pt>
                <c:pt idx="126">
                  <c:v>412.98</c:v>
                </c:pt>
                <c:pt idx="127">
                  <c:v>413.46</c:v>
                </c:pt>
                <c:pt idx="128">
                  <c:v>413.94</c:v>
                </c:pt>
                <c:pt idx="129">
                  <c:v>414.55</c:v>
                </c:pt>
                <c:pt idx="130">
                  <c:v>415.04</c:v>
                </c:pt>
                <c:pt idx="131">
                  <c:v>415.52</c:v>
                </c:pt>
                <c:pt idx="132">
                  <c:v>416.01</c:v>
                </c:pt>
                <c:pt idx="133">
                  <c:v>416.5</c:v>
                </c:pt>
                <c:pt idx="134">
                  <c:v>417</c:v>
                </c:pt>
                <c:pt idx="135">
                  <c:v>417.49</c:v>
                </c:pt>
                <c:pt idx="136">
                  <c:v>417.99</c:v>
                </c:pt>
                <c:pt idx="137">
                  <c:v>418.48</c:v>
                </c:pt>
                <c:pt idx="138">
                  <c:v>418.98</c:v>
                </c:pt>
                <c:pt idx="139">
                  <c:v>419.48</c:v>
                </c:pt>
                <c:pt idx="140">
                  <c:v>419.98</c:v>
                </c:pt>
                <c:pt idx="141">
                  <c:v>420.49</c:v>
                </c:pt>
                <c:pt idx="142">
                  <c:v>420.99</c:v>
                </c:pt>
                <c:pt idx="143">
                  <c:v>421.5</c:v>
                </c:pt>
                <c:pt idx="144">
                  <c:v>422</c:v>
                </c:pt>
                <c:pt idx="145">
                  <c:v>422.51</c:v>
                </c:pt>
                <c:pt idx="146">
                  <c:v>423.02</c:v>
                </c:pt>
                <c:pt idx="147">
                  <c:v>423.53</c:v>
                </c:pt>
                <c:pt idx="148">
                  <c:v>424.04</c:v>
                </c:pt>
                <c:pt idx="149">
                  <c:v>424.55</c:v>
                </c:pt>
                <c:pt idx="150">
                  <c:v>425.06</c:v>
                </c:pt>
                <c:pt idx="151">
                  <c:v>425.45</c:v>
                </c:pt>
                <c:pt idx="152">
                  <c:v>425.96</c:v>
                </c:pt>
                <c:pt idx="153">
                  <c:v>426.48</c:v>
                </c:pt>
                <c:pt idx="154">
                  <c:v>426.99</c:v>
                </c:pt>
                <c:pt idx="155">
                  <c:v>427.51</c:v>
                </c:pt>
                <c:pt idx="156">
                  <c:v>428.03</c:v>
                </c:pt>
                <c:pt idx="157">
                  <c:v>428.54</c:v>
                </c:pt>
                <c:pt idx="158">
                  <c:v>429.06</c:v>
                </c:pt>
                <c:pt idx="159">
                  <c:v>429.45</c:v>
                </c:pt>
                <c:pt idx="160">
                  <c:v>429.97</c:v>
                </c:pt>
                <c:pt idx="161">
                  <c:v>430.49</c:v>
                </c:pt>
                <c:pt idx="162">
                  <c:v>431.01</c:v>
                </c:pt>
                <c:pt idx="163">
                  <c:v>431.52</c:v>
                </c:pt>
                <c:pt idx="164">
                  <c:v>432.04</c:v>
                </c:pt>
                <c:pt idx="165">
                  <c:v>432.56</c:v>
                </c:pt>
                <c:pt idx="166">
                  <c:v>432.95</c:v>
                </c:pt>
                <c:pt idx="167">
                  <c:v>433.47</c:v>
                </c:pt>
                <c:pt idx="168">
                  <c:v>433.99</c:v>
                </c:pt>
                <c:pt idx="169">
                  <c:v>434.51</c:v>
                </c:pt>
                <c:pt idx="170">
                  <c:v>435.03</c:v>
                </c:pt>
                <c:pt idx="171">
                  <c:v>435.55</c:v>
                </c:pt>
                <c:pt idx="172">
                  <c:v>435.94</c:v>
                </c:pt>
                <c:pt idx="173">
                  <c:v>436.46</c:v>
                </c:pt>
                <c:pt idx="174">
                  <c:v>436.97</c:v>
                </c:pt>
                <c:pt idx="175">
                  <c:v>437.49</c:v>
                </c:pt>
                <c:pt idx="176">
                  <c:v>438.01</c:v>
                </c:pt>
                <c:pt idx="177">
                  <c:v>438.52</c:v>
                </c:pt>
                <c:pt idx="178">
                  <c:v>439.04</c:v>
                </c:pt>
                <c:pt idx="179">
                  <c:v>439.55</c:v>
                </c:pt>
                <c:pt idx="180">
                  <c:v>439.94</c:v>
                </c:pt>
                <c:pt idx="181">
                  <c:v>440.45</c:v>
                </c:pt>
                <c:pt idx="182">
                  <c:v>440.96</c:v>
                </c:pt>
                <c:pt idx="183">
                  <c:v>441.48</c:v>
                </c:pt>
                <c:pt idx="184">
                  <c:v>441.99</c:v>
                </c:pt>
                <c:pt idx="185">
                  <c:v>442.5</c:v>
                </c:pt>
                <c:pt idx="186">
                  <c:v>443</c:v>
                </c:pt>
                <c:pt idx="187">
                  <c:v>443.51</c:v>
                </c:pt>
                <c:pt idx="188">
                  <c:v>444.02</c:v>
                </c:pt>
                <c:pt idx="189">
                  <c:v>444.52</c:v>
                </c:pt>
                <c:pt idx="190">
                  <c:v>445.03</c:v>
                </c:pt>
                <c:pt idx="191">
                  <c:v>445.53</c:v>
                </c:pt>
                <c:pt idx="192">
                  <c:v>446.03</c:v>
                </c:pt>
                <c:pt idx="193">
                  <c:v>446.53</c:v>
                </c:pt>
                <c:pt idx="194">
                  <c:v>447.03</c:v>
                </c:pt>
                <c:pt idx="195">
                  <c:v>447.52</c:v>
                </c:pt>
                <c:pt idx="196">
                  <c:v>448.02</c:v>
                </c:pt>
                <c:pt idx="197">
                  <c:v>448.51</c:v>
                </c:pt>
                <c:pt idx="198">
                  <c:v>449</c:v>
                </c:pt>
                <c:pt idx="199">
                  <c:v>449.49</c:v>
                </c:pt>
                <c:pt idx="200">
                  <c:v>449.98</c:v>
                </c:pt>
                <c:pt idx="201">
                  <c:v>450.47</c:v>
                </c:pt>
                <c:pt idx="202">
                  <c:v>450.96</c:v>
                </c:pt>
                <c:pt idx="203">
                  <c:v>451.56</c:v>
                </c:pt>
                <c:pt idx="204">
                  <c:v>452.04</c:v>
                </c:pt>
                <c:pt idx="205">
                  <c:v>452.52</c:v>
                </c:pt>
                <c:pt idx="206">
                  <c:v>453</c:v>
                </c:pt>
                <c:pt idx="207">
                  <c:v>453.48</c:v>
                </c:pt>
                <c:pt idx="208">
                  <c:v>453.95</c:v>
                </c:pt>
                <c:pt idx="209">
                  <c:v>454.54</c:v>
                </c:pt>
                <c:pt idx="210">
                  <c:v>455.01</c:v>
                </c:pt>
                <c:pt idx="211">
                  <c:v>455.48</c:v>
                </c:pt>
                <c:pt idx="212">
                  <c:v>456.06</c:v>
                </c:pt>
                <c:pt idx="213">
                  <c:v>456.52</c:v>
                </c:pt>
                <c:pt idx="214">
                  <c:v>456.99</c:v>
                </c:pt>
                <c:pt idx="215">
                  <c:v>457.45</c:v>
                </c:pt>
                <c:pt idx="216">
                  <c:v>458.02</c:v>
                </c:pt>
                <c:pt idx="217">
                  <c:v>458.47</c:v>
                </c:pt>
                <c:pt idx="218">
                  <c:v>459.04</c:v>
                </c:pt>
                <c:pt idx="219">
                  <c:v>459.49</c:v>
                </c:pt>
                <c:pt idx="220">
                  <c:v>460.05</c:v>
                </c:pt>
                <c:pt idx="221">
                  <c:v>460.5</c:v>
                </c:pt>
                <c:pt idx="222">
                  <c:v>460.95</c:v>
                </c:pt>
                <c:pt idx="223">
                  <c:v>461.5</c:v>
                </c:pt>
                <c:pt idx="224">
                  <c:v>462.05</c:v>
                </c:pt>
                <c:pt idx="225">
                  <c:v>462.49</c:v>
                </c:pt>
                <c:pt idx="226">
                  <c:v>463.04</c:v>
                </c:pt>
                <c:pt idx="227">
                  <c:v>463.47</c:v>
                </c:pt>
                <c:pt idx="228">
                  <c:v>464.01</c:v>
                </c:pt>
                <c:pt idx="229">
                  <c:v>464.55</c:v>
                </c:pt>
                <c:pt idx="230">
                  <c:v>464.98</c:v>
                </c:pt>
                <c:pt idx="231">
                  <c:v>465.51</c:v>
                </c:pt>
                <c:pt idx="232">
                  <c:v>466.04</c:v>
                </c:pt>
                <c:pt idx="233">
                  <c:v>466.47</c:v>
                </c:pt>
                <c:pt idx="234">
                  <c:v>466.99</c:v>
                </c:pt>
                <c:pt idx="235">
                  <c:v>467.52</c:v>
                </c:pt>
                <c:pt idx="236">
                  <c:v>468.04</c:v>
                </c:pt>
                <c:pt idx="237">
                  <c:v>468.46</c:v>
                </c:pt>
                <c:pt idx="238">
                  <c:v>468.97</c:v>
                </c:pt>
                <c:pt idx="239">
                  <c:v>469.49</c:v>
                </c:pt>
                <c:pt idx="240">
                  <c:v>470</c:v>
                </c:pt>
                <c:pt idx="241">
                  <c:v>470.52</c:v>
                </c:pt>
                <c:pt idx="242">
                  <c:v>471.03</c:v>
                </c:pt>
                <c:pt idx="243">
                  <c:v>471.54</c:v>
                </c:pt>
                <c:pt idx="244">
                  <c:v>472.04</c:v>
                </c:pt>
                <c:pt idx="245">
                  <c:v>472.55</c:v>
                </c:pt>
                <c:pt idx="246">
                  <c:v>473.05</c:v>
                </c:pt>
                <c:pt idx="247">
                  <c:v>473.46</c:v>
                </c:pt>
                <c:pt idx="248">
                  <c:v>473.96</c:v>
                </c:pt>
                <c:pt idx="249">
                  <c:v>474.46</c:v>
                </c:pt>
                <c:pt idx="250">
                  <c:v>474.96</c:v>
                </c:pt>
                <c:pt idx="251">
                  <c:v>475.46</c:v>
                </c:pt>
                <c:pt idx="252">
                  <c:v>475.96</c:v>
                </c:pt>
                <c:pt idx="253">
                  <c:v>476.46</c:v>
                </c:pt>
                <c:pt idx="254">
                  <c:v>477.05</c:v>
                </c:pt>
                <c:pt idx="255">
                  <c:v>477.55</c:v>
                </c:pt>
                <c:pt idx="256">
                  <c:v>478.05</c:v>
                </c:pt>
                <c:pt idx="257">
                  <c:v>478.54</c:v>
                </c:pt>
                <c:pt idx="258">
                  <c:v>479.04</c:v>
                </c:pt>
                <c:pt idx="259">
                  <c:v>479.54</c:v>
                </c:pt>
                <c:pt idx="260">
                  <c:v>480.03</c:v>
                </c:pt>
                <c:pt idx="261">
                  <c:v>480.53</c:v>
                </c:pt>
                <c:pt idx="262">
                  <c:v>481.03</c:v>
                </c:pt>
                <c:pt idx="263">
                  <c:v>481.53</c:v>
                </c:pt>
                <c:pt idx="264">
                  <c:v>482.03</c:v>
                </c:pt>
                <c:pt idx="265">
                  <c:v>482.52</c:v>
                </c:pt>
                <c:pt idx="266">
                  <c:v>483.03</c:v>
                </c:pt>
                <c:pt idx="267">
                  <c:v>483.53</c:v>
                </c:pt>
                <c:pt idx="268">
                  <c:v>484.03</c:v>
                </c:pt>
                <c:pt idx="269">
                  <c:v>484.53</c:v>
                </c:pt>
                <c:pt idx="270">
                  <c:v>485.04</c:v>
                </c:pt>
                <c:pt idx="271">
                  <c:v>485.55</c:v>
                </c:pt>
                <c:pt idx="272">
                  <c:v>486.05</c:v>
                </c:pt>
                <c:pt idx="273">
                  <c:v>486.46</c:v>
                </c:pt>
                <c:pt idx="274">
                  <c:v>486.97</c:v>
                </c:pt>
                <c:pt idx="275">
                  <c:v>487.49</c:v>
                </c:pt>
                <c:pt idx="276">
                  <c:v>488</c:v>
                </c:pt>
                <c:pt idx="277">
                  <c:v>488.52</c:v>
                </c:pt>
                <c:pt idx="278">
                  <c:v>489.04</c:v>
                </c:pt>
                <c:pt idx="279">
                  <c:v>489.45</c:v>
                </c:pt>
                <c:pt idx="280">
                  <c:v>489.97</c:v>
                </c:pt>
                <c:pt idx="281">
                  <c:v>490.5</c:v>
                </c:pt>
                <c:pt idx="282">
                  <c:v>491.03</c:v>
                </c:pt>
                <c:pt idx="283">
                  <c:v>491.45</c:v>
                </c:pt>
                <c:pt idx="284">
                  <c:v>491.98</c:v>
                </c:pt>
                <c:pt idx="285">
                  <c:v>492.52</c:v>
                </c:pt>
                <c:pt idx="286">
                  <c:v>493.05</c:v>
                </c:pt>
                <c:pt idx="287">
                  <c:v>493.49</c:v>
                </c:pt>
                <c:pt idx="288">
                  <c:v>494.03</c:v>
                </c:pt>
                <c:pt idx="289">
                  <c:v>494.46</c:v>
                </c:pt>
                <c:pt idx="290">
                  <c:v>495.01</c:v>
                </c:pt>
                <c:pt idx="291">
                  <c:v>495.45</c:v>
                </c:pt>
                <c:pt idx="292">
                  <c:v>496</c:v>
                </c:pt>
                <c:pt idx="293">
                  <c:v>496.56</c:v>
                </c:pt>
                <c:pt idx="294">
                  <c:v>497</c:v>
                </c:pt>
                <c:pt idx="295">
                  <c:v>497.45</c:v>
                </c:pt>
                <c:pt idx="296">
                  <c:v>498.01</c:v>
                </c:pt>
                <c:pt idx="297">
                  <c:v>498.46</c:v>
                </c:pt>
                <c:pt idx="298">
                  <c:v>499.03</c:v>
                </c:pt>
                <c:pt idx="299">
                  <c:v>499.49</c:v>
                </c:pt>
                <c:pt idx="300">
                  <c:v>499.95</c:v>
                </c:pt>
                <c:pt idx="301">
                  <c:v>500.52</c:v>
                </c:pt>
                <c:pt idx="302">
                  <c:v>500.98</c:v>
                </c:pt>
                <c:pt idx="303">
                  <c:v>501.45</c:v>
                </c:pt>
                <c:pt idx="304">
                  <c:v>502.03</c:v>
                </c:pt>
                <c:pt idx="305">
                  <c:v>502.5</c:v>
                </c:pt>
                <c:pt idx="306">
                  <c:v>502.97</c:v>
                </c:pt>
                <c:pt idx="307">
                  <c:v>503.56</c:v>
                </c:pt>
                <c:pt idx="308">
                  <c:v>504.03</c:v>
                </c:pt>
                <c:pt idx="309">
                  <c:v>504.51</c:v>
                </c:pt>
                <c:pt idx="310">
                  <c:v>504.99</c:v>
                </c:pt>
              </c:numCache>
            </c:numRef>
          </c:cat>
          <c:val>
            <c:numRef>
              <c:f>'[1]DM10-1000LP-1 (2)'!$G$2:$G$312</c:f>
              <c:numCache>
                <c:formatCode>General</c:formatCode>
                <c:ptCount val="311"/>
                <c:pt idx="0">
                  <c:v>46.764692594466069</c:v>
                </c:pt>
                <c:pt idx="1">
                  <c:v>53.474793148148436</c:v>
                </c:pt>
                <c:pt idx="2">
                  <c:v>57.639498974669046</c:v>
                </c:pt>
                <c:pt idx="3">
                  <c:v>60.072610418614211</c:v>
                </c:pt>
                <c:pt idx="4">
                  <c:v>58.875279494466724</c:v>
                </c:pt>
                <c:pt idx="5">
                  <c:v>54.513552070383611</c:v>
                </c:pt>
                <c:pt idx="6">
                  <c:v>49.914971477774188</c:v>
                </c:pt>
                <c:pt idx="7">
                  <c:v>45.1830753760864</c:v>
                </c:pt>
                <c:pt idx="8">
                  <c:v>41.355667809617458</c:v>
                </c:pt>
                <c:pt idx="9">
                  <c:v>38.667736452968228</c:v>
                </c:pt>
                <c:pt idx="10">
                  <c:v>36.57284759093212</c:v>
                </c:pt>
                <c:pt idx="11">
                  <c:v>33.840951048487909</c:v>
                </c:pt>
                <c:pt idx="12">
                  <c:v>30.276815229569483</c:v>
                </c:pt>
                <c:pt idx="13">
                  <c:v>27.330997898108293</c:v>
                </c:pt>
                <c:pt idx="14">
                  <c:v>25.372845136627692</c:v>
                </c:pt>
                <c:pt idx="15">
                  <c:v>25.013088383113786</c:v>
                </c:pt>
                <c:pt idx="16">
                  <c:v>25.956013920002253</c:v>
                </c:pt>
                <c:pt idx="17">
                  <c:v>26.064968152866243</c:v>
                </c:pt>
                <c:pt idx="18">
                  <c:v>25.108834599910836</c:v>
                </c:pt>
                <c:pt idx="19">
                  <c:v>22.193367386217353</c:v>
                </c:pt>
                <c:pt idx="20">
                  <c:v>17.824992232115115</c:v>
                </c:pt>
                <c:pt idx="21">
                  <c:v>15.46602386847464</c:v>
                </c:pt>
                <c:pt idx="22">
                  <c:v>13.141023317320588</c:v>
                </c:pt>
                <c:pt idx="23">
                  <c:v>10.155878865241027</c:v>
                </c:pt>
                <c:pt idx="24">
                  <c:v>6.1881454388984505</c:v>
                </c:pt>
                <c:pt idx="25">
                  <c:v>2.5526313871804587</c:v>
                </c:pt>
                <c:pt idx="26">
                  <c:v>0.8848773422090731</c:v>
                </c:pt>
                <c:pt idx="27">
                  <c:v>0.92605811559242257</c:v>
                </c:pt>
                <c:pt idx="28">
                  <c:v>0.71250806357025565</c:v>
                </c:pt>
                <c:pt idx="29">
                  <c:v>1.134493539551227</c:v>
                </c:pt>
                <c:pt idx="30">
                  <c:v>0.92978727900325331</c:v>
                </c:pt>
                <c:pt idx="31">
                  <c:v>1.0479185922704208</c:v>
                </c:pt>
                <c:pt idx="32">
                  <c:v>0.83915261911395933</c:v>
                </c:pt>
                <c:pt idx="33">
                  <c:v>0.75439251123477014</c:v>
                </c:pt>
                <c:pt idx="34">
                  <c:v>0.29171541196742756</c:v>
                </c:pt>
                <c:pt idx="35">
                  <c:v>0.4189596627832094</c:v>
                </c:pt>
                <c:pt idx="36">
                  <c:v>0.38144364316239315</c:v>
                </c:pt>
                <c:pt idx="37">
                  <c:v>0.38025428561843738</c:v>
                </c:pt>
                <c:pt idx="38">
                  <c:v>0.42833957129442435</c:v>
                </c:pt>
                <c:pt idx="39">
                  <c:v>0.34764700529714487</c:v>
                </c:pt>
                <c:pt idx="40">
                  <c:v>0.21907272956889065</c:v>
                </c:pt>
                <c:pt idx="41">
                  <c:v>0.57105313926131918</c:v>
                </c:pt>
                <c:pt idx="42">
                  <c:v>1.1880125328794677</c:v>
                </c:pt>
                <c:pt idx="43">
                  <c:v>2.3889119708483282</c:v>
                </c:pt>
                <c:pt idx="44">
                  <c:v>4.6132750081238978</c:v>
                </c:pt>
                <c:pt idx="45">
                  <c:v>8.7295638041398593</c:v>
                </c:pt>
                <c:pt idx="46">
                  <c:v>13.245440830634067</c:v>
                </c:pt>
                <c:pt idx="47">
                  <c:v>20.217025844111923</c:v>
                </c:pt>
                <c:pt idx="48">
                  <c:v>28.282621860144946</c:v>
                </c:pt>
                <c:pt idx="49">
                  <c:v>34.918466448912682</c:v>
                </c:pt>
                <c:pt idx="50">
                  <c:v>42.219870552470638</c:v>
                </c:pt>
                <c:pt idx="51">
                  <c:v>48.940941470475799</c:v>
                </c:pt>
                <c:pt idx="52">
                  <c:v>52.608697428689347</c:v>
                </c:pt>
                <c:pt idx="53">
                  <c:v>53.101424979044424</c:v>
                </c:pt>
                <c:pt idx="54">
                  <c:v>50.474006910385114</c:v>
                </c:pt>
                <c:pt idx="55">
                  <c:v>45.81916800185725</c:v>
                </c:pt>
                <c:pt idx="56">
                  <c:v>39.409628686901712</c:v>
                </c:pt>
                <c:pt idx="57">
                  <c:v>34.554486447146836</c:v>
                </c:pt>
                <c:pt idx="58">
                  <c:v>32.01261077027948</c:v>
                </c:pt>
                <c:pt idx="59">
                  <c:v>31.920629579209812</c:v>
                </c:pt>
                <c:pt idx="60">
                  <c:v>32.059620372434658</c:v>
                </c:pt>
                <c:pt idx="61">
                  <c:v>31.039030042873449</c:v>
                </c:pt>
                <c:pt idx="62">
                  <c:v>27.818826214933623</c:v>
                </c:pt>
                <c:pt idx="63">
                  <c:v>22.079566082924764</c:v>
                </c:pt>
                <c:pt idx="64">
                  <c:v>16.148561172526755</c:v>
                </c:pt>
                <c:pt idx="65">
                  <c:v>14.425572743707374</c:v>
                </c:pt>
                <c:pt idx="66">
                  <c:v>17.615972468947451</c:v>
                </c:pt>
                <c:pt idx="67">
                  <c:v>24.229431423676029</c:v>
                </c:pt>
                <c:pt idx="68">
                  <c:v>30.849892437546938</c:v>
                </c:pt>
                <c:pt idx="69">
                  <c:v>36.726617822122407</c:v>
                </c:pt>
                <c:pt idx="70">
                  <c:v>39.676667127027805</c:v>
                </c:pt>
                <c:pt idx="71">
                  <c:v>37.394501810804599</c:v>
                </c:pt>
                <c:pt idx="72">
                  <c:v>31.057614342261836</c:v>
                </c:pt>
                <c:pt idx="73">
                  <c:v>22.943042779432783</c:v>
                </c:pt>
                <c:pt idx="74">
                  <c:v>15.380792889988895</c:v>
                </c:pt>
                <c:pt idx="75">
                  <c:v>9.0079919652137352</c:v>
                </c:pt>
                <c:pt idx="76">
                  <c:v>4.7194740402502964</c:v>
                </c:pt>
                <c:pt idx="77">
                  <c:v>2.3384578657095814</c:v>
                </c:pt>
                <c:pt idx="78">
                  <c:v>1.3891703785035072</c:v>
                </c:pt>
                <c:pt idx="79">
                  <c:v>1.0826180651406392</c:v>
                </c:pt>
                <c:pt idx="80">
                  <c:v>0.73821650724210541</c:v>
                </c:pt>
                <c:pt idx="81">
                  <c:v>0.59191716555831109</c:v>
                </c:pt>
                <c:pt idx="82">
                  <c:v>0.671869248996949</c:v>
                </c:pt>
                <c:pt idx="83">
                  <c:v>0.61601506843876674</c:v>
                </c:pt>
                <c:pt idx="84">
                  <c:v>0.69450979082749265</c:v>
                </c:pt>
                <c:pt idx="85">
                  <c:v>0.7257107342295116</c:v>
                </c:pt>
                <c:pt idx="86">
                  <c:v>0.67276172412641744</c:v>
                </c:pt>
                <c:pt idx="87">
                  <c:v>0.61788907798944492</c:v>
                </c:pt>
                <c:pt idx="88">
                  <c:v>0.60860316153326555</c:v>
                </c:pt>
                <c:pt idx="89">
                  <c:v>0.32007446289062502</c:v>
                </c:pt>
                <c:pt idx="90">
                  <c:v>0.23740086068926272</c:v>
                </c:pt>
                <c:pt idx="91">
                  <c:v>0.15595028124891289</c:v>
                </c:pt>
                <c:pt idx="92">
                  <c:v>7.6843838456302646E-2</c:v>
                </c:pt>
                <c:pt idx="93">
                  <c:v>7.5670708346001939E-2</c:v>
                </c:pt>
                <c:pt idx="94">
                  <c:v>0</c:v>
                </c:pt>
                <c:pt idx="95">
                  <c:v>3.6749723093916067E-2</c:v>
                </c:pt>
                <c:pt idx="96">
                  <c:v>7.2735605446737281E-2</c:v>
                </c:pt>
                <c:pt idx="97">
                  <c:v>0.10759272410930815</c:v>
                </c:pt>
                <c:pt idx="98">
                  <c:v>7.0737798086371428E-2</c:v>
                </c:pt>
                <c:pt idx="99">
                  <c:v>0.10436113872445958</c:v>
                </c:pt>
                <c:pt idx="100">
                  <c:v>3.4552848752098374E-2</c:v>
                </c:pt>
                <c:pt idx="101">
                  <c:v>0.13584008437217673</c:v>
                </c:pt>
                <c:pt idx="102">
                  <c:v>0.16772023320199186</c:v>
                </c:pt>
                <c:pt idx="103">
                  <c:v>0.19918283963227787</c:v>
                </c:pt>
                <c:pt idx="104">
                  <c:v>0.42587705221325234</c:v>
                </c:pt>
                <c:pt idx="105">
                  <c:v>0.65030040461349436</c:v>
                </c:pt>
                <c:pt idx="106">
                  <c:v>0.70412246955070756</c:v>
                </c:pt>
                <c:pt idx="107">
                  <c:v>0.75922427433532802</c:v>
                </c:pt>
                <c:pt idx="108">
                  <c:v>0.84406441336389115</c:v>
                </c:pt>
                <c:pt idx="109">
                  <c:v>0.89583962123498639</c:v>
                </c:pt>
                <c:pt idx="110">
                  <c:v>0.82674191000560904</c:v>
                </c:pt>
                <c:pt idx="111">
                  <c:v>0.81630247742969608</c:v>
                </c:pt>
                <c:pt idx="112">
                  <c:v>0.81041444534687235</c:v>
                </c:pt>
                <c:pt idx="113">
                  <c:v>0.85970908995710238</c:v>
                </c:pt>
                <c:pt idx="114">
                  <c:v>1.2007607704880245</c:v>
                </c:pt>
                <c:pt idx="115">
                  <c:v>1.3618118483897566</c:v>
                </c:pt>
                <c:pt idx="116">
                  <c:v>1.6342696604541123</c:v>
                </c:pt>
                <c:pt idx="117">
                  <c:v>1.8129358379946119</c:v>
                </c:pt>
                <c:pt idx="118">
                  <c:v>1.8259874718229292</c:v>
                </c:pt>
                <c:pt idx="119">
                  <c:v>1.7506970410812326</c:v>
                </c:pt>
                <c:pt idx="120">
                  <c:v>1.5375519151732111</c:v>
                </c:pt>
                <c:pt idx="121">
                  <c:v>1.2808609590789213</c:v>
                </c:pt>
                <c:pt idx="122">
                  <c:v>1.0810702176459801</c:v>
                </c:pt>
                <c:pt idx="123">
                  <c:v>0.93591340166682635</c:v>
                </c:pt>
                <c:pt idx="124">
                  <c:v>0.95464867724412616</c:v>
                </c:pt>
                <c:pt idx="125">
                  <c:v>1.3408220110669706</c:v>
                </c:pt>
                <c:pt idx="126">
                  <c:v>2.5019580634523586</c:v>
                </c:pt>
                <c:pt idx="127">
                  <c:v>4.9756886003579925</c:v>
                </c:pt>
                <c:pt idx="128">
                  <c:v>9.1618044894345765</c:v>
                </c:pt>
                <c:pt idx="129">
                  <c:v>16.142728527319388</c:v>
                </c:pt>
                <c:pt idx="130">
                  <c:v>22.318888239277072</c:v>
                </c:pt>
                <c:pt idx="131">
                  <c:v>28.502370030356367</c:v>
                </c:pt>
                <c:pt idx="132">
                  <c:v>34.489203863574772</c:v>
                </c:pt>
                <c:pt idx="133">
                  <c:v>39.412023214775957</c:v>
                </c:pt>
                <c:pt idx="134">
                  <c:v>41.551054913346078</c:v>
                </c:pt>
                <c:pt idx="135">
                  <c:v>40.575016790728775</c:v>
                </c:pt>
                <c:pt idx="136">
                  <c:v>38.089632822157633</c:v>
                </c:pt>
                <c:pt idx="137">
                  <c:v>35.322060287330515</c:v>
                </c:pt>
                <c:pt idx="138">
                  <c:v>33.219042525734821</c:v>
                </c:pt>
                <c:pt idx="139">
                  <c:v>31.810373864957082</c:v>
                </c:pt>
                <c:pt idx="140">
                  <c:v>31.249302437828952</c:v>
                </c:pt>
                <c:pt idx="141">
                  <c:v>31.060175558342195</c:v>
                </c:pt>
                <c:pt idx="142">
                  <c:v>30.595857125285676</c:v>
                </c:pt>
                <c:pt idx="143">
                  <c:v>29.83036042923073</c:v>
                </c:pt>
                <c:pt idx="144">
                  <c:v>27.829765839361443</c:v>
                </c:pt>
                <c:pt idx="145">
                  <c:v>24.730722173196025</c:v>
                </c:pt>
                <c:pt idx="146">
                  <c:v>20.774187994014145</c:v>
                </c:pt>
                <c:pt idx="147">
                  <c:v>17.401036883419501</c:v>
                </c:pt>
                <c:pt idx="148">
                  <c:v>15.778623439392319</c:v>
                </c:pt>
                <c:pt idx="149">
                  <c:v>16.080869835246446</c:v>
                </c:pt>
                <c:pt idx="150">
                  <c:v>16.993177677561391</c:v>
                </c:pt>
                <c:pt idx="151">
                  <c:v>17.616984728013474</c:v>
                </c:pt>
                <c:pt idx="152">
                  <c:v>18.000145029161054</c:v>
                </c:pt>
                <c:pt idx="153">
                  <c:v>17.816254634994767</c:v>
                </c:pt>
                <c:pt idx="154">
                  <c:v>17.051433953711207</c:v>
                </c:pt>
                <c:pt idx="155">
                  <c:v>15.859543035278911</c:v>
                </c:pt>
                <c:pt idx="156">
                  <c:v>15.33025439455867</c:v>
                </c:pt>
                <c:pt idx="157">
                  <c:v>16.726269306377571</c:v>
                </c:pt>
                <c:pt idx="158">
                  <c:v>21.034469982338919</c:v>
                </c:pt>
                <c:pt idx="159">
                  <c:v>25.578456395925603</c:v>
                </c:pt>
                <c:pt idx="160">
                  <c:v>32.490494186551224</c:v>
                </c:pt>
                <c:pt idx="161">
                  <c:v>39.064606549023154</c:v>
                </c:pt>
                <c:pt idx="162">
                  <c:v>44.530777434781115</c:v>
                </c:pt>
                <c:pt idx="163">
                  <c:v>49.270543062480471</c:v>
                </c:pt>
                <c:pt idx="164">
                  <c:v>52.738130718205845</c:v>
                </c:pt>
                <c:pt idx="165">
                  <c:v>54.916082650635168</c:v>
                </c:pt>
                <c:pt idx="166">
                  <c:v>55.930408905566573</c:v>
                </c:pt>
                <c:pt idx="167">
                  <c:v>57.235583391982956</c:v>
                </c:pt>
                <c:pt idx="168">
                  <c:v>58.677412622741066</c:v>
                </c:pt>
                <c:pt idx="169">
                  <c:v>59.909603776288954</c:v>
                </c:pt>
                <c:pt idx="170">
                  <c:v>60.814570172104389</c:v>
                </c:pt>
                <c:pt idx="171">
                  <c:v>60.869324500062959</c:v>
                </c:pt>
                <c:pt idx="172">
                  <c:v>60.221808391992916</c:v>
                </c:pt>
                <c:pt idx="173">
                  <c:v>59.342152736019237</c:v>
                </c:pt>
                <c:pt idx="174">
                  <c:v>59.096119843221842</c:v>
                </c:pt>
                <c:pt idx="175">
                  <c:v>60.456855376931685</c:v>
                </c:pt>
                <c:pt idx="176">
                  <c:v>63.043911655296938</c:v>
                </c:pt>
                <c:pt idx="177">
                  <c:v>66.286481596033852</c:v>
                </c:pt>
                <c:pt idx="178">
                  <c:v>68.991558747087282</c:v>
                </c:pt>
                <c:pt idx="179">
                  <c:v>71.038681489398101</c:v>
                </c:pt>
                <c:pt idx="180">
                  <c:v>71.671825599469457</c:v>
                </c:pt>
                <c:pt idx="181">
                  <c:v>71.345051130622863</c:v>
                </c:pt>
                <c:pt idx="182">
                  <c:v>69.953805589992641</c:v>
                </c:pt>
                <c:pt idx="183">
                  <c:v>68.016857137665724</c:v>
                </c:pt>
                <c:pt idx="184">
                  <c:v>66.223480434905625</c:v>
                </c:pt>
                <c:pt idx="185">
                  <c:v>64.764891533959457</c:v>
                </c:pt>
                <c:pt idx="186">
                  <c:v>63.767658127080615</c:v>
                </c:pt>
                <c:pt idx="187">
                  <c:v>63.463796939181741</c:v>
                </c:pt>
                <c:pt idx="188">
                  <c:v>64.14596160485047</c:v>
                </c:pt>
                <c:pt idx="189">
                  <c:v>65.518011635466507</c:v>
                </c:pt>
                <c:pt idx="190">
                  <c:v>67.050664325517147</c:v>
                </c:pt>
                <c:pt idx="191">
                  <c:v>68.033040287538398</c:v>
                </c:pt>
                <c:pt idx="192">
                  <c:v>68.087262865690647</c:v>
                </c:pt>
                <c:pt idx="193">
                  <c:v>66.669718079207442</c:v>
                </c:pt>
                <c:pt idx="194">
                  <c:v>63.958001975704029</c:v>
                </c:pt>
                <c:pt idx="195">
                  <c:v>60.102852503926727</c:v>
                </c:pt>
                <c:pt idx="196">
                  <c:v>55.892103904188659</c:v>
                </c:pt>
                <c:pt idx="197">
                  <c:v>52.196409848858984</c:v>
                </c:pt>
                <c:pt idx="198">
                  <c:v>50.126714673384512</c:v>
                </c:pt>
                <c:pt idx="199">
                  <c:v>50.120689249000662</c:v>
                </c:pt>
                <c:pt idx="200">
                  <c:v>52.00048704623066</c:v>
                </c:pt>
                <c:pt idx="201">
                  <c:v>54.791678820578149</c:v>
                </c:pt>
                <c:pt idx="202">
                  <c:v>57.642128619159436</c:v>
                </c:pt>
                <c:pt idx="203">
                  <c:v>60.213599284229133</c:v>
                </c:pt>
                <c:pt idx="204">
                  <c:v>61.015131861062663</c:v>
                </c:pt>
                <c:pt idx="205">
                  <c:v>60.785590490805916</c:v>
                </c:pt>
                <c:pt idx="206">
                  <c:v>59.470670976747286</c:v>
                </c:pt>
                <c:pt idx="207">
                  <c:v>57.715174214576315</c:v>
                </c:pt>
                <c:pt idx="208">
                  <c:v>55.898315835753664</c:v>
                </c:pt>
                <c:pt idx="209">
                  <c:v>54.57</c:v>
                </c:pt>
                <c:pt idx="210">
                  <c:v>54.413469129203541</c:v>
                </c:pt>
                <c:pt idx="211">
                  <c:v>54.906759298749641</c:v>
                </c:pt>
                <c:pt idx="212">
                  <c:v>55.67224530792538</c:v>
                </c:pt>
                <c:pt idx="213">
                  <c:v>56.011422721624946</c:v>
                </c:pt>
                <c:pt idx="214">
                  <c:v>55.650556012288519</c:v>
                </c:pt>
                <c:pt idx="215">
                  <c:v>54.783311327472973</c:v>
                </c:pt>
                <c:pt idx="216">
                  <c:v>52.6414104368884</c:v>
                </c:pt>
                <c:pt idx="217">
                  <c:v>50.494082610291258</c:v>
                </c:pt>
                <c:pt idx="218">
                  <c:v>47.52663074653784</c:v>
                </c:pt>
                <c:pt idx="219">
                  <c:v>45.594253182684781</c:v>
                </c:pt>
                <c:pt idx="220">
                  <c:v>44.30414978197534</c:v>
                </c:pt>
                <c:pt idx="221">
                  <c:v>44.374460362076775</c:v>
                </c:pt>
                <c:pt idx="222">
                  <c:v>45.411606863284646</c:v>
                </c:pt>
                <c:pt idx="223">
                  <c:v>47.831976165545761</c:v>
                </c:pt>
                <c:pt idx="224">
                  <c:v>51.078274391530002</c:v>
                </c:pt>
                <c:pt idx="225">
                  <c:v>53.90499755825148</c:v>
                </c:pt>
                <c:pt idx="226">
                  <c:v>57.258196409474237</c:v>
                </c:pt>
                <c:pt idx="227">
                  <c:v>59.696291442598294</c:v>
                </c:pt>
                <c:pt idx="228">
                  <c:v>62.109276566141084</c:v>
                </c:pt>
                <c:pt idx="229">
                  <c:v>63.426469465624166</c:v>
                </c:pt>
                <c:pt idx="230">
                  <c:v>63.629505849881141</c:v>
                </c:pt>
                <c:pt idx="231">
                  <c:v>62.714877182905184</c:v>
                </c:pt>
                <c:pt idx="232">
                  <c:v>60.680316765240825</c:v>
                </c:pt>
                <c:pt idx="233">
                  <c:v>58.218291741027492</c:v>
                </c:pt>
                <c:pt idx="234">
                  <c:v>54.212382739863955</c:v>
                </c:pt>
                <c:pt idx="235">
                  <c:v>49.520237663858602</c:v>
                </c:pt>
                <c:pt idx="236">
                  <c:v>44.486577631021731</c:v>
                </c:pt>
                <c:pt idx="237">
                  <c:v>40.522277829101427</c:v>
                </c:pt>
                <c:pt idx="238">
                  <c:v>35.68651563734695</c:v>
                </c:pt>
                <c:pt idx="239">
                  <c:v>31.289132023164299</c:v>
                </c:pt>
                <c:pt idx="240">
                  <c:v>27.989083262343208</c:v>
                </c:pt>
                <c:pt idx="241">
                  <c:v>25.855833916149617</c:v>
                </c:pt>
                <c:pt idx="242">
                  <c:v>24.900663210149688</c:v>
                </c:pt>
                <c:pt idx="243">
                  <c:v>25.133684905570657</c:v>
                </c:pt>
                <c:pt idx="244">
                  <c:v>26.637898382483154</c:v>
                </c:pt>
                <c:pt idx="245">
                  <c:v>29.310243497644883</c:v>
                </c:pt>
                <c:pt idx="246">
                  <c:v>33.181876277067651</c:v>
                </c:pt>
                <c:pt idx="247">
                  <c:v>36.880797323747956</c:v>
                </c:pt>
                <c:pt idx="248">
                  <c:v>42.28</c:v>
                </c:pt>
                <c:pt idx="249">
                  <c:v>47.737323647001972</c:v>
                </c:pt>
                <c:pt idx="250">
                  <c:v>52.773135192988583</c:v>
                </c:pt>
                <c:pt idx="251">
                  <c:v>57.024832300103334</c:v>
                </c:pt>
                <c:pt idx="252">
                  <c:v>60.380902690252412</c:v>
                </c:pt>
                <c:pt idx="253">
                  <c:v>62.692522735454283</c:v>
                </c:pt>
                <c:pt idx="254">
                  <c:v>64.182508040639419</c:v>
                </c:pt>
                <c:pt idx="255">
                  <c:v>64.652705853748643</c:v>
                </c:pt>
                <c:pt idx="256">
                  <c:v>64.819850049984012</c:v>
                </c:pt>
                <c:pt idx="257">
                  <c:v>64.911204759657821</c:v>
                </c:pt>
                <c:pt idx="258">
                  <c:v>65.19366523245354</c:v>
                </c:pt>
                <c:pt idx="259">
                  <c:v>65.271652864117286</c:v>
                </c:pt>
                <c:pt idx="260">
                  <c:v>65.089929974247752</c:v>
                </c:pt>
                <c:pt idx="261">
                  <c:v>63.982510587402253</c:v>
                </c:pt>
                <c:pt idx="262">
                  <c:v>62.03219736982404</c:v>
                </c:pt>
                <c:pt idx="263">
                  <c:v>59.083379329789068</c:v>
                </c:pt>
                <c:pt idx="264">
                  <c:v>55.391588943467426</c:v>
                </c:pt>
                <c:pt idx="265">
                  <c:v>51.300480335658385</c:v>
                </c:pt>
                <c:pt idx="266">
                  <c:v>47.192559757231479</c:v>
                </c:pt>
                <c:pt idx="267">
                  <c:v>43.63966677057428</c:v>
                </c:pt>
                <c:pt idx="268">
                  <c:v>41.11373756626881</c:v>
                </c:pt>
                <c:pt idx="269">
                  <c:v>39.552204905940421</c:v>
                </c:pt>
                <c:pt idx="270">
                  <c:v>38.907553017897797</c:v>
                </c:pt>
                <c:pt idx="271">
                  <c:v>38.857347135529459</c:v>
                </c:pt>
                <c:pt idx="272">
                  <c:v>38.919041466272567</c:v>
                </c:pt>
                <c:pt idx="273">
                  <c:v>38.94618764949621</c:v>
                </c:pt>
                <c:pt idx="274">
                  <c:v>38.659680638991944</c:v>
                </c:pt>
                <c:pt idx="275">
                  <c:v>37.878143216495594</c:v>
                </c:pt>
                <c:pt idx="276">
                  <c:v>36.647875732325517</c:v>
                </c:pt>
                <c:pt idx="277">
                  <c:v>35.053794136265317</c:v>
                </c:pt>
                <c:pt idx="278">
                  <c:v>33.259312203660777</c:v>
                </c:pt>
                <c:pt idx="279">
                  <c:v>31.933507685846546</c:v>
                </c:pt>
                <c:pt idx="280">
                  <c:v>30.554691448125332</c:v>
                </c:pt>
                <c:pt idx="281">
                  <c:v>29.605672491762224</c:v>
                </c:pt>
                <c:pt idx="282">
                  <c:v>29.173789110082165</c:v>
                </c:pt>
                <c:pt idx="283">
                  <c:v>29.131348635713</c:v>
                </c:pt>
                <c:pt idx="284">
                  <c:v>29.402558163234389</c:v>
                </c:pt>
                <c:pt idx="285">
                  <c:v>29.836936522445374</c:v>
                </c:pt>
                <c:pt idx="286">
                  <c:v>30.435517574602933</c:v>
                </c:pt>
                <c:pt idx="287">
                  <c:v>30.978177070588909</c:v>
                </c:pt>
                <c:pt idx="288">
                  <c:v>31.711974371466816</c:v>
                </c:pt>
                <c:pt idx="289">
                  <c:v>32.454495668009251</c:v>
                </c:pt>
                <c:pt idx="290">
                  <c:v>33.683434512170457</c:v>
                </c:pt>
                <c:pt idx="291">
                  <c:v>35.087760713280517</c:v>
                </c:pt>
                <c:pt idx="292">
                  <c:v>37.585817813863507</c:v>
                </c:pt>
                <c:pt idx="293">
                  <c:v>41.155212921224532</c:v>
                </c:pt>
                <c:pt idx="294">
                  <c:v>44.843103847880364</c:v>
                </c:pt>
                <c:pt idx="295">
                  <c:v>49.133894817668718</c:v>
                </c:pt>
                <c:pt idx="296">
                  <c:v>55.276884605155985</c:v>
                </c:pt>
                <c:pt idx="297">
                  <c:v>60.352811659956551</c:v>
                </c:pt>
                <c:pt idx="298">
                  <c:v>66.675703945441612</c:v>
                </c:pt>
                <c:pt idx="299">
                  <c:v>71.29694924480016</c:v>
                </c:pt>
                <c:pt idx="300">
                  <c:v>75.302084225406816</c:v>
                </c:pt>
                <c:pt idx="301">
                  <c:v>79.180168502916388</c:v>
                </c:pt>
                <c:pt idx="302">
                  <c:v>81.453413926912461</c:v>
                </c:pt>
                <c:pt idx="303">
                  <c:v>82.990223137693874</c:v>
                </c:pt>
                <c:pt idx="304">
                  <c:v>84.142488555780375</c:v>
                </c:pt>
                <c:pt idx="305">
                  <c:v>84.376997033084351</c:v>
                </c:pt>
                <c:pt idx="306">
                  <c:v>84.538379879956821</c:v>
                </c:pt>
                <c:pt idx="307">
                  <c:v>84.373339905453733</c:v>
                </c:pt>
                <c:pt idx="308">
                  <c:v>84.025402890109731</c:v>
                </c:pt>
                <c:pt idx="309">
                  <c:v>83.454475367773512</c:v>
                </c:pt>
                <c:pt idx="310">
                  <c:v>82.411538694519692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C-45C1-A512-0E0A59B46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72384"/>
        <c:axId val="184273920"/>
      </c:lineChart>
      <c:catAx>
        <c:axId val="1842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73920"/>
        <c:crosses val="autoZero"/>
        <c:auto val="1"/>
        <c:lblAlgn val="ctr"/>
        <c:lblOffset val="100"/>
        <c:noMultiLvlLbl val="0"/>
      </c:catAx>
      <c:valAx>
        <c:axId val="18427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72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685799</xdr:colOff>
      <xdr:row>18</xdr:row>
      <xdr:rowOff>114300</xdr:rowOff>
    </xdr:from>
    <xdr:to>
      <xdr:col>14</xdr:col>
      <xdr:colOff>600074</xdr:colOff>
      <xdr:row>34</xdr:row>
      <xdr:rowOff>47625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EB6AE2B5-0964-46FD-A477-07F687797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209550</xdr:colOff>
      <xdr:row>19</xdr:row>
      <xdr:rowOff>0</xdr:rowOff>
    </xdr:from>
    <xdr:to>
      <xdr:col>22</xdr:col>
      <xdr:colOff>57150</xdr:colOff>
      <xdr:row>34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419A85A-469D-46B8-BABB-A106B2F38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292</xdr:row>
      <xdr:rowOff>47625</xdr:rowOff>
    </xdr:from>
    <xdr:to>
      <xdr:col>15</xdr:col>
      <xdr:colOff>361950</xdr:colOff>
      <xdr:row>308</xdr:row>
      <xdr:rowOff>47625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6D447823-A8F7-4A69-900C-90C3E57D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9</xdr:col>
      <xdr:colOff>654087</xdr:colOff>
      <xdr:row>1</xdr:row>
      <xdr:rowOff>38100</xdr:rowOff>
    </xdr:from>
    <xdr:ext cx="1432783" cy="371475"/>
    <xdr:pic>
      <xdr:nvPicPr>
        <xdr:cNvPr id="5" name="图片 4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912" y="276225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32487;&#24378;\&#28388;&#20809;&#29255;\&#20108;&#21521;&#33394;&#21453;&#23556;&#38236;-&#20998;&#20809;&#38236;\Origin&#26354;&#32447;\&#20108;&#21521;&#33394;&#38236;&#27979;&#35797;&#25968;&#25454;-202004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10-650LP-1"/>
      <sheetName val="DM10-950LP-1"/>
      <sheetName val="DM10-650SP-1"/>
      <sheetName val="DM10-950SP-1"/>
      <sheetName val="DM10-1000LP-1"/>
      <sheetName val="DM10-1000SP-1"/>
      <sheetName val="DM10-1000LP-1 (2)"/>
      <sheetName val="DM10-1000SP-1 (2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Ravg</v>
          </cell>
        </row>
      </sheetData>
      <sheetData sheetId="6">
        <row r="1">
          <cell r="B1" t="str">
            <v>Ravg</v>
          </cell>
          <cell r="C1" t="str">
            <v>S</v>
          </cell>
          <cell r="D1" t="str">
            <v>P</v>
          </cell>
          <cell r="E1" t="str">
            <v>Tavg</v>
          </cell>
          <cell r="F1" t="str">
            <v>S</v>
          </cell>
          <cell r="G1" t="str">
            <v>P</v>
          </cell>
        </row>
        <row r="2">
          <cell r="A2">
            <v>349.97</v>
          </cell>
          <cell r="C2">
            <v>59.483311764538037</v>
          </cell>
          <cell r="D2">
            <v>47.731936332614282</v>
          </cell>
          <cell r="E2">
            <v>39.159756124563508</v>
          </cell>
          <cell r="F2">
            <v>31.554819654660943</v>
          </cell>
          <cell r="G2">
            <v>46.764692594466069</v>
          </cell>
        </row>
        <row r="3">
          <cell r="A3">
            <v>350.48</v>
          </cell>
          <cell r="C3">
            <v>53.006853165157416</v>
          </cell>
          <cell r="D3">
            <v>39.863670870253863</v>
          </cell>
          <cell r="E3">
            <v>45.298362422326761</v>
          </cell>
          <cell r="F3">
            <v>37.121931696505079</v>
          </cell>
          <cell r="G3">
            <v>53.474793148148436</v>
          </cell>
        </row>
        <row r="4">
          <cell r="A4">
            <v>350.99</v>
          </cell>
          <cell r="C4">
            <v>51.220596369487602</v>
          </cell>
          <cell r="D4">
            <v>34.825923666160371</v>
          </cell>
          <cell r="E4">
            <v>48.093434945268349</v>
          </cell>
          <cell r="F4">
            <v>38.547370915867653</v>
          </cell>
          <cell r="G4">
            <v>57.639498974669046</v>
          </cell>
        </row>
        <row r="5">
          <cell r="A5">
            <v>351.5</v>
          </cell>
          <cell r="C5">
            <v>54.740266265522521</v>
          </cell>
          <cell r="D5">
            <v>32.980567662564724</v>
          </cell>
          <cell r="E5">
            <v>47.901409084672878</v>
          </cell>
          <cell r="F5">
            <v>35.730207750731545</v>
          </cell>
          <cell r="G5">
            <v>60.072610418614211</v>
          </cell>
        </row>
        <row r="6">
          <cell r="A6">
            <v>352.01</v>
          </cell>
          <cell r="C6">
            <v>62.310515332819591</v>
          </cell>
          <cell r="D6">
            <v>34.589925417152742</v>
          </cell>
          <cell r="E6">
            <v>44.091476880683658</v>
          </cell>
          <cell r="F6">
            <v>29.307674266900598</v>
          </cell>
          <cell r="G6">
            <v>58.875279494466724</v>
          </cell>
        </row>
        <row r="7">
          <cell r="A7">
            <v>352.52</v>
          </cell>
          <cell r="C7">
            <v>71.234409522878792</v>
          </cell>
          <cell r="D7">
            <v>38.905368484428209</v>
          </cell>
          <cell r="E7">
            <v>37.928184285547424</v>
          </cell>
          <cell r="F7">
            <v>21.34281650071124</v>
          </cell>
          <cell r="G7">
            <v>54.513552070383611</v>
          </cell>
        </row>
        <row r="8">
          <cell r="A8">
            <v>353.02</v>
          </cell>
          <cell r="C8">
            <v>78.057385028602738</v>
          </cell>
          <cell r="D8">
            <v>44.076862997609211</v>
          </cell>
          <cell r="E8">
            <v>32.136786216096304</v>
          </cell>
          <cell r="F8">
            <v>14.358600954418426</v>
          </cell>
          <cell r="G8">
            <v>49.914971477774188</v>
          </cell>
        </row>
        <row r="9">
          <cell r="A9">
            <v>353.53</v>
          </cell>
          <cell r="C9">
            <v>82.260712030023967</v>
          </cell>
          <cell r="D9">
            <v>48.485509211499966</v>
          </cell>
          <cell r="E9">
            <v>27.79936884213793</v>
          </cell>
          <cell r="F9">
            <v>10.415662308189461</v>
          </cell>
          <cell r="G9">
            <v>45.1830753760864</v>
          </cell>
        </row>
        <row r="10">
          <cell r="A10">
            <v>354.03</v>
          </cell>
          <cell r="C10">
            <v>83.218886331262325</v>
          </cell>
          <cell r="D10">
            <v>52.683070142471209</v>
          </cell>
          <cell r="E10">
            <v>25.027229672796373</v>
          </cell>
          <cell r="F10">
            <v>8.698791535975289</v>
          </cell>
          <cell r="G10">
            <v>41.355667809617458</v>
          </cell>
        </row>
        <row r="11">
          <cell r="A11">
            <v>354.53</v>
          </cell>
          <cell r="C11">
            <v>83.363806094668647</v>
          </cell>
          <cell r="D11">
            <v>54.808864256344528</v>
          </cell>
          <cell r="E11">
            <v>23.599658909091406</v>
          </cell>
          <cell r="F11">
            <v>8.5315813652145849</v>
          </cell>
          <cell r="G11">
            <v>38.667736452968228</v>
          </cell>
        </row>
        <row r="12">
          <cell r="A12">
            <v>355.03</v>
          </cell>
          <cell r="C12">
            <v>83.364966293414</v>
          </cell>
          <cell r="D12">
            <v>56.820699496904027</v>
          </cell>
          <cell r="E12">
            <v>22.560665306252737</v>
          </cell>
          <cell r="F12">
            <v>8.5484830215733574</v>
          </cell>
          <cell r="G12">
            <v>36.57284759093212</v>
          </cell>
        </row>
        <row r="13">
          <cell r="A13">
            <v>355.53</v>
          </cell>
          <cell r="C13">
            <v>83.523126345093928</v>
          </cell>
          <cell r="D13">
            <v>59.721008373075591</v>
          </cell>
          <cell r="E13">
            <v>21.086229549746307</v>
          </cell>
          <cell r="F13">
            <v>8.3315080510047022</v>
          </cell>
          <cell r="G13">
            <v>33.840951048487909</v>
          </cell>
        </row>
        <row r="14">
          <cell r="A14">
            <v>356.03</v>
          </cell>
          <cell r="C14">
            <v>83.551024910235128</v>
          </cell>
          <cell r="D14">
            <v>63.642858538246216</v>
          </cell>
          <cell r="E14">
            <v>19.174568555985235</v>
          </cell>
          <cell r="F14">
            <v>8.0723218824009884</v>
          </cell>
          <cell r="G14">
            <v>30.276815229569483</v>
          </cell>
        </row>
        <row r="15">
          <cell r="A15">
            <v>356.52</v>
          </cell>
          <cell r="C15">
            <v>83.333054940306965</v>
          </cell>
          <cell r="D15">
            <v>66.849276617863637</v>
          </cell>
          <cell r="E15">
            <v>17.586537858268215</v>
          </cell>
          <cell r="F15">
            <v>7.8420778184281374</v>
          </cell>
          <cell r="G15">
            <v>27.330997898108293</v>
          </cell>
        </row>
        <row r="16">
          <cell r="A16">
            <v>357.01</v>
          </cell>
          <cell r="C16">
            <v>82.78907685306396</v>
          </cell>
          <cell r="D16">
            <v>68.910606235182797</v>
          </cell>
          <cell r="E16">
            <v>16.752966006391482</v>
          </cell>
          <cell r="F16">
            <v>8.1330868761552679</v>
          </cell>
          <cell r="G16">
            <v>25.372845136627692</v>
          </cell>
        </row>
        <row r="17">
          <cell r="A17">
            <v>357.51</v>
          </cell>
          <cell r="C17">
            <v>82.051818470977253</v>
          </cell>
          <cell r="D17">
            <v>68.808229919812433</v>
          </cell>
          <cell r="E17">
            <v>16.535164273413912</v>
          </cell>
          <cell r="F17">
            <v>8.0572401637140381</v>
          </cell>
          <cell r="G17">
            <v>25.013088383113786</v>
          </cell>
        </row>
        <row r="18">
          <cell r="A18">
            <v>358</v>
          </cell>
          <cell r="C18">
            <v>83.914735053975562</v>
          </cell>
          <cell r="D18">
            <v>67.398820160742247</v>
          </cell>
          <cell r="E18">
            <v>16.553817652376235</v>
          </cell>
          <cell r="F18">
            <v>7.1516213847502188</v>
          </cell>
          <cell r="G18">
            <v>25.956013920002253</v>
          </cell>
        </row>
        <row r="19">
          <cell r="A19">
            <v>358.49</v>
          </cell>
          <cell r="C19">
            <v>86.403395735096964</v>
          </cell>
          <cell r="D19">
            <v>66.907417232597624</v>
          </cell>
          <cell r="E19">
            <v>15.666100156222935</v>
          </cell>
          <cell r="F19">
            <v>5.2672321595796259</v>
          </cell>
          <cell r="G19">
            <v>26.064968152866243</v>
          </cell>
        </row>
        <row r="20">
          <cell r="A20">
            <v>358.97</v>
          </cell>
          <cell r="C20">
            <v>89.994980340895211</v>
          </cell>
          <cell r="D20">
            <v>68.604036193927286</v>
          </cell>
          <cell r="E20">
            <v>14.4219451091157</v>
          </cell>
          <cell r="F20">
            <v>3.7350556183205659</v>
          </cell>
          <cell r="G20">
            <v>25.108834599910836</v>
          </cell>
        </row>
        <row r="21">
          <cell r="A21">
            <v>359.46</v>
          </cell>
          <cell r="C21">
            <v>92.303510545159483</v>
          </cell>
          <cell r="D21">
            <v>71.372524466880492</v>
          </cell>
          <cell r="E21">
            <v>12.383856944846807</v>
          </cell>
          <cell r="F21">
            <v>2.5743465034762587</v>
          </cell>
          <cell r="G21">
            <v>22.193367386217353</v>
          </cell>
        </row>
        <row r="22">
          <cell r="A22">
            <v>360.06</v>
          </cell>
          <cell r="C22">
            <v>95.22721040731102</v>
          </cell>
          <cell r="D22">
            <v>76.265672853797099</v>
          </cell>
          <cell r="E22">
            <v>9.6754689108855949</v>
          </cell>
          <cell r="F22">
            <v>1.5259455896560752</v>
          </cell>
          <cell r="G22">
            <v>17.824992232115115</v>
          </cell>
        </row>
        <row r="23">
          <cell r="A23">
            <v>360.55</v>
          </cell>
          <cell r="C23">
            <v>97.914065049758761</v>
          </cell>
          <cell r="D23">
            <v>80.120526911031192</v>
          </cell>
          <cell r="E23">
            <v>7.9435360621699642</v>
          </cell>
          <cell r="F23">
            <v>0.42104825586528893</v>
          </cell>
          <cell r="G23">
            <v>15.46602386847464</v>
          </cell>
        </row>
        <row r="24">
          <cell r="A24">
            <v>361.03</v>
          </cell>
          <cell r="C24">
            <v>98.590509584996198</v>
          </cell>
          <cell r="D24">
            <v>82.11841138063734</v>
          </cell>
          <cell r="E24">
            <v>6.5897170064558503</v>
          </cell>
          <cell r="F24">
            <v>3.8410695591112182E-2</v>
          </cell>
          <cell r="G24">
            <v>13.141023317320588</v>
          </cell>
        </row>
        <row r="25">
          <cell r="A25">
            <v>361.5</v>
          </cell>
          <cell r="C25">
            <v>98.242658963791584</v>
          </cell>
          <cell r="D25">
            <v>86.424721308442244</v>
          </cell>
          <cell r="E25">
            <v>5.1163765091904878</v>
          </cell>
          <cell r="F25">
            <v>7.6874153139949677E-2</v>
          </cell>
          <cell r="G25">
            <v>10.155878865241027</v>
          </cell>
        </row>
        <row r="26">
          <cell r="A26">
            <v>361.98</v>
          </cell>
          <cell r="C26">
            <v>97.847776721686159</v>
          </cell>
          <cell r="D26">
            <v>91.479306341224941</v>
          </cell>
          <cell r="E26">
            <v>3.1325963064541207</v>
          </cell>
          <cell r="F26">
            <v>7.7047174009790831E-2</v>
          </cell>
          <cell r="G26">
            <v>6.1881454388984505</v>
          </cell>
        </row>
        <row r="27">
          <cell r="A27">
            <v>362.46</v>
          </cell>
          <cell r="C27">
            <v>97.26784667944851</v>
          </cell>
          <cell r="D27">
            <v>95.038500424107937</v>
          </cell>
          <cell r="E27">
            <v>1.2763156935902293</v>
          </cell>
          <cell r="F27">
            <v>0</v>
          </cell>
          <cell r="G27">
            <v>2.5526313871804587</v>
          </cell>
        </row>
        <row r="28">
          <cell r="A28">
            <v>363.05</v>
          </cell>
          <cell r="C28">
            <v>95.843972482454092</v>
          </cell>
          <cell r="D28">
            <v>97.589329740772044</v>
          </cell>
          <cell r="E28">
            <v>0.48138437662673472</v>
          </cell>
          <cell r="F28">
            <v>7.7891411044396369E-2</v>
          </cell>
          <cell r="G28">
            <v>0.8848773422090731</v>
          </cell>
        </row>
        <row r="29">
          <cell r="A29">
            <v>363.52</v>
          </cell>
          <cell r="C29">
            <v>95.396774529595078</v>
          </cell>
          <cell r="D29">
            <v>97.067727934369387</v>
          </cell>
          <cell r="E29">
            <v>0.56100863380839239</v>
          </cell>
          <cell r="F29">
            <v>0.19595915202436226</v>
          </cell>
          <cell r="G29">
            <v>0.92605811559242257</v>
          </cell>
        </row>
        <row r="30">
          <cell r="A30">
            <v>363.98</v>
          </cell>
          <cell r="C30">
            <v>94.820958495932231</v>
          </cell>
          <cell r="D30">
            <v>96.350125336592967</v>
          </cell>
          <cell r="E30">
            <v>0.35625403178512782</v>
          </cell>
          <cell r="F30">
            <v>0</v>
          </cell>
          <cell r="G30">
            <v>0.71250806357025565</v>
          </cell>
        </row>
        <row r="31">
          <cell r="A31">
            <v>364.45</v>
          </cell>
          <cell r="C31">
            <v>95.249469598632146</v>
          </cell>
          <cell r="D31">
            <v>94.792308685944164</v>
          </cell>
          <cell r="E31">
            <v>0.68575906796609998</v>
          </cell>
          <cell r="F31">
            <v>0.23702459638097301</v>
          </cell>
          <cell r="G31">
            <v>1.134493539551227</v>
          </cell>
        </row>
        <row r="32">
          <cell r="A32">
            <v>365.03</v>
          </cell>
          <cell r="C32">
            <v>95.882198776099528</v>
          </cell>
          <cell r="D32">
            <v>93.83486558537011</v>
          </cell>
          <cell r="E32">
            <v>0.46489363950162665</v>
          </cell>
          <cell r="F32">
            <v>0</v>
          </cell>
          <cell r="G32">
            <v>0.92978727900325331</v>
          </cell>
        </row>
        <row r="33">
          <cell r="A33">
            <v>365.49</v>
          </cell>
          <cell r="C33">
            <v>97.490603378329965</v>
          </cell>
          <cell r="D33">
            <v>93.02012584724892</v>
          </cell>
          <cell r="E33">
            <v>0.56319020938712017</v>
          </cell>
          <cell r="F33">
            <v>7.8461826503819512E-2</v>
          </cell>
          <cell r="G33">
            <v>1.0479185922704208</v>
          </cell>
        </row>
        <row r="34">
          <cell r="A34">
            <v>365.95</v>
          </cell>
          <cell r="C34">
            <v>98.593235988919844</v>
          </cell>
          <cell r="D34">
            <v>94.190387968613791</v>
          </cell>
          <cell r="E34">
            <v>0.4785484542359506</v>
          </cell>
          <cell r="F34">
            <v>0.11794428935794188</v>
          </cell>
          <cell r="G34">
            <v>0.83915261911395933</v>
          </cell>
        </row>
        <row r="35">
          <cell r="A35">
            <v>366.53</v>
          </cell>
          <cell r="C35">
            <v>98.516652340540716</v>
          </cell>
          <cell r="D35">
            <v>95.401279363543509</v>
          </cell>
          <cell r="E35">
            <v>0.45536090507360744</v>
          </cell>
          <cell r="F35">
            <v>0.15632929891244476</v>
          </cell>
          <cell r="G35">
            <v>0.75439251123477014</v>
          </cell>
        </row>
        <row r="36">
          <cell r="A36">
            <v>366.98</v>
          </cell>
          <cell r="C36">
            <v>98.844719510468366</v>
          </cell>
          <cell r="D36">
            <v>97.183119617727456</v>
          </cell>
          <cell r="E36">
            <v>0.18489304225716896</v>
          </cell>
          <cell r="F36">
            <v>7.807067254691033E-2</v>
          </cell>
          <cell r="G36">
            <v>0.29171541196742756</v>
          </cell>
        </row>
        <row r="37">
          <cell r="A37">
            <v>367.55</v>
          </cell>
          <cell r="C37">
            <v>98.31877689746922</v>
          </cell>
          <cell r="D37">
            <v>97.827081259879392</v>
          </cell>
          <cell r="E37">
            <v>0.28829348060909543</v>
          </cell>
          <cell r="F37">
            <v>0.15762729843498149</v>
          </cell>
          <cell r="G37">
            <v>0.4189596627832094</v>
          </cell>
        </row>
        <row r="38">
          <cell r="A38">
            <v>368</v>
          </cell>
          <cell r="C38">
            <v>98.97040017929298</v>
          </cell>
          <cell r="D38">
            <v>98.753437383872168</v>
          </cell>
          <cell r="E38">
            <v>0.28972520124696183</v>
          </cell>
          <cell r="F38">
            <v>0.1980067593315305</v>
          </cell>
          <cell r="G38">
            <v>0.38144364316239315</v>
          </cell>
        </row>
        <row r="39">
          <cell r="A39">
            <v>368.45</v>
          </cell>
          <cell r="C39">
            <v>99.106453186221316</v>
          </cell>
          <cell r="D39">
            <v>97.895681707908778</v>
          </cell>
          <cell r="E39">
            <v>0.3305553294756991</v>
          </cell>
          <cell r="F39">
            <v>0.28085637333296082</v>
          </cell>
          <cell r="G39">
            <v>0.38025428561843738</v>
          </cell>
        </row>
        <row r="40">
          <cell r="A40">
            <v>369.01</v>
          </cell>
          <cell r="C40">
            <v>98.933351978309673</v>
          </cell>
          <cell r="D40">
            <v>98.000143481335471</v>
          </cell>
          <cell r="E40">
            <v>0.29486406682798677</v>
          </cell>
          <cell r="F40">
            <v>0.16138856236154916</v>
          </cell>
          <cell r="G40">
            <v>0.42833957129442435</v>
          </cell>
        </row>
        <row r="41">
          <cell r="A41">
            <v>369.46</v>
          </cell>
          <cell r="C41">
            <v>98.520735864969623</v>
          </cell>
          <cell r="D41">
            <v>98.468693509392921</v>
          </cell>
          <cell r="E41">
            <v>0.17382350264857244</v>
          </cell>
          <cell r="F41">
            <v>0</v>
          </cell>
          <cell r="G41">
            <v>0.34764700529714487</v>
          </cell>
        </row>
        <row r="42">
          <cell r="A42">
            <v>370.01</v>
          </cell>
          <cell r="C42">
            <v>98.214089177757131</v>
          </cell>
          <cell r="D42">
            <v>97.968301602414215</v>
          </cell>
          <cell r="E42">
            <v>0.1506817729024835</v>
          </cell>
          <cell r="F42">
            <v>8.2290816236076342E-2</v>
          </cell>
          <cell r="G42">
            <v>0.21907272956889065</v>
          </cell>
        </row>
        <row r="43">
          <cell r="A43">
            <v>370.45</v>
          </cell>
          <cell r="C43">
            <v>97.907848739197561</v>
          </cell>
          <cell r="D43">
            <v>98.001881613702992</v>
          </cell>
          <cell r="E43">
            <v>0.38924570906730394</v>
          </cell>
          <cell r="F43">
            <v>0.20743827887328864</v>
          </cell>
          <cell r="G43">
            <v>0.57105313926131918</v>
          </cell>
        </row>
        <row r="44">
          <cell r="A44">
            <v>371</v>
          </cell>
          <cell r="C44">
            <v>97.744929547395401</v>
          </cell>
          <cell r="D44">
            <v>97.681748856126077</v>
          </cell>
          <cell r="E44">
            <v>0.80153694566347822</v>
          </cell>
          <cell r="F44">
            <v>0.41506135844748859</v>
          </cell>
          <cell r="G44">
            <v>1.1880125328794677</v>
          </cell>
        </row>
        <row r="45">
          <cell r="A45">
            <v>371.55</v>
          </cell>
          <cell r="C45">
            <v>97.075274614192338</v>
          </cell>
          <cell r="D45">
            <v>96.527202112230611</v>
          </cell>
          <cell r="E45">
            <v>1.1944559854241641</v>
          </cell>
          <cell r="F45">
            <v>0</v>
          </cell>
          <cell r="G45">
            <v>2.3889119708483282</v>
          </cell>
        </row>
        <row r="46">
          <cell r="A46">
            <v>371.98</v>
          </cell>
          <cell r="C46">
            <v>96.78</v>
          </cell>
          <cell r="D46">
            <v>93.854597753190291</v>
          </cell>
          <cell r="E46">
            <v>2.6177613920895899</v>
          </cell>
          <cell r="F46">
            <v>0.62224777605528225</v>
          </cell>
          <cell r="G46">
            <v>4.6132750081238978</v>
          </cell>
        </row>
        <row r="47">
          <cell r="A47">
            <v>372.52</v>
          </cell>
          <cell r="C47">
            <v>95.387890818643697</v>
          </cell>
          <cell r="D47">
            <v>89.429862086186915</v>
          </cell>
          <cell r="E47">
            <v>5.3665727319759187</v>
          </cell>
          <cell r="F47">
            <v>2.0035816598119776</v>
          </cell>
          <cell r="G47">
            <v>8.7295638041398593</v>
          </cell>
        </row>
        <row r="48">
          <cell r="A48">
            <v>372.95</v>
          </cell>
          <cell r="C48">
            <v>93.428015687906608</v>
          </cell>
          <cell r="D48">
            <v>84.980193716320656</v>
          </cell>
          <cell r="E48">
            <v>8.6098699611502472</v>
          </cell>
          <cell r="F48">
            <v>3.9742990916664276</v>
          </cell>
          <cell r="G48">
            <v>13.245440830634067</v>
          </cell>
        </row>
        <row r="49">
          <cell r="A49">
            <v>373.49</v>
          </cell>
          <cell r="C49">
            <v>89.397149250382697</v>
          </cell>
          <cell r="D49">
            <v>77.462870760457903</v>
          </cell>
          <cell r="E49">
            <v>14.014370394591186</v>
          </cell>
          <cell r="F49">
            <v>7.8117149450704488</v>
          </cell>
          <cell r="G49">
            <v>20.217025844111923</v>
          </cell>
        </row>
        <row r="50">
          <cell r="A50">
            <v>374.02</v>
          </cell>
          <cell r="C50">
            <v>83.704075774971301</v>
          </cell>
          <cell r="D50">
            <v>69.23</v>
          </cell>
          <cell r="E50">
            <v>20.702415390704466</v>
          </cell>
          <cell r="F50">
            <v>13.122208921263987</v>
          </cell>
          <cell r="G50">
            <v>28.282621860144946</v>
          </cell>
        </row>
        <row r="51">
          <cell r="A51">
            <v>374.45</v>
          </cell>
          <cell r="C51">
            <v>78.603612542917617</v>
          </cell>
          <cell r="D51">
            <v>62.552740655378145</v>
          </cell>
          <cell r="E51">
            <v>26.487477237729703</v>
          </cell>
          <cell r="F51">
            <v>18.056488026546724</v>
          </cell>
          <cell r="G51">
            <v>34.918466448912682</v>
          </cell>
        </row>
        <row r="52">
          <cell r="A52">
            <v>374.98</v>
          </cell>
          <cell r="C52">
            <v>72.074151826562243</v>
          </cell>
          <cell r="D52">
            <v>55.034905245332823</v>
          </cell>
          <cell r="E52">
            <v>32.781650475040621</v>
          </cell>
          <cell r="F52">
            <v>23.343430397610597</v>
          </cell>
          <cell r="G52">
            <v>42.219870552470638</v>
          </cell>
        </row>
        <row r="53">
          <cell r="A53">
            <v>375.51</v>
          </cell>
          <cell r="C53">
            <v>68.06759402954755</v>
          </cell>
          <cell r="D53">
            <v>48.283947831319722</v>
          </cell>
          <cell r="E53">
            <v>38.311757552057088</v>
          </cell>
          <cell r="F53">
            <v>27.682573633638384</v>
          </cell>
          <cell r="G53">
            <v>48.940941470475799</v>
          </cell>
        </row>
        <row r="54">
          <cell r="A54">
            <v>376.03</v>
          </cell>
          <cell r="C54">
            <v>68.474087685065385</v>
          </cell>
          <cell r="D54">
            <v>44.489027085997733</v>
          </cell>
          <cell r="E54">
            <v>39.936198493165655</v>
          </cell>
          <cell r="F54">
            <v>27.263699557641964</v>
          </cell>
          <cell r="G54">
            <v>52.608697428689347</v>
          </cell>
        </row>
        <row r="55">
          <cell r="A55">
            <v>376.45</v>
          </cell>
          <cell r="C55">
            <v>70.824066660735994</v>
          </cell>
          <cell r="D55">
            <v>44.237380559765555</v>
          </cell>
          <cell r="E55">
            <v>38.932004037480425</v>
          </cell>
          <cell r="F55">
            <v>24.76258309591643</v>
          </cell>
          <cell r="G55">
            <v>53.101424979044424</v>
          </cell>
        </row>
        <row r="56">
          <cell r="A56">
            <v>376.97</v>
          </cell>
          <cell r="C56">
            <v>76.847603315897345</v>
          </cell>
          <cell r="D56">
            <v>46.855158754658184</v>
          </cell>
          <cell r="E56">
            <v>35.14536804519652</v>
          </cell>
          <cell r="F56">
            <v>19.816729180007929</v>
          </cell>
          <cell r="G56">
            <v>50.474006910385114</v>
          </cell>
        </row>
        <row r="57">
          <cell r="A57">
            <v>377.49</v>
          </cell>
          <cell r="C57">
            <v>82.830250584423567</v>
          </cell>
          <cell r="D57">
            <v>52.436972423455195</v>
          </cell>
          <cell r="E57">
            <v>30.066392423983864</v>
          </cell>
          <cell r="F57">
            <v>14.313616846110481</v>
          </cell>
          <cell r="G57">
            <v>45.81916800185725</v>
          </cell>
        </row>
        <row r="58">
          <cell r="A58">
            <v>378.01</v>
          </cell>
          <cell r="C58">
            <v>88.15481855422685</v>
          </cell>
          <cell r="D58">
            <v>58.65302557537936</v>
          </cell>
          <cell r="E58">
            <v>24.269837584509602</v>
          </cell>
          <cell r="F58">
            <v>9.1300390624999999</v>
          </cell>
          <cell r="G58">
            <v>39.409628686901712</v>
          </cell>
        </row>
        <row r="59">
          <cell r="A59">
            <v>378.52</v>
          </cell>
          <cell r="C59">
            <v>90.520682079079208</v>
          </cell>
          <cell r="D59">
            <v>63.910687179227345</v>
          </cell>
          <cell r="E59">
            <v>20.338443280169592</v>
          </cell>
          <cell r="F59">
            <v>6.1224001131923504</v>
          </cell>
          <cell r="G59">
            <v>34.554486447146836</v>
          </cell>
        </row>
        <row r="60">
          <cell r="A60">
            <v>379.04</v>
          </cell>
          <cell r="C60">
            <v>90.716911764705884</v>
          </cell>
          <cell r="D60">
            <v>65.48469387755101</v>
          </cell>
          <cell r="E60">
            <v>18.518129988576622</v>
          </cell>
          <cell r="F60">
            <v>5.0236492068737615</v>
          </cell>
          <cell r="G60">
            <v>32.01261077027948</v>
          </cell>
        </row>
        <row r="61">
          <cell r="A61">
            <v>379.55</v>
          </cell>
          <cell r="C61">
            <v>90.795595922441819</v>
          </cell>
          <cell r="D61">
            <v>65.314968260196693</v>
          </cell>
          <cell r="E61">
            <v>18.401584755848056</v>
          </cell>
          <cell r="F61">
            <v>4.8825399324862957</v>
          </cell>
          <cell r="G61">
            <v>31.920629579209812</v>
          </cell>
        </row>
        <row r="62">
          <cell r="A62">
            <v>379.96</v>
          </cell>
          <cell r="C62">
            <v>91.862657059825921</v>
          </cell>
          <cell r="D62">
            <v>64.715361449917509</v>
          </cell>
          <cell r="E62">
            <v>18.359002512917407</v>
          </cell>
          <cell r="F62">
            <v>4.6583846534001516</v>
          </cell>
          <cell r="G62">
            <v>32.059620372434658</v>
          </cell>
        </row>
        <row r="63">
          <cell r="A63">
            <v>380.47</v>
          </cell>
          <cell r="C63">
            <v>93.350839427112632</v>
          </cell>
          <cell r="D63">
            <v>65.7896298675455</v>
          </cell>
          <cell r="E63">
            <v>17.346204374864048</v>
          </cell>
          <cell r="F63">
            <v>3.6533787068546433</v>
          </cell>
          <cell r="G63">
            <v>31.039030042873449</v>
          </cell>
        </row>
        <row r="64">
          <cell r="A64">
            <v>380.97</v>
          </cell>
          <cell r="C64">
            <v>95.971658188346936</v>
          </cell>
          <cell r="D64">
            <v>69.473684210526315</v>
          </cell>
          <cell r="E64">
            <v>14.966792017280374</v>
          </cell>
          <cell r="F64">
            <v>2.1147578196271248</v>
          </cell>
          <cell r="G64">
            <v>27.818826214933623</v>
          </cell>
        </row>
        <row r="65">
          <cell r="A65">
            <v>381.48</v>
          </cell>
          <cell r="C65">
            <v>97.104248206364517</v>
          </cell>
          <cell r="D65">
            <v>76.33024660404061</v>
          </cell>
          <cell r="E65">
            <v>11.777482491426708</v>
          </cell>
          <cell r="F65">
            <v>1.4753988999286525</v>
          </cell>
          <cell r="G65">
            <v>22.079566082924764</v>
          </cell>
        </row>
        <row r="66">
          <cell r="A66">
            <v>381.98</v>
          </cell>
          <cell r="C66">
            <v>96.91275366797295</v>
          </cell>
          <cell r="D66">
            <v>82.488699035721808</v>
          </cell>
          <cell r="E66">
            <v>9.0539491133185876</v>
          </cell>
          <cell r="F66">
            <v>1.9593370541104203</v>
          </cell>
          <cell r="G66">
            <v>16.148561172526755</v>
          </cell>
        </row>
        <row r="67">
          <cell r="A67">
            <v>382.49</v>
          </cell>
          <cell r="C67">
            <v>95.511613707006788</v>
          </cell>
          <cell r="D67">
            <v>84.721776848569604</v>
          </cell>
          <cell r="E67">
            <v>8.6334339507184126</v>
          </cell>
          <cell r="F67">
            <v>2.841295157729451</v>
          </cell>
          <cell r="G67">
            <v>14.425572743707374</v>
          </cell>
        </row>
        <row r="68">
          <cell r="A68">
            <v>382.99</v>
          </cell>
          <cell r="C68">
            <v>94.354221865736307</v>
          </cell>
          <cell r="D68">
            <v>80.418120894201905</v>
          </cell>
          <cell r="E68">
            <v>10.647603429431337</v>
          </cell>
          <cell r="F68">
            <v>3.6792343899152216</v>
          </cell>
          <cell r="G68">
            <v>17.615972468947451</v>
          </cell>
        </row>
        <row r="69">
          <cell r="A69">
            <v>383.49</v>
          </cell>
          <cell r="C69">
            <v>93.577316463731179</v>
          </cell>
          <cell r="D69">
            <v>73.139208860601897</v>
          </cell>
          <cell r="E69">
            <v>14.11711865005379</v>
          </cell>
          <cell r="F69">
            <v>4.0048058764315515</v>
          </cell>
          <cell r="G69">
            <v>24.229431423676029</v>
          </cell>
        </row>
        <row r="70">
          <cell r="A70">
            <v>383.99</v>
          </cell>
          <cell r="C70">
            <v>93.706052281371626</v>
          </cell>
          <cell r="D70">
            <v>65.999711967740382</v>
          </cell>
          <cell r="E70">
            <v>17.590039062500001</v>
          </cell>
          <cell r="F70">
            <v>4.330224227420131</v>
          </cell>
          <cell r="G70">
            <v>30.849892437546938</v>
          </cell>
        </row>
        <row r="71">
          <cell r="A71">
            <v>384.49</v>
          </cell>
          <cell r="C71">
            <v>94.698321533648596</v>
          </cell>
          <cell r="D71">
            <v>60.17469833335889</v>
          </cell>
          <cell r="E71">
            <v>20.205679973494131</v>
          </cell>
          <cell r="F71">
            <v>3.6847421248658545</v>
          </cell>
          <cell r="G71">
            <v>36.726617822122407</v>
          </cell>
        </row>
        <row r="72">
          <cell r="A72">
            <v>384.99</v>
          </cell>
          <cell r="C72">
            <v>96.373784677054132</v>
          </cell>
          <cell r="D72">
            <v>57.589761568344159</v>
          </cell>
          <cell r="E72">
            <v>21.054569027472244</v>
          </cell>
          <cell r="F72">
            <v>2.4324709279166838</v>
          </cell>
          <cell r="G72">
            <v>39.676667127027805</v>
          </cell>
        </row>
        <row r="73">
          <cell r="A73">
            <v>385.49</v>
          </cell>
          <cell r="C73">
            <v>98.017900883435289</v>
          </cell>
          <cell r="D73">
            <v>59.80488650677492</v>
          </cell>
          <cell r="E73">
            <v>19.349862282547392</v>
          </cell>
          <cell r="F73">
            <v>1.305222754290186</v>
          </cell>
          <cell r="G73">
            <v>37.394501810804599</v>
          </cell>
        </row>
        <row r="74">
          <cell r="A74">
            <v>385.99</v>
          </cell>
          <cell r="C74">
            <v>98.522033155765698</v>
          </cell>
          <cell r="D74">
            <v>67.008154993885654</v>
          </cell>
          <cell r="E74">
            <v>15.794795381594648</v>
          </cell>
          <cell r="F74">
            <v>0.53197642092746067</v>
          </cell>
          <cell r="G74">
            <v>31.057614342261836</v>
          </cell>
        </row>
        <row r="75">
          <cell r="A75">
            <v>386.49</v>
          </cell>
          <cell r="C75">
            <v>98.772456537034159</v>
          </cell>
          <cell r="D75">
            <v>75.394320854175163</v>
          </cell>
          <cell r="E75">
            <v>11.602160112163864</v>
          </cell>
          <cell r="F75">
            <v>0.26127744489494548</v>
          </cell>
          <cell r="G75">
            <v>22.943042779432783</v>
          </cell>
        </row>
        <row r="76">
          <cell r="A76">
            <v>386.99</v>
          </cell>
          <cell r="C76">
            <v>98.583636280229612</v>
          </cell>
          <cell r="D76">
            <v>83.367153078135743</v>
          </cell>
          <cell r="E76">
            <v>7.7414003757968839</v>
          </cell>
          <cell r="F76">
            <v>0.10200786160487393</v>
          </cell>
          <cell r="G76">
            <v>15.380792889988895</v>
          </cell>
        </row>
        <row r="77">
          <cell r="A77">
            <v>387.49</v>
          </cell>
          <cell r="C77">
            <v>98.115921592853141</v>
          </cell>
          <cell r="D77">
            <v>89.742939715053481</v>
          </cell>
          <cell r="E77">
            <v>4.5039959826068676</v>
          </cell>
          <cell r="F77">
            <v>0</v>
          </cell>
          <cell r="G77">
            <v>9.0079919652137352</v>
          </cell>
        </row>
        <row r="78">
          <cell r="A78">
            <v>387.99</v>
          </cell>
          <cell r="C78">
            <v>96.878722760130827</v>
          </cell>
          <cell r="D78">
            <v>93.979712316071456</v>
          </cell>
          <cell r="E78">
            <v>2.4335377049955036</v>
          </cell>
          <cell r="F78">
            <v>0.1476013697407112</v>
          </cell>
          <cell r="G78">
            <v>4.7194740402502964</v>
          </cell>
        </row>
        <row r="79">
          <cell r="A79">
            <v>388.48</v>
          </cell>
          <cell r="C79">
            <v>96.204052540474493</v>
          </cell>
          <cell r="D79">
            <v>96.012616152277218</v>
          </cell>
          <cell r="E79">
            <v>1.2419123912878356</v>
          </cell>
          <cell r="F79">
            <v>0.1453669168660898</v>
          </cell>
          <cell r="G79">
            <v>2.3384578657095814</v>
          </cell>
        </row>
        <row r="80">
          <cell r="A80">
            <v>388.98</v>
          </cell>
          <cell r="C80">
            <v>94.844964531136455</v>
          </cell>
          <cell r="D80">
            <v>96.892611211014241</v>
          </cell>
          <cell r="E80">
            <v>0.74204956084757412</v>
          </cell>
          <cell r="F80">
            <v>9.4928743191640921E-2</v>
          </cell>
          <cell r="G80">
            <v>1.3891703785035072</v>
          </cell>
        </row>
        <row r="81">
          <cell r="A81">
            <v>389.48</v>
          </cell>
          <cell r="C81">
            <v>94.459853778118557</v>
          </cell>
          <cell r="D81">
            <v>97.130671179780464</v>
          </cell>
          <cell r="E81">
            <v>0.54130903257031959</v>
          </cell>
          <cell r="F81">
            <v>0</v>
          </cell>
          <cell r="G81">
            <v>1.0826180651406392</v>
          </cell>
        </row>
        <row r="82">
          <cell r="A82">
            <v>389.98</v>
          </cell>
          <cell r="C82">
            <v>93.85962787294153</v>
          </cell>
          <cell r="D82">
            <v>97.141496532187162</v>
          </cell>
          <cell r="E82">
            <v>0.36910825362105271</v>
          </cell>
          <cell r="F82">
            <v>0</v>
          </cell>
          <cell r="G82">
            <v>0.73821650724210541</v>
          </cell>
        </row>
        <row r="83">
          <cell r="A83">
            <v>390.49</v>
          </cell>
          <cell r="C83">
            <v>94.29688331972595</v>
          </cell>
          <cell r="D83">
            <v>97.579453001614851</v>
          </cell>
          <cell r="E83">
            <v>0.29595858277915554</v>
          </cell>
          <cell r="F83">
            <v>0</v>
          </cell>
          <cell r="G83">
            <v>0.59191716555831109</v>
          </cell>
        </row>
        <row r="84">
          <cell r="A84">
            <v>390.99</v>
          </cell>
          <cell r="C84">
            <v>94.92819739765153</v>
          </cell>
          <cell r="D84">
            <v>97.754603546831376</v>
          </cell>
          <cell r="E84">
            <v>0.3359346244984745</v>
          </cell>
          <cell r="F84">
            <v>0</v>
          </cell>
          <cell r="G84">
            <v>0.671869248996949</v>
          </cell>
        </row>
        <row r="85">
          <cell r="A85">
            <v>391.49</v>
          </cell>
          <cell r="C85">
            <v>95.672524427811595</v>
          </cell>
          <cell r="D85">
            <v>97.05360159526191</v>
          </cell>
          <cell r="E85">
            <v>0.32981712546524899</v>
          </cell>
          <cell r="F85">
            <v>4.3619182491731197E-2</v>
          </cell>
          <cell r="G85">
            <v>0.61601506843876674</v>
          </cell>
        </row>
        <row r="86">
          <cell r="A86">
            <v>392</v>
          </cell>
          <cell r="C86">
            <v>96.972297460377064</v>
          </cell>
          <cell r="D86">
            <v>96.39914676026082</v>
          </cell>
          <cell r="E86">
            <v>0.34725489541374632</v>
          </cell>
          <cell r="F86">
            <v>0</v>
          </cell>
          <cell r="G86">
            <v>0.69450979082749265</v>
          </cell>
        </row>
        <row r="87">
          <cell r="A87">
            <v>392.5</v>
          </cell>
          <cell r="C87">
            <v>98.199499126000617</v>
          </cell>
          <cell r="D87">
            <v>96.168933260031778</v>
          </cell>
          <cell r="E87">
            <v>0.3628553671147558</v>
          </cell>
          <cell r="F87">
            <v>0</v>
          </cell>
          <cell r="G87">
            <v>0.7257107342295116</v>
          </cell>
        </row>
        <row r="88">
          <cell r="A88">
            <v>393.01</v>
          </cell>
          <cell r="C88">
            <v>98.811604135429477</v>
          </cell>
          <cell r="D88">
            <v>95.868545688014478</v>
          </cell>
          <cell r="E88">
            <v>0.33638086206320872</v>
          </cell>
          <cell r="F88">
            <v>0</v>
          </cell>
          <cell r="G88">
            <v>0.67276172412641744</v>
          </cell>
        </row>
        <row r="89">
          <cell r="A89">
            <v>393.51</v>
          </cell>
          <cell r="C89">
            <v>99.041850238692433</v>
          </cell>
          <cell r="D89">
            <v>95.860782836876879</v>
          </cell>
          <cell r="E89">
            <v>0.32944293570936573</v>
          </cell>
          <cell r="F89">
            <v>4.0996793429286547E-2</v>
          </cell>
          <cell r="G89">
            <v>0.61788907798944492</v>
          </cell>
        </row>
        <row r="90">
          <cell r="A90">
            <v>394.02</v>
          </cell>
          <cell r="C90">
            <v>99.250956489719513</v>
          </cell>
          <cell r="D90">
            <v>96.352666720296028</v>
          </cell>
          <cell r="E90">
            <v>0.30430158076663277</v>
          </cell>
          <cell r="F90">
            <v>0</v>
          </cell>
          <cell r="G90">
            <v>0.60860316153326555</v>
          </cell>
        </row>
        <row r="91">
          <cell r="A91">
            <v>394.54</v>
          </cell>
          <cell r="C91">
            <v>99.305392507065662</v>
          </cell>
          <cell r="D91">
            <v>97.54589453729011</v>
          </cell>
          <cell r="E91">
            <v>0.17990701691934435</v>
          </cell>
          <cell r="F91">
            <v>3.9739170527147774E-2</v>
          </cell>
          <cell r="G91">
            <v>0.32007446289062502</v>
          </cell>
        </row>
        <row r="92">
          <cell r="A92">
            <v>395.05</v>
          </cell>
          <cell r="C92">
            <v>99.32211069154144</v>
          </cell>
          <cell r="D92">
            <v>98.673017831508275</v>
          </cell>
          <cell r="E92">
            <v>0.11870043034463136</v>
          </cell>
          <cell r="F92">
            <v>0</v>
          </cell>
          <cell r="G92">
            <v>0.23740086068926272</v>
          </cell>
        </row>
        <row r="93">
          <cell r="A93">
            <v>395.46</v>
          </cell>
          <cell r="C93">
            <v>99.334849325817956</v>
          </cell>
          <cell r="D93">
            <v>99.280317764626332</v>
          </cell>
          <cell r="E93">
            <v>0.13597915769926305</v>
          </cell>
          <cell r="F93">
            <v>0.11600803414961319</v>
          </cell>
          <cell r="G93">
            <v>0.15595028124891289</v>
          </cell>
        </row>
        <row r="94">
          <cell r="A94">
            <v>395.97</v>
          </cell>
          <cell r="C94">
            <v>99.455735148052753</v>
          </cell>
          <cell r="D94">
            <v>99.474348881683767</v>
          </cell>
          <cell r="E94">
            <v>5.752622963365174E-2</v>
          </cell>
          <cell r="F94">
            <v>3.8208620811000828E-2</v>
          </cell>
          <cell r="G94">
            <v>7.6843838456302646E-2</v>
          </cell>
        </row>
        <row r="95">
          <cell r="A95">
            <v>396.49</v>
          </cell>
          <cell r="C95">
            <v>99.427002361451684</v>
          </cell>
          <cell r="D95">
            <v>99.574145219469244</v>
          </cell>
          <cell r="E95">
            <v>3.7835354173000969E-2</v>
          </cell>
          <cell r="F95">
            <v>0</v>
          </cell>
          <cell r="G95">
            <v>7.5670708346001939E-2</v>
          </cell>
        </row>
        <row r="96">
          <cell r="A96">
            <v>397.01</v>
          </cell>
          <cell r="C96">
            <v>99.575670295144747</v>
          </cell>
          <cell r="D96">
            <v>99.377019926638241</v>
          </cell>
          <cell r="E96">
            <v>1.8586084398811917E-2</v>
          </cell>
          <cell r="F96">
            <v>3.7172168797623834E-2</v>
          </cell>
          <cell r="G96">
            <v>0</v>
          </cell>
        </row>
        <row r="97">
          <cell r="A97">
            <v>397.53</v>
          </cell>
          <cell r="C97">
            <v>99.285079440952501</v>
          </cell>
          <cell r="D97">
            <v>99.756413471989092</v>
          </cell>
          <cell r="E97">
            <v>1.8374861546958034E-2</v>
          </cell>
          <cell r="F97">
            <v>0</v>
          </cell>
          <cell r="G97">
            <v>3.6749723093916067E-2</v>
          </cell>
        </row>
        <row r="98">
          <cell r="A98">
            <v>397.95</v>
          </cell>
          <cell r="C98">
            <v>99.555453264760146</v>
          </cell>
          <cell r="D98">
            <v>99.62618800477108</v>
          </cell>
          <cell r="E98">
            <v>7.2533743790478944E-2</v>
          </cell>
          <cell r="F98">
            <v>7.2331882134220607E-2</v>
          </cell>
          <cell r="G98">
            <v>7.2735605446737281E-2</v>
          </cell>
        </row>
        <row r="99">
          <cell r="A99">
            <v>398.48</v>
          </cell>
          <cell r="C99">
            <v>99.423065485041334</v>
          </cell>
          <cell r="D99">
            <v>99.459641236974321</v>
          </cell>
          <cell r="E99">
            <v>5.3796362054654073E-2</v>
          </cell>
          <cell r="F99">
            <v>0</v>
          </cell>
          <cell r="G99">
            <v>0.10759272410930815</v>
          </cell>
        </row>
        <row r="100">
          <cell r="A100">
            <v>399.01</v>
          </cell>
          <cell r="C100">
            <v>99.227471416887198</v>
          </cell>
          <cell r="D100">
            <v>99.601446511783749</v>
          </cell>
          <cell r="E100">
            <v>5.2986128520289499E-2</v>
          </cell>
          <cell r="F100">
            <v>3.5234458954207577E-2</v>
          </cell>
          <cell r="G100">
            <v>7.0737798086371428E-2</v>
          </cell>
        </row>
        <row r="101">
          <cell r="A101">
            <v>399.54</v>
          </cell>
          <cell r="C101">
            <v>99.272857442585007</v>
          </cell>
          <cell r="D101">
            <v>99.413535014603852</v>
          </cell>
          <cell r="E101">
            <v>8.6880030194339264E-2</v>
          </cell>
          <cell r="F101">
            <v>6.9398921664218932E-2</v>
          </cell>
          <cell r="G101">
            <v>0.10436113872445958</v>
          </cell>
        </row>
        <row r="102">
          <cell r="A102">
            <v>399.96</v>
          </cell>
          <cell r="C102">
            <v>99.304884889358348</v>
          </cell>
          <cell r="D102">
            <v>99.613257909163039</v>
          </cell>
          <cell r="E102">
            <v>3.4447110063083958E-2</v>
          </cell>
          <cell r="F102">
            <v>3.4341371374069542E-2</v>
          </cell>
          <cell r="G102">
            <v>3.4552848752098374E-2</v>
          </cell>
        </row>
        <row r="103">
          <cell r="A103">
            <v>400.5</v>
          </cell>
          <cell r="C103">
            <v>99.00727512596778</v>
          </cell>
          <cell r="D103">
            <v>99.296514961433076</v>
          </cell>
          <cell r="E103">
            <v>6.7920042186088367E-2</v>
          </cell>
          <cell r="F103">
            <v>0</v>
          </cell>
          <cell r="G103">
            <v>0.13584008437217673</v>
          </cell>
        </row>
        <row r="104">
          <cell r="A104">
            <v>401.04</v>
          </cell>
          <cell r="C104">
            <v>98.85</v>
          </cell>
          <cell r="D104">
            <v>99.308454744256053</v>
          </cell>
          <cell r="E104">
            <v>8.3860116600995932E-2</v>
          </cell>
          <cell r="F104">
            <v>0</v>
          </cell>
          <cell r="G104">
            <v>0.16772023320199186</v>
          </cell>
        </row>
        <row r="105">
          <cell r="A105">
            <v>401.47</v>
          </cell>
          <cell r="C105">
            <v>98.968515779694187</v>
          </cell>
          <cell r="D105">
            <v>99.11884514564899</v>
          </cell>
          <cell r="E105">
            <v>0.13269319070053662</v>
          </cell>
          <cell r="F105">
            <v>6.6203541768795365E-2</v>
          </cell>
          <cell r="G105">
            <v>0.19918283963227787</v>
          </cell>
        </row>
        <row r="106">
          <cell r="A106">
            <v>402.01</v>
          </cell>
          <cell r="C106">
            <v>98.916339450654377</v>
          </cell>
          <cell r="D106">
            <v>98.91874013103326</v>
          </cell>
          <cell r="E106">
            <v>0.22930495239676221</v>
          </cell>
          <cell r="F106">
            <v>3.2732852580272073E-2</v>
          </cell>
          <cell r="G106">
            <v>0.42587705221325234</v>
          </cell>
        </row>
        <row r="107">
          <cell r="A107">
            <v>402.45</v>
          </cell>
          <cell r="C107">
            <v>98.790226084766047</v>
          </cell>
          <cell r="D107">
            <v>98.997739008206707</v>
          </cell>
          <cell r="E107">
            <v>0.32515020230674718</v>
          </cell>
          <cell r="F107">
            <v>0</v>
          </cell>
          <cell r="G107">
            <v>0.65030040461349436</v>
          </cell>
        </row>
        <row r="108">
          <cell r="A108">
            <v>402.99</v>
          </cell>
          <cell r="C108">
            <v>98.492097572411211</v>
          </cell>
          <cell r="D108">
            <v>98.425097843357406</v>
          </cell>
          <cell r="E108">
            <v>0.35206123477535378</v>
          </cell>
          <cell r="F108">
            <v>0</v>
          </cell>
          <cell r="G108">
            <v>0.70412246955070756</v>
          </cell>
        </row>
        <row r="109">
          <cell r="A109">
            <v>403.54</v>
          </cell>
          <cell r="C109">
            <v>98.419761105698086</v>
          </cell>
          <cell r="D109">
            <v>98.50669633183702</v>
          </cell>
          <cell r="E109">
            <v>0.41124819023924808</v>
          </cell>
          <cell r="F109">
            <v>6.3272106143168166E-2</v>
          </cell>
          <cell r="G109">
            <v>0.75922427433532802</v>
          </cell>
        </row>
        <row r="110">
          <cell r="A110">
            <v>403.99</v>
          </cell>
          <cell r="C110">
            <v>98.374270100270365</v>
          </cell>
          <cell r="D110">
            <v>98.364492535705637</v>
          </cell>
          <cell r="E110">
            <v>0.45327282077419745</v>
          </cell>
          <cell r="F110">
            <v>6.2481228184503718E-2</v>
          </cell>
          <cell r="G110">
            <v>0.84406441336389115</v>
          </cell>
        </row>
        <row r="111">
          <cell r="A111">
            <v>404.54</v>
          </cell>
          <cell r="C111">
            <v>98.354158942797469</v>
          </cell>
          <cell r="D111">
            <v>98.482873089410134</v>
          </cell>
          <cell r="E111">
            <v>0.4479198106174932</v>
          </cell>
          <cell r="F111">
            <v>0</v>
          </cell>
          <cell r="G111">
            <v>0.89583962123498639</v>
          </cell>
        </row>
        <row r="112">
          <cell r="A112">
            <v>404.99</v>
          </cell>
          <cell r="C112">
            <v>98.495512421001081</v>
          </cell>
          <cell r="D112">
            <v>98.527691177460397</v>
          </cell>
          <cell r="E112">
            <v>0.41337095500280452</v>
          </cell>
          <cell r="F112">
            <v>0</v>
          </cell>
          <cell r="G112">
            <v>0.82674191000560904</v>
          </cell>
        </row>
        <row r="113">
          <cell r="A113">
            <v>405.55</v>
          </cell>
          <cell r="C113">
            <v>98.634797426942967</v>
          </cell>
          <cell r="D113">
            <v>98.596444227319395</v>
          </cell>
          <cell r="E113">
            <v>0.42328441619469348</v>
          </cell>
          <cell r="F113">
            <v>3.0266354959690839E-2</v>
          </cell>
          <cell r="G113">
            <v>0.81630247742969608</v>
          </cell>
        </row>
        <row r="114">
          <cell r="A114">
            <v>406</v>
          </cell>
          <cell r="C114">
            <v>98.885161269308753</v>
          </cell>
          <cell r="D114">
            <v>98.787894638060635</v>
          </cell>
          <cell r="E114">
            <v>0.40520722267343617</v>
          </cell>
          <cell r="F114">
            <v>0</v>
          </cell>
          <cell r="G114">
            <v>0.81041444534687235</v>
          </cell>
        </row>
        <row r="115">
          <cell r="A115">
            <v>406.45</v>
          </cell>
          <cell r="C115">
            <v>98.841177930174496</v>
          </cell>
          <cell r="D115">
            <v>98.646718116871426</v>
          </cell>
          <cell r="E115">
            <v>0.45956186811245875</v>
          </cell>
          <cell r="F115">
            <v>5.9414646267815112E-2</v>
          </cell>
          <cell r="G115">
            <v>0.85970908995710238</v>
          </cell>
        </row>
        <row r="116">
          <cell r="A116">
            <v>407.02</v>
          </cell>
          <cell r="C116">
            <v>98.831140168047938</v>
          </cell>
          <cell r="D116">
            <v>98.322706827920854</v>
          </cell>
          <cell r="E116">
            <v>0.64436881500123044</v>
          </cell>
          <cell r="F116">
            <v>8.7976859514436317E-2</v>
          </cell>
          <cell r="G116">
            <v>1.2007607704880245</v>
          </cell>
        </row>
        <row r="117">
          <cell r="A117">
            <v>407.48</v>
          </cell>
          <cell r="C117">
            <v>99.073284708408309</v>
          </cell>
          <cell r="D117">
            <v>98.024017264951098</v>
          </cell>
          <cell r="E117">
            <v>0.69543279878555397</v>
          </cell>
          <cell r="F117">
            <v>2.9053749181351413E-2</v>
          </cell>
          <cell r="G117">
            <v>1.3618118483897566</v>
          </cell>
        </row>
        <row r="118">
          <cell r="A118">
            <v>408.05</v>
          </cell>
          <cell r="C118">
            <v>99.139381800272716</v>
          </cell>
          <cell r="D118">
            <v>97.751100665883257</v>
          </cell>
          <cell r="E118">
            <v>0.84587162842887764</v>
          </cell>
          <cell r="F118">
            <v>5.7473596403642926E-2</v>
          </cell>
          <cell r="G118">
            <v>1.6342696604541123</v>
          </cell>
        </row>
        <row r="119">
          <cell r="A119">
            <v>408.51</v>
          </cell>
          <cell r="C119">
            <v>99.363468954418281</v>
          </cell>
          <cell r="D119">
            <v>97.72349296412429</v>
          </cell>
          <cell r="E119">
            <v>0.90646791899730594</v>
          </cell>
          <cell r="F119">
            <v>0</v>
          </cell>
          <cell r="G119">
            <v>1.8129358379946119</v>
          </cell>
        </row>
        <row r="120">
          <cell r="A120">
            <v>408.97</v>
          </cell>
          <cell r="C120">
            <v>99.260241751890646</v>
          </cell>
          <cell r="D120">
            <v>97.745333353301007</v>
          </cell>
          <cell r="E120">
            <v>0.94127323464751633</v>
          </cell>
          <cell r="F120">
            <v>5.6558997472103398E-2</v>
          </cell>
          <cell r="G120">
            <v>1.8259874718229292</v>
          </cell>
        </row>
        <row r="121">
          <cell r="A121">
            <v>409.55</v>
          </cell>
          <cell r="C121">
            <v>99.321740871891294</v>
          </cell>
          <cell r="D121">
            <v>97.705568197485931</v>
          </cell>
          <cell r="E121">
            <v>0.9032799013254873</v>
          </cell>
          <cell r="F121">
            <v>5.5862761569742028E-2</v>
          </cell>
          <cell r="G121">
            <v>1.7506970410812326</v>
          </cell>
        </row>
        <row r="122">
          <cell r="A122">
            <v>410.02</v>
          </cell>
          <cell r="C122">
            <v>99.254044415569183</v>
          </cell>
          <cell r="D122">
            <v>97.857557587008657</v>
          </cell>
          <cell r="E122">
            <v>0.82412983532756034</v>
          </cell>
          <cell r="F122">
            <v>0.1107077554819096</v>
          </cell>
          <cell r="G122">
            <v>1.5375519151732111</v>
          </cell>
        </row>
        <row r="123">
          <cell r="A123">
            <v>410.49</v>
          </cell>
          <cell r="C123">
            <v>99.369900844767784</v>
          </cell>
          <cell r="D123">
            <v>98.326212609086454</v>
          </cell>
          <cell r="E123">
            <v>0.68149360095645195</v>
          </cell>
          <cell r="F123">
            <v>8.2126242833982704E-2</v>
          </cell>
          <cell r="G123">
            <v>1.2808609590789213</v>
          </cell>
        </row>
        <row r="124">
          <cell r="A124">
            <v>410.96</v>
          </cell>
          <cell r="C124">
            <v>99.366920813213568</v>
          </cell>
          <cell r="D124">
            <v>98.719996479419265</v>
          </cell>
          <cell r="E124">
            <v>0.58123842237421919</v>
          </cell>
          <cell r="F124">
            <v>8.140662710245819E-2</v>
          </cell>
          <cell r="G124">
            <v>1.0810702176459801</v>
          </cell>
        </row>
        <row r="125">
          <cell r="A125">
            <v>411.55</v>
          </cell>
          <cell r="C125">
            <v>99.325864541128723</v>
          </cell>
          <cell r="D125">
            <v>98.865544609695931</v>
          </cell>
          <cell r="E125">
            <v>0.52177463724381656</v>
          </cell>
          <cell r="F125">
            <v>0.10763587282080667</v>
          </cell>
          <cell r="G125">
            <v>0.93591340166682635</v>
          </cell>
        </row>
        <row r="126">
          <cell r="A126">
            <v>412.03</v>
          </cell>
          <cell r="C126">
            <v>99.42969508085244</v>
          </cell>
          <cell r="D126">
            <v>98.883601899659425</v>
          </cell>
          <cell r="E126">
            <v>0.50397429627887558</v>
          </cell>
          <cell r="F126">
            <v>5.3299915313624914E-2</v>
          </cell>
          <cell r="G126">
            <v>0.95464867724412616</v>
          </cell>
        </row>
        <row r="127">
          <cell r="A127">
            <v>412.5</v>
          </cell>
          <cell r="C127">
            <v>99.462578202945679</v>
          </cell>
          <cell r="D127">
            <v>98.322528127452983</v>
          </cell>
          <cell r="E127">
            <v>0.73643979261149917</v>
          </cell>
          <cell r="F127">
            <v>0.13205757415602759</v>
          </cell>
          <cell r="G127">
            <v>1.3408220110669706</v>
          </cell>
        </row>
        <row r="128">
          <cell r="A128">
            <v>412.98</v>
          </cell>
          <cell r="C128">
            <v>99.460523922927052</v>
          </cell>
          <cell r="D128">
            <v>96.942419323349867</v>
          </cell>
          <cell r="E128">
            <v>1.2640671426973495</v>
          </cell>
          <cell r="F128">
            <v>2.6176221942340542E-2</v>
          </cell>
          <cell r="G128">
            <v>2.5019580634523586</v>
          </cell>
        </row>
        <row r="129">
          <cell r="A129">
            <v>413.46</v>
          </cell>
          <cell r="C129">
            <v>99.290526978202607</v>
          </cell>
          <cell r="D129">
            <v>93.980768202000746</v>
          </cell>
          <cell r="E129">
            <v>2.5137358805403949</v>
          </cell>
          <cell r="F129">
            <v>5.1783160722797587E-2</v>
          </cell>
          <cell r="G129">
            <v>4.9756886003579925</v>
          </cell>
        </row>
        <row r="130">
          <cell r="A130">
            <v>413.94</v>
          </cell>
          <cell r="C130">
            <v>99.370999557991027</v>
          </cell>
          <cell r="D130">
            <v>88.839207345828214</v>
          </cell>
          <cell r="E130">
            <v>4.5937615164623136</v>
          </cell>
          <cell r="F130">
            <v>2.5718543490050368E-2</v>
          </cell>
          <cell r="G130">
            <v>9.1618044894345765</v>
          </cell>
        </row>
        <row r="131">
          <cell r="A131">
            <v>414.55</v>
          </cell>
          <cell r="C131">
            <v>99.375275370365188</v>
          </cell>
          <cell r="D131">
            <v>80.341357858944249</v>
          </cell>
          <cell r="E131">
            <v>8.0713642636596941</v>
          </cell>
          <cell r="F131">
            <v>0</v>
          </cell>
          <cell r="G131">
            <v>16.142728527319388</v>
          </cell>
        </row>
        <row r="132">
          <cell r="A132">
            <v>415.04</v>
          </cell>
          <cell r="C132">
            <v>99.454871591260968</v>
          </cell>
          <cell r="D132">
            <v>72.924025725398081</v>
          </cell>
          <cell r="E132">
            <v>11.209905150549446</v>
          </cell>
          <cell r="F132">
            <v>0.10092206182181766</v>
          </cell>
          <cell r="G132">
            <v>22.318888239277072</v>
          </cell>
        </row>
        <row r="133">
          <cell r="A133">
            <v>415.52</v>
          </cell>
          <cell r="C133">
            <v>99.414912386095608</v>
          </cell>
          <cell r="D133">
            <v>66.032110202331069</v>
          </cell>
          <cell r="E133">
            <v>14.301242876399783</v>
          </cell>
          <cell r="F133">
            <v>0.10011572244319798</v>
          </cell>
          <cell r="G133">
            <v>28.502370030356367</v>
          </cell>
        </row>
        <row r="134">
          <cell r="A134">
            <v>416.01</v>
          </cell>
          <cell r="C134">
            <v>99.242814226166658</v>
          </cell>
          <cell r="D134">
            <v>59.28499754933285</v>
          </cell>
          <cell r="E134">
            <v>17.319363895602272</v>
          </cell>
          <cell r="F134">
            <v>0.14952392762977093</v>
          </cell>
          <cell r="G134">
            <v>34.489203863574772</v>
          </cell>
        </row>
        <row r="135">
          <cell r="A135">
            <v>416.5</v>
          </cell>
          <cell r="C135">
            <v>98.563878783140254</v>
          </cell>
          <cell r="D135">
            <v>54.305411047836969</v>
          </cell>
          <cell r="E135">
            <v>19.988817147808664</v>
          </cell>
          <cell r="F135">
            <v>0.56561108084137379</v>
          </cell>
          <cell r="G135">
            <v>39.412023214775957</v>
          </cell>
        </row>
        <row r="136">
          <cell r="A136">
            <v>417</v>
          </cell>
          <cell r="C136">
            <v>96.603281389441889</v>
          </cell>
          <cell r="D136">
            <v>52.611418891574857</v>
          </cell>
          <cell r="E136">
            <v>21.505754752775065</v>
          </cell>
          <cell r="F136">
            <v>1.4604545922040522</v>
          </cell>
          <cell r="G136">
            <v>41.551054913346078</v>
          </cell>
        </row>
        <row r="137">
          <cell r="A137">
            <v>417.49</v>
          </cell>
          <cell r="C137">
            <v>93.671530248584716</v>
          </cell>
          <cell r="D137">
            <v>54.507582568427516</v>
          </cell>
          <cell r="E137">
            <v>21.727305876581333</v>
          </cell>
          <cell r="F137">
            <v>2.8795949624338886</v>
          </cell>
          <cell r="G137">
            <v>40.575016790728775</v>
          </cell>
        </row>
        <row r="138">
          <cell r="A138">
            <v>417.99</v>
          </cell>
          <cell r="C138">
            <v>90.206957480998781</v>
          </cell>
          <cell r="D138">
            <v>57.666956794951496</v>
          </cell>
          <cell r="E138">
            <v>21.394225124331058</v>
          </cell>
          <cell r="F138">
            <v>4.6988174265044806</v>
          </cell>
          <cell r="G138">
            <v>38.089632822157633</v>
          </cell>
        </row>
        <row r="139">
          <cell r="A139">
            <v>418.48</v>
          </cell>
          <cell r="C139">
            <v>86.164790273695559</v>
          </cell>
          <cell r="D139">
            <v>60.985848010474697</v>
          </cell>
          <cell r="E139">
            <v>21.076445441647426</v>
          </cell>
          <cell r="F139">
            <v>6.8308305959643354</v>
          </cell>
          <cell r="G139">
            <v>35.322060287330515</v>
          </cell>
        </row>
        <row r="140">
          <cell r="A140">
            <v>418.98</v>
          </cell>
          <cell r="C140">
            <v>82.101337396309461</v>
          </cell>
          <cell r="D140">
            <v>63.364373915072413</v>
          </cell>
          <cell r="E140">
            <v>21.092630910879564</v>
          </cell>
          <cell r="F140">
            <v>8.9662192960243097</v>
          </cell>
          <cell r="G140">
            <v>33.219042525734821</v>
          </cell>
        </row>
        <row r="141">
          <cell r="A141">
            <v>419.48</v>
          </cell>
          <cell r="C141">
            <v>79.073805943396664</v>
          </cell>
          <cell r="D141">
            <v>64.350903992595974</v>
          </cell>
          <cell r="E141">
            <v>21.206514670247337</v>
          </cell>
          <cell r="F141">
            <v>10.602655475537594</v>
          </cell>
          <cell r="G141">
            <v>31.810373864957082</v>
          </cell>
        </row>
        <row r="142">
          <cell r="A142">
            <v>419.98</v>
          </cell>
          <cell r="C142">
            <v>78.467308005156355</v>
          </cell>
          <cell r="D142">
            <v>64.538325579657339</v>
          </cell>
          <cell r="E142">
            <v>21.218227228714245</v>
          </cell>
          <cell r="F142">
            <v>11.187152019599536</v>
          </cell>
          <cell r="G142">
            <v>31.249302437828952</v>
          </cell>
        </row>
        <row r="143">
          <cell r="A143">
            <v>420.49</v>
          </cell>
          <cell r="C143">
            <v>79.350300842669526</v>
          </cell>
          <cell r="D143">
            <v>64.754009937791579</v>
          </cell>
          <cell r="E143">
            <v>21.035198877088021</v>
          </cell>
          <cell r="F143">
            <v>11.010222195833849</v>
          </cell>
          <cell r="G143">
            <v>31.060175558342195</v>
          </cell>
        </row>
        <row r="144">
          <cell r="A144">
            <v>420.99</v>
          </cell>
          <cell r="C144">
            <v>80.37616681481299</v>
          </cell>
          <cell r="D144">
            <v>65.718108677707576</v>
          </cell>
          <cell r="E144">
            <v>20.653019398809295</v>
          </cell>
          <cell r="F144">
            <v>10.710181672332913</v>
          </cell>
          <cell r="G144">
            <v>30.595857125285676</v>
          </cell>
        </row>
        <row r="145">
          <cell r="A145">
            <v>421.5</v>
          </cell>
          <cell r="C145">
            <v>81.314104030519857</v>
          </cell>
          <cell r="D145">
            <v>67.122414339392094</v>
          </cell>
          <cell r="E145">
            <v>20.127598031075987</v>
          </cell>
          <cell r="F145">
            <v>10.424835632921244</v>
          </cell>
          <cell r="G145">
            <v>29.83036042923073</v>
          </cell>
        </row>
        <row r="146">
          <cell r="A146">
            <v>422</v>
          </cell>
          <cell r="C146">
            <v>82.581536153473905</v>
          </cell>
          <cell r="D146">
            <v>69.7</v>
          </cell>
          <cell r="E146">
            <v>18.827208976993884</v>
          </cell>
          <cell r="F146">
            <v>9.8246521146263266</v>
          </cell>
          <cell r="G146">
            <v>27.829765839361443</v>
          </cell>
        </row>
        <row r="147">
          <cell r="A147">
            <v>422.51</v>
          </cell>
          <cell r="C147">
            <v>84.469118593158655</v>
          </cell>
          <cell r="D147">
            <v>73.498297670365105</v>
          </cell>
          <cell r="E147">
            <v>16.800711777312589</v>
          </cell>
          <cell r="F147">
            <v>8.8707013814291518</v>
          </cell>
          <cell r="G147">
            <v>24.730722173196025</v>
          </cell>
        </row>
        <row r="148">
          <cell r="A148">
            <v>423.02</v>
          </cell>
          <cell r="C148">
            <v>85.963450018230716</v>
          </cell>
          <cell r="D148">
            <v>77.802971174674326</v>
          </cell>
          <cell r="E148">
            <v>14.52452731750779</v>
          </cell>
          <cell r="F148">
            <v>8.2748666410014362</v>
          </cell>
          <cell r="G148">
            <v>20.774187994014145</v>
          </cell>
        </row>
        <row r="149">
          <cell r="A149">
            <v>423.53</v>
          </cell>
          <cell r="C149">
            <v>87.169298395865894</v>
          </cell>
          <cell r="D149">
            <v>81.435395568459541</v>
          </cell>
          <cell r="E149">
            <v>12.592520802168965</v>
          </cell>
          <cell r="F149">
            <v>7.7840047209184275</v>
          </cell>
          <cell r="G149">
            <v>17.401036883419501</v>
          </cell>
        </row>
        <row r="150">
          <cell r="A150">
            <v>424.04</v>
          </cell>
          <cell r="C150">
            <v>89.170320292005883</v>
          </cell>
          <cell r="D150">
            <v>82.531718834792756</v>
          </cell>
          <cell r="E150">
            <v>11.224970760363643</v>
          </cell>
          <cell r="F150">
            <v>6.6713180813349666</v>
          </cell>
          <cell r="G150">
            <v>15.778623439392319</v>
          </cell>
        </row>
        <row r="151">
          <cell r="A151">
            <v>424.55</v>
          </cell>
          <cell r="C151">
            <v>92.420895396785312</v>
          </cell>
          <cell r="D151">
            <v>82.069702141172058</v>
          </cell>
          <cell r="E151">
            <v>10.464310597342173</v>
          </cell>
          <cell r="F151">
            <v>4.8477513594379023</v>
          </cell>
          <cell r="G151">
            <v>16.080869835246446</v>
          </cell>
        </row>
        <row r="152">
          <cell r="A152">
            <v>425.06</v>
          </cell>
          <cell r="C152">
            <v>95.179534284622179</v>
          </cell>
          <cell r="D152">
            <v>80.905976353285183</v>
          </cell>
          <cell r="E152">
            <v>9.9583754496091572</v>
          </cell>
          <cell r="F152">
            <v>2.9235732216569237</v>
          </cell>
          <cell r="G152">
            <v>16.993177677561391</v>
          </cell>
        </row>
        <row r="153">
          <cell r="A153">
            <v>425.45</v>
          </cell>
          <cell r="C153">
            <v>96.371861545650731</v>
          </cell>
          <cell r="D153">
            <v>80.257823505084176</v>
          </cell>
          <cell r="E153">
            <v>9.8350087050156656</v>
          </cell>
          <cell r="F153">
            <v>2.0530326820178586</v>
          </cell>
          <cell r="G153">
            <v>17.616984728013474</v>
          </cell>
        </row>
        <row r="154">
          <cell r="A154">
            <v>425.96</v>
          </cell>
          <cell r="C154">
            <v>96.476486497344638</v>
          </cell>
          <cell r="D154">
            <v>79.899422299079504</v>
          </cell>
          <cell r="E154">
            <v>9.9665087225427982</v>
          </cell>
          <cell r="F154">
            <v>1.9328724159245438</v>
          </cell>
          <cell r="G154">
            <v>18.000145029161054</v>
          </cell>
        </row>
        <row r="155">
          <cell r="A155">
            <v>426.48</v>
          </cell>
          <cell r="C155">
            <v>95.435131038407377</v>
          </cell>
          <cell r="D155">
            <v>80.364400344878149</v>
          </cell>
          <cell r="E155">
            <v>10.16941389738745</v>
          </cell>
          <cell r="F155">
            <v>2.5225731597801322</v>
          </cell>
          <cell r="G155">
            <v>17.816254634994767</v>
          </cell>
        </row>
        <row r="156">
          <cell r="A156">
            <v>426.99</v>
          </cell>
          <cell r="C156">
            <v>94.371818739986665</v>
          </cell>
          <cell r="D156">
            <v>81.569786756178942</v>
          </cell>
          <cell r="E156">
            <v>10.109069193716742</v>
          </cell>
          <cell r="F156">
            <v>3.1667044337222756</v>
          </cell>
          <cell r="G156">
            <v>17.051433953711207</v>
          </cell>
        </row>
        <row r="157">
          <cell r="A157">
            <v>427.51</v>
          </cell>
          <cell r="C157">
            <v>93.627989776708247</v>
          </cell>
          <cell r="D157">
            <v>82.926305540931565</v>
          </cell>
          <cell r="E157">
            <v>9.7324691978556768</v>
          </cell>
          <cell r="F157">
            <v>3.6053953604324431</v>
          </cell>
          <cell r="G157">
            <v>15.859543035278911</v>
          </cell>
        </row>
        <row r="158">
          <cell r="A158">
            <v>428.03</v>
          </cell>
          <cell r="C158">
            <v>93.327177856852217</v>
          </cell>
          <cell r="D158">
            <v>83.478721830731217</v>
          </cell>
          <cell r="E158">
            <v>9.6506890726662107</v>
          </cell>
          <cell r="F158">
            <v>3.971123750773752</v>
          </cell>
          <cell r="G158">
            <v>15.33025439455867</v>
          </cell>
        </row>
        <row r="159">
          <cell r="A159">
            <v>428.54</v>
          </cell>
          <cell r="C159">
            <v>93.223311650271498</v>
          </cell>
          <cell r="D159">
            <v>81.91485367262446</v>
          </cell>
          <cell r="E159">
            <v>10.374893155635018</v>
          </cell>
          <cell r="F159">
            <v>4.0235170048924633</v>
          </cell>
          <cell r="G159">
            <v>16.726269306377571</v>
          </cell>
        </row>
        <row r="160">
          <cell r="A160">
            <v>429.06</v>
          </cell>
          <cell r="C160">
            <v>93.822713304690737</v>
          </cell>
          <cell r="D160">
            <v>77.417639097496163</v>
          </cell>
          <cell r="E160">
            <v>12.46713728789347</v>
          </cell>
          <cell r="F160">
            <v>3.899804593448021</v>
          </cell>
          <cell r="G160">
            <v>21.034469982338919</v>
          </cell>
        </row>
        <row r="161">
          <cell r="A161">
            <v>429.45</v>
          </cell>
          <cell r="C161">
            <v>94.394813655929326</v>
          </cell>
          <cell r="D161">
            <v>72.21980935958851</v>
          </cell>
          <cell r="E161">
            <v>14.567905221859332</v>
          </cell>
          <cell r="F161">
            <v>3.5573540477930634</v>
          </cell>
          <cell r="G161">
            <v>25.578456395925603</v>
          </cell>
        </row>
        <row r="162">
          <cell r="A162">
            <v>429.97</v>
          </cell>
          <cell r="C162">
            <v>95.185252498898691</v>
          </cell>
          <cell r="D162">
            <v>64.76347348014059</v>
          </cell>
          <cell r="E162">
            <v>17.917818132536944</v>
          </cell>
          <cell r="F162">
            <v>3.3451420785226662</v>
          </cell>
          <cell r="G162">
            <v>32.490494186551224</v>
          </cell>
        </row>
        <row r="163">
          <cell r="A163">
            <v>430.49</v>
          </cell>
          <cell r="C163">
            <v>94.38109496113934</v>
          </cell>
          <cell r="D163">
            <v>58.015552203860729</v>
          </cell>
          <cell r="E163">
            <v>21.627502754765171</v>
          </cell>
          <cell r="F163">
            <v>4.1903989605071894</v>
          </cell>
          <cell r="G163">
            <v>39.064606549023154</v>
          </cell>
        </row>
        <row r="164">
          <cell r="A164">
            <v>431.01</v>
          </cell>
          <cell r="C164">
            <v>91.211141749385831</v>
          </cell>
          <cell r="D164">
            <v>52.548582730268159</v>
          </cell>
          <cell r="E164">
            <v>25.623399000205083</v>
          </cell>
          <cell r="F164">
            <v>6.7160205656290524</v>
          </cell>
          <cell r="G164">
            <v>44.530777434781115</v>
          </cell>
        </row>
        <row r="165">
          <cell r="A165">
            <v>431.52</v>
          </cell>
          <cell r="C165">
            <v>85.91433832087877</v>
          </cell>
          <cell r="D165">
            <v>48.14690466727798</v>
          </cell>
          <cell r="E165">
            <v>30.174125347392113</v>
          </cell>
          <cell r="F165">
            <v>11.077707632303756</v>
          </cell>
          <cell r="G165">
            <v>49.270543062480471</v>
          </cell>
        </row>
        <row r="166">
          <cell r="A166">
            <v>432.04</v>
          </cell>
          <cell r="C166">
            <v>79.663039557264284</v>
          </cell>
          <cell r="D166">
            <v>44.882975558230633</v>
          </cell>
          <cell r="E166">
            <v>34.436153097168564</v>
          </cell>
          <cell r="F166">
            <v>16.134175476131279</v>
          </cell>
          <cell r="G166">
            <v>52.738130718205845</v>
          </cell>
        </row>
        <row r="167">
          <cell r="A167">
            <v>432.56</v>
          </cell>
          <cell r="C167">
            <v>74.44572797672528</v>
          </cell>
          <cell r="D167">
            <v>42.752357618020511</v>
          </cell>
          <cell r="E167">
            <v>37.756578773083575</v>
          </cell>
          <cell r="F167">
            <v>20.597074895531982</v>
          </cell>
          <cell r="G167">
            <v>54.916082650635168</v>
          </cell>
        </row>
        <row r="168">
          <cell r="A168">
            <v>432.95</v>
          </cell>
          <cell r="C168">
            <v>71.180378668318539</v>
          </cell>
          <cell r="D168">
            <v>41.546746034181218</v>
          </cell>
          <cell r="E168">
            <v>39.9</v>
          </cell>
          <cell r="F168">
            <v>23.869744567728915</v>
          </cell>
          <cell r="G168">
            <v>55.930408905566573</v>
          </cell>
        </row>
        <row r="169">
          <cell r="A169">
            <v>433.47</v>
          </cell>
          <cell r="C169">
            <v>66.683931724543839</v>
          </cell>
          <cell r="D169">
            <v>40.187430065946614</v>
          </cell>
          <cell r="E169">
            <v>42.699738202116464</v>
          </cell>
          <cell r="F169">
            <v>28.163893012249979</v>
          </cell>
          <cell r="G169">
            <v>57.235583391982956</v>
          </cell>
        </row>
        <row r="170">
          <cell r="A170">
            <v>433.99</v>
          </cell>
          <cell r="C170">
            <v>62.758852922848263</v>
          </cell>
          <cell r="D170">
            <v>38.756679223484433</v>
          </cell>
          <cell r="E170">
            <v>45.430863192774268</v>
          </cell>
          <cell r="F170">
            <v>32.18431376280747</v>
          </cell>
          <cell r="G170">
            <v>58.677412622741066</v>
          </cell>
        </row>
        <row r="171">
          <cell r="A171">
            <v>434.51</v>
          </cell>
          <cell r="C171">
            <v>59.497100010032547</v>
          </cell>
          <cell r="D171">
            <v>37.654927836751121</v>
          </cell>
          <cell r="E171">
            <v>47.804588735087108</v>
          </cell>
          <cell r="F171">
            <v>35.699573693885263</v>
          </cell>
          <cell r="G171">
            <v>59.909603776288954</v>
          </cell>
        </row>
        <row r="172">
          <cell r="A172">
            <v>435.03</v>
          </cell>
          <cell r="C172">
            <v>57.045716144867221</v>
          </cell>
          <cell r="D172">
            <v>37.25294710479718</v>
          </cell>
          <cell r="E172">
            <v>49.520972818981647</v>
          </cell>
          <cell r="F172">
            <v>38.227375465858913</v>
          </cell>
          <cell r="G172">
            <v>60.814570172104389</v>
          </cell>
        </row>
        <row r="173">
          <cell r="A173">
            <v>435.55</v>
          </cell>
          <cell r="C173">
            <v>54.501994319972511</v>
          </cell>
          <cell r="D173">
            <v>37.372833939893006</v>
          </cell>
          <cell r="E173">
            <v>50.718934470260308</v>
          </cell>
          <cell r="F173">
            <v>40.568544440457657</v>
          </cell>
          <cell r="G173">
            <v>60.869324500062959</v>
          </cell>
        </row>
        <row r="174">
          <cell r="A174">
            <v>435.94</v>
          </cell>
          <cell r="C174">
            <v>52.797525110429866</v>
          </cell>
          <cell r="D174">
            <v>38.029683889896646</v>
          </cell>
          <cell r="E174">
            <v>51.31816628549862</v>
          </cell>
          <cell r="F174">
            <v>42.414524179004317</v>
          </cell>
          <cell r="G174">
            <v>60.221808391992916</v>
          </cell>
        </row>
        <row r="175">
          <cell r="A175">
            <v>436.46</v>
          </cell>
          <cell r="C175">
            <v>50.833886353306426</v>
          </cell>
          <cell r="D175">
            <v>38.941708088567559</v>
          </cell>
          <cell r="E175">
            <v>52.029379469352335</v>
          </cell>
          <cell r="F175">
            <v>44.716606202685441</v>
          </cell>
          <cell r="G175">
            <v>59.342152736019237</v>
          </cell>
        </row>
        <row r="176">
          <cell r="A176">
            <v>436.97</v>
          </cell>
          <cell r="C176">
            <v>49.633628604480826</v>
          </cell>
          <cell r="D176">
            <v>38.939216760191819</v>
          </cell>
          <cell r="E176">
            <v>52.796876467113819</v>
          </cell>
          <cell r="F176">
            <v>46.497633091005795</v>
          </cell>
          <cell r="G176">
            <v>59.096119843221842</v>
          </cell>
        </row>
        <row r="177">
          <cell r="A177">
            <v>437.49</v>
          </cell>
          <cell r="C177">
            <v>49.645343913726826</v>
          </cell>
          <cell r="D177">
            <v>37.532162184402132</v>
          </cell>
          <cell r="E177">
            <v>53.79521601740089</v>
          </cell>
          <cell r="F177">
            <v>47.133576657870094</v>
          </cell>
          <cell r="G177">
            <v>60.456855376931685</v>
          </cell>
        </row>
        <row r="178">
          <cell r="A178">
            <v>438.01</v>
          </cell>
          <cell r="C178">
            <v>49.610770245744682</v>
          </cell>
          <cell r="D178">
            <v>34.837382186138569</v>
          </cell>
          <cell r="E178">
            <v>55.151322794644173</v>
          </cell>
          <cell r="F178">
            <v>47.258733933991401</v>
          </cell>
          <cell r="G178">
            <v>63.043911655296938</v>
          </cell>
        </row>
        <row r="179">
          <cell r="A179">
            <v>438.52</v>
          </cell>
          <cell r="C179">
            <v>48.638618915017922</v>
          </cell>
          <cell r="D179">
            <v>31.719548517188258</v>
          </cell>
          <cell r="E179">
            <v>57.231706059587935</v>
          </cell>
          <cell r="F179">
            <v>48.176930523142019</v>
          </cell>
          <cell r="G179">
            <v>66.286481596033852</v>
          </cell>
        </row>
        <row r="180">
          <cell r="A180">
            <v>439.04</v>
          </cell>
          <cell r="C180">
            <v>45.692809756553942</v>
          </cell>
          <cell r="D180">
            <v>28.882098585425521</v>
          </cell>
          <cell r="E180">
            <v>59.905784426220848</v>
          </cell>
          <cell r="F180">
            <v>50.82</v>
          </cell>
          <cell r="G180">
            <v>68.991558747087282</v>
          </cell>
        </row>
        <row r="181">
          <cell r="A181">
            <v>439.55</v>
          </cell>
          <cell r="C181">
            <v>41.393322631355687</v>
          </cell>
          <cell r="D181">
            <v>27.134769105158757</v>
          </cell>
          <cell r="E181">
            <v>62.888434100738451</v>
          </cell>
          <cell r="F181">
            <v>54.738186712078793</v>
          </cell>
          <cell r="G181">
            <v>71.038681489398101</v>
          </cell>
        </row>
        <row r="182">
          <cell r="A182">
            <v>439.94</v>
          </cell>
          <cell r="C182">
            <v>37.99901034117984</v>
          </cell>
          <cell r="D182">
            <v>26.494055056792426</v>
          </cell>
          <cell r="E182">
            <v>64.852987079037234</v>
          </cell>
          <cell r="F182">
            <v>58.034148558605025</v>
          </cell>
          <cell r="G182">
            <v>71.671825599469457</v>
          </cell>
        </row>
        <row r="183">
          <cell r="A183">
            <v>440.45</v>
          </cell>
          <cell r="C183">
            <v>34.286838332918151</v>
          </cell>
          <cell r="D183">
            <v>26.855201933686757</v>
          </cell>
          <cell r="E183">
            <v>66.661989447529805</v>
          </cell>
          <cell r="F183">
            <v>61.978927764436733</v>
          </cell>
          <cell r="G183">
            <v>71.345051130622863</v>
          </cell>
        </row>
        <row r="184">
          <cell r="A184">
            <v>440.96</v>
          </cell>
          <cell r="C184">
            <v>32.44</v>
          </cell>
          <cell r="D184">
            <v>28.190944618526814</v>
          </cell>
          <cell r="E184">
            <v>67.046862359296824</v>
          </cell>
          <cell r="F184">
            <v>64.139919128601008</v>
          </cell>
          <cell r="G184">
            <v>69.953805589992641</v>
          </cell>
        </row>
        <row r="185">
          <cell r="A185">
            <v>441.48</v>
          </cell>
          <cell r="C185">
            <v>33.013556408539202</v>
          </cell>
          <cell r="D185">
            <v>29.998769856472101</v>
          </cell>
          <cell r="E185">
            <v>65.959999999999994</v>
          </cell>
          <cell r="F185">
            <v>63.903239655787267</v>
          </cell>
          <cell r="G185">
            <v>68.016857137665724</v>
          </cell>
        </row>
        <row r="186">
          <cell r="A186">
            <v>441.99</v>
          </cell>
          <cell r="C186">
            <v>35.504864310230424</v>
          </cell>
          <cell r="D186">
            <v>31.869622076799477</v>
          </cell>
          <cell r="E186">
            <v>63.890862740757726</v>
          </cell>
          <cell r="F186">
            <v>61.558245046609827</v>
          </cell>
          <cell r="G186">
            <v>66.223480434905625</v>
          </cell>
        </row>
        <row r="187">
          <cell r="A187">
            <v>442.5</v>
          </cell>
          <cell r="C187">
            <v>39.681048453741631</v>
          </cell>
          <cell r="D187">
            <v>33.499330354012166</v>
          </cell>
          <cell r="E187">
            <v>61.243649549309787</v>
          </cell>
          <cell r="F187">
            <v>57.722407564660116</v>
          </cell>
          <cell r="G187">
            <v>64.764891533959457</v>
          </cell>
        </row>
        <row r="188">
          <cell r="A188">
            <v>443</v>
          </cell>
          <cell r="C188">
            <v>44.121123553442878</v>
          </cell>
          <cell r="D188">
            <v>34.489695282020044</v>
          </cell>
          <cell r="E188">
            <v>58.574820443397606</v>
          </cell>
          <cell r="F188">
            <v>53.381982759714596</v>
          </cell>
          <cell r="G188">
            <v>63.767658127080615</v>
          </cell>
        </row>
        <row r="189">
          <cell r="A189">
            <v>443.51</v>
          </cell>
          <cell r="C189">
            <v>48.144884136553678</v>
          </cell>
          <cell r="D189">
            <v>34.697852859624781</v>
          </cell>
          <cell r="E189">
            <v>56.446154704785471</v>
          </cell>
          <cell r="F189">
            <v>49.428512470389194</v>
          </cell>
          <cell r="G189">
            <v>63.463796939181741</v>
          </cell>
        </row>
        <row r="190">
          <cell r="A190">
            <v>444.02</v>
          </cell>
          <cell r="C190">
            <v>50.901066809956497</v>
          </cell>
          <cell r="D190">
            <v>34.070631240775491</v>
          </cell>
          <cell r="E190">
            <v>55.381368353441268</v>
          </cell>
          <cell r="F190">
            <v>46.616775102032065</v>
          </cell>
          <cell r="G190">
            <v>64.14596160485047</v>
          </cell>
        </row>
        <row r="191">
          <cell r="A191">
            <v>444.52</v>
          </cell>
          <cell r="C191">
            <v>51.620789912182765</v>
          </cell>
          <cell r="D191">
            <v>32.559463178746803</v>
          </cell>
          <cell r="E191">
            <v>55.67883160594522</v>
          </cell>
          <cell r="F191">
            <v>45.839651576423925</v>
          </cell>
          <cell r="G191">
            <v>65.518011635466507</v>
          </cell>
        </row>
        <row r="192">
          <cell r="A192">
            <v>445.03</v>
          </cell>
          <cell r="C192">
            <v>50.022579382222709</v>
          </cell>
          <cell r="D192">
            <v>30.969449458810121</v>
          </cell>
          <cell r="E192">
            <v>56.969127086279656</v>
          </cell>
          <cell r="F192">
            <v>46.887589847042172</v>
          </cell>
          <cell r="G192">
            <v>67.050664325517147</v>
          </cell>
        </row>
        <row r="193">
          <cell r="A193">
            <v>445.53</v>
          </cell>
          <cell r="C193">
            <v>47.439938567301716</v>
          </cell>
          <cell r="D193">
            <v>29.854250560596579</v>
          </cell>
          <cell r="E193">
            <v>58.609726463407199</v>
          </cell>
          <cell r="F193">
            <v>49.186412639276007</v>
          </cell>
          <cell r="G193">
            <v>68.033040287538398</v>
          </cell>
        </row>
        <row r="194">
          <cell r="A194">
            <v>446.03</v>
          </cell>
          <cell r="C194">
            <v>44.800180027770772</v>
          </cell>
          <cell r="D194">
            <v>30.055053954890742</v>
          </cell>
          <cell r="E194">
            <v>59.780396077319196</v>
          </cell>
          <cell r="F194">
            <v>51.473529288947752</v>
          </cell>
          <cell r="G194">
            <v>68.087262865690647</v>
          </cell>
        </row>
        <row r="195">
          <cell r="A195">
            <v>446.53</v>
          </cell>
          <cell r="C195">
            <v>43.25599016779347</v>
          </cell>
          <cell r="D195">
            <v>31.573358275354252</v>
          </cell>
          <cell r="E195">
            <v>59.840750075207794</v>
          </cell>
          <cell r="F195">
            <v>53.011782071208138</v>
          </cell>
          <cell r="G195">
            <v>66.669718079207442</v>
          </cell>
        </row>
        <row r="196">
          <cell r="A196">
            <v>447.03</v>
          </cell>
          <cell r="C196">
            <v>43.371411548381133</v>
          </cell>
          <cell r="D196">
            <v>34.526045619165721</v>
          </cell>
          <cell r="E196">
            <v>58.427761276147578</v>
          </cell>
          <cell r="F196">
            <v>52.89752057659112</v>
          </cell>
          <cell r="G196">
            <v>63.958001975704029</v>
          </cell>
        </row>
        <row r="197">
          <cell r="A197">
            <v>447.52</v>
          </cell>
          <cell r="C197">
            <v>45.3320912780462</v>
          </cell>
          <cell r="D197">
            <v>38.63496562675828</v>
          </cell>
          <cell r="E197">
            <v>55.580750394490963</v>
          </cell>
          <cell r="F197">
            <v>51.058648285055206</v>
          </cell>
          <cell r="G197">
            <v>60.102852503926727</v>
          </cell>
        </row>
        <row r="198">
          <cell r="A198">
            <v>448.02</v>
          </cell>
          <cell r="C198">
            <v>49.079402626747637</v>
          </cell>
          <cell r="D198">
            <v>42.972387460821402</v>
          </cell>
          <cell r="E198">
            <v>51.641872049047009</v>
          </cell>
          <cell r="F198">
            <v>47.391640193905367</v>
          </cell>
          <cell r="G198">
            <v>55.892103904188659</v>
          </cell>
        </row>
        <row r="199">
          <cell r="A199">
            <v>448.51</v>
          </cell>
          <cell r="C199">
            <v>54.181753068525964</v>
          </cell>
          <cell r="D199">
            <v>46.525625176192506</v>
          </cell>
          <cell r="E199">
            <v>47.32729383133352</v>
          </cell>
          <cell r="F199">
            <v>42.458177813808049</v>
          </cell>
          <cell r="G199">
            <v>52.196409848858984</v>
          </cell>
        </row>
        <row r="200">
          <cell r="A200">
            <v>449</v>
          </cell>
          <cell r="C200">
            <v>59.631869264479889</v>
          </cell>
          <cell r="D200">
            <v>48.488617923079303</v>
          </cell>
          <cell r="E200">
            <v>43.599951289941167</v>
          </cell>
          <cell r="F200">
            <v>37.073187906497822</v>
          </cell>
          <cell r="G200">
            <v>50.126714673384512</v>
          </cell>
        </row>
        <row r="201">
          <cell r="A201">
            <v>449.49</v>
          </cell>
          <cell r="C201">
            <v>64.049305839906665</v>
          </cell>
          <cell r="D201">
            <v>48.186786170081817</v>
          </cell>
          <cell r="E201">
            <v>41.442761662446301</v>
          </cell>
          <cell r="F201">
            <v>32.76483407589194</v>
          </cell>
          <cell r="G201">
            <v>50.120689249000662</v>
          </cell>
        </row>
        <row r="202">
          <cell r="A202">
            <v>449.98</v>
          </cell>
          <cell r="C202">
            <v>66.633595411703141</v>
          </cell>
          <cell r="D202">
            <v>46.178482689272641</v>
          </cell>
          <cell r="E202">
            <v>40.99130618178593</v>
          </cell>
          <cell r="F202">
            <v>29.9821253173412</v>
          </cell>
          <cell r="G202">
            <v>52.00048704623066</v>
          </cell>
        </row>
        <row r="203">
          <cell r="A203">
            <v>450.47</v>
          </cell>
          <cell r="C203">
            <v>67.143683379010028</v>
          </cell>
          <cell r="D203">
            <v>43.045356307049104</v>
          </cell>
          <cell r="E203">
            <v>41.93801458357602</v>
          </cell>
          <cell r="F203">
            <v>29.084350346573885</v>
          </cell>
          <cell r="G203">
            <v>54.791678820578149</v>
          </cell>
        </row>
        <row r="204">
          <cell r="A204">
            <v>450.96</v>
          </cell>
          <cell r="C204">
            <v>65.912056168825515</v>
          </cell>
          <cell r="D204">
            <v>40.043540206514521</v>
          </cell>
          <cell r="E204">
            <v>43.785862140675079</v>
          </cell>
          <cell r="F204">
            <v>29.929595662190728</v>
          </cell>
          <cell r="G204">
            <v>57.642128619159436</v>
          </cell>
        </row>
        <row r="205">
          <cell r="A205">
            <v>451.56</v>
          </cell>
          <cell r="C205">
            <v>62.726808696369652</v>
          </cell>
          <cell r="D205">
            <v>37.560711198704183</v>
          </cell>
          <cell r="E205">
            <v>46.229896165237321</v>
          </cell>
          <cell r="F205">
            <v>32.246193046245502</v>
          </cell>
          <cell r="G205">
            <v>60.213599284229133</v>
          </cell>
        </row>
        <row r="206">
          <cell r="A206">
            <v>452.04</v>
          </cell>
          <cell r="C206">
            <v>59.996770763681809</v>
          </cell>
          <cell r="D206">
            <v>36.829895490768173</v>
          </cell>
          <cell r="E206">
            <v>47.627417589608712</v>
          </cell>
          <cell r="F206">
            <v>34.23970331815476</v>
          </cell>
          <cell r="G206">
            <v>61.015131861062663</v>
          </cell>
        </row>
        <row r="207">
          <cell r="A207">
            <v>452.52</v>
          </cell>
          <cell r="C207">
            <v>58.114087417106106</v>
          </cell>
          <cell r="D207">
            <v>37.300631842555191</v>
          </cell>
          <cell r="E207">
            <v>48.294339579475889</v>
          </cell>
          <cell r="F207">
            <v>35.803088668145854</v>
          </cell>
          <cell r="G207">
            <v>60.785590490805916</v>
          </cell>
        </row>
        <row r="208">
          <cell r="A208">
            <v>453</v>
          </cell>
          <cell r="C208">
            <v>57.52347037415452</v>
          </cell>
          <cell r="D208">
            <v>38.702502422191074</v>
          </cell>
          <cell r="E208">
            <v>47.980808162258818</v>
          </cell>
          <cell r="F208">
            <v>36.490945347770349</v>
          </cell>
          <cell r="G208">
            <v>59.470670976747286</v>
          </cell>
        </row>
        <row r="209">
          <cell r="A209">
            <v>453.48</v>
          </cell>
          <cell r="C209">
            <v>57.898793095580537</v>
          </cell>
          <cell r="D209">
            <v>40.583489608912117</v>
          </cell>
          <cell r="E209">
            <v>46.959858659821634</v>
          </cell>
          <cell r="F209">
            <v>36.204543105066954</v>
          </cell>
          <cell r="G209">
            <v>57.715174214576315</v>
          </cell>
        </row>
        <row r="210">
          <cell r="A210">
            <v>453.95</v>
          </cell>
          <cell r="C210">
            <v>59.462024814237147</v>
          </cell>
          <cell r="D210">
            <v>42.266599320687725</v>
          </cell>
          <cell r="E210">
            <v>45.385908638438245</v>
          </cell>
          <cell r="F210">
            <v>34.873501441122826</v>
          </cell>
          <cell r="G210">
            <v>55.898315835753664</v>
          </cell>
        </row>
        <row r="211">
          <cell r="A211">
            <v>454.54</v>
          </cell>
          <cell r="C211">
            <v>62.442698304028369</v>
          </cell>
          <cell r="D211">
            <v>43.444465154096775</v>
          </cell>
          <cell r="E211">
            <v>43.354056459510872</v>
          </cell>
          <cell r="F211">
            <v>32.138109275268974</v>
          </cell>
          <cell r="G211">
            <v>54.57</v>
          </cell>
        </row>
        <row r="212">
          <cell r="A212">
            <v>455.01</v>
          </cell>
          <cell r="C212">
            <v>64.910210883718037</v>
          </cell>
          <cell r="D212">
            <v>43.313482768902858</v>
          </cell>
          <cell r="E212">
            <v>41.959730889908144</v>
          </cell>
          <cell r="F212">
            <v>29.505992650612743</v>
          </cell>
          <cell r="G212">
            <v>54.413469129203541</v>
          </cell>
        </row>
        <row r="213">
          <cell r="A213">
            <v>455.48</v>
          </cell>
          <cell r="C213">
            <v>66.921626373551845</v>
          </cell>
          <cell r="D213">
            <v>42.780902664046295</v>
          </cell>
          <cell r="E213">
            <v>41.186206346244489</v>
          </cell>
          <cell r="F213">
            <v>27.465653393739331</v>
          </cell>
          <cell r="G213">
            <v>54.906759298749641</v>
          </cell>
        </row>
        <row r="214">
          <cell r="A214">
            <v>456.06</v>
          </cell>
          <cell r="C214">
            <v>67.670133016491476</v>
          </cell>
          <cell r="D214">
            <v>41.854180593888771</v>
          </cell>
          <cell r="E214">
            <v>40.936070464936364</v>
          </cell>
          <cell r="F214">
            <v>26.199895621947356</v>
          </cell>
          <cell r="G214">
            <v>55.67224530792538</v>
          </cell>
        </row>
        <row r="215">
          <cell r="A215">
            <v>456.52</v>
          </cell>
          <cell r="C215">
            <v>67.056931370860923</v>
          </cell>
          <cell r="D215">
            <v>41.627391314651064</v>
          </cell>
          <cell r="E215">
            <v>41.160212462194451</v>
          </cell>
          <cell r="F215">
            <v>26.309002202763953</v>
          </cell>
          <cell r="G215">
            <v>56.011422721624946</v>
          </cell>
        </row>
        <row r="216">
          <cell r="A216">
            <v>456.99</v>
          </cell>
          <cell r="C216">
            <v>66.235958893014839</v>
          </cell>
          <cell r="D216">
            <v>41.886516624736522</v>
          </cell>
          <cell r="E216">
            <v>41.169876799943438</v>
          </cell>
          <cell r="F216">
            <v>26.689197587598361</v>
          </cell>
          <cell r="G216">
            <v>55.650556012288519</v>
          </cell>
        </row>
        <row r="217">
          <cell r="A217">
            <v>457.45</v>
          </cell>
          <cell r="C217">
            <v>65.885619702757879</v>
          </cell>
          <cell r="D217">
            <v>43.048441639642292</v>
          </cell>
          <cell r="E217">
            <v>40.861011335697789</v>
          </cell>
          <cell r="F217">
            <v>26.938711343922606</v>
          </cell>
          <cell r="G217">
            <v>54.783311327472973</v>
          </cell>
        </row>
        <row r="218">
          <cell r="A218">
            <v>458.02</v>
          </cell>
          <cell r="C218">
            <v>66.274051776446484</v>
          </cell>
          <cell r="D218">
            <v>45.39556211873083</v>
          </cell>
          <cell r="E218">
            <v>39.642277565407539</v>
          </cell>
          <cell r="F218">
            <v>26.643144693926686</v>
          </cell>
          <cell r="G218">
            <v>52.6414104368884</v>
          </cell>
        </row>
        <row r="219">
          <cell r="A219">
            <v>458.47</v>
          </cell>
          <cell r="C219">
            <v>67.475051780211459</v>
          </cell>
          <cell r="D219">
            <v>47.7331622240089</v>
          </cell>
          <cell r="E219">
            <v>38.113167951335036</v>
          </cell>
          <cell r="F219">
            <v>25.732253292378815</v>
          </cell>
          <cell r="G219">
            <v>50.494082610291258</v>
          </cell>
        </row>
        <row r="220">
          <cell r="A220">
            <v>459.04</v>
          </cell>
          <cell r="C220">
            <v>70.076915630162745</v>
          </cell>
          <cell r="D220">
            <v>50.629494212461765</v>
          </cell>
          <cell r="E220">
            <v>35.572014695471438</v>
          </cell>
          <cell r="F220">
            <v>23.617398644405029</v>
          </cell>
          <cell r="G220">
            <v>47.52663074653784</v>
          </cell>
        </row>
        <row r="221">
          <cell r="A221">
            <v>459.49</v>
          </cell>
          <cell r="C221">
            <v>73.20780700214668</v>
          </cell>
          <cell r="D221">
            <v>52.512985578673288</v>
          </cell>
          <cell r="E221">
            <v>33.432522761325735</v>
          </cell>
          <cell r="F221">
            <v>21.27079233996669</v>
          </cell>
          <cell r="G221">
            <v>45.594253182684781</v>
          </cell>
        </row>
        <row r="222">
          <cell r="A222">
            <v>460.05</v>
          </cell>
          <cell r="C222">
            <v>77.160423275537809</v>
          </cell>
          <cell r="D222">
            <v>53.701306214322528</v>
          </cell>
          <cell r="E222">
            <v>31.079993940992118</v>
          </cell>
          <cell r="F222">
            <v>17.855838100008899</v>
          </cell>
          <cell r="G222">
            <v>44.30414978197534</v>
          </cell>
        </row>
        <row r="223">
          <cell r="A223">
            <v>460.5</v>
          </cell>
          <cell r="C223">
            <v>79.824797685685382</v>
          </cell>
          <cell r="D223">
            <v>53.543063874452379</v>
          </cell>
          <cell r="E223">
            <v>29.953032729195428</v>
          </cell>
          <cell r="F223">
            <v>15.531605096314077</v>
          </cell>
          <cell r="G223">
            <v>44.374460362076775</v>
          </cell>
        </row>
        <row r="224">
          <cell r="A224">
            <v>460.95</v>
          </cell>
          <cell r="C224">
            <v>81.463724307188883</v>
          </cell>
          <cell r="D224">
            <v>52.334477732210374</v>
          </cell>
          <cell r="E224">
            <v>29.737677738488291</v>
          </cell>
          <cell r="F224">
            <v>14.063748613691937</v>
          </cell>
          <cell r="G224">
            <v>45.411606863284646</v>
          </cell>
        </row>
        <row r="225">
          <cell r="A225">
            <v>461.5</v>
          </cell>
          <cell r="C225">
            <v>81.520443148381702</v>
          </cell>
          <cell r="D225">
            <v>49.654286172081505</v>
          </cell>
          <cell r="E225">
            <v>30.747109366740624</v>
          </cell>
          <cell r="F225">
            <v>13.662242567935486</v>
          </cell>
          <cell r="G225">
            <v>47.831976165545761</v>
          </cell>
        </row>
        <row r="226">
          <cell r="A226">
            <v>462.05</v>
          </cell>
          <cell r="C226">
            <v>79.634216942821041</v>
          </cell>
          <cell r="D226">
            <v>46.239041563985054</v>
          </cell>
          <cell r="E226">
            <v>32.922733647922264</v>
          </cell>
          <cell r="F226">
            <v>14.76719290431453</v>
          </cell>
          <cell r="G226">
            <v>51.078274391530002</v>
          </cell>
        </row>
        <row r="227">
          <cell r="A227">
            <v>462.49</v>
          </cell>
          <cell r="C227">
            <v>77.056050444730516</v>
          </cell>
          <cell r="D227">
            <v>43.371717856344205</v>
          </cell>
          <cell r="E227">
            <v>35.216126895998777</v>
          </cell>
          <cell r="F227">
            <v>16.527256233746073</v>
          </cell>
          <cell r="G227">
            <v>53.90499755825148</v>
          </cell>
        </row>
        <row r="228">
          <cell r="A228">
            <v>463.04</v>
          </cell>
          <cell r="C228">
            <v>73.110773189633704</v>
          </cell>
          <cell r="D228">
            <v>39.938182636845887</v>
          </cell>
          <cell r="E228">
            <v>38.285302185820768</v>
          </cell>
          <cell r="F228">
            <v>19.312407962167292</v>
          </cell>
          <cell r="G228">
            <v>57.258196409474237</v>
          </cell>
        </row>
        <row r="229">
          <cell r="A229">
            <v>463.47</v>
          </cell>
          <cell r="C229">
            <v>69.797420044271433</v>
          </cell>
          <cell r="D229">
            <v>37.614265866679055</v>
          </cell>
          <cell r="E229">
            <v>40.764361338176954</v>
          </cell>
          <cell r="F229">
            <v>21.83243123375561</v>
          </cell>
          <cell r="G229">
            <v>59.696291442598294</v>
          </cell>
        </row>
        <row r="230">
          <cell r="A230">
            <v>464.01</v>
          </cell>
          <cell r="C230">
            <v>65.733499456062205</v>
          </cell>
          <cell r="D230">
            <v>35.286155323728337</v>
          </cell>
          <cell r="E230">
            <v>43.573185252942892</v>
          </cell>
          <cell r="F230">
            <v>25.037093939744707</v>
          </cell>
          <cell r="G230">
            <v>62.109276566141084</v>
          </cell>
        </row>
        <row r="231">
          <cell r="A231">
            <v>464.55</v>
          </cell>
          <cell r="C231">
            <v>62.180957730012175</v>
          </cell>
          <cell r="D231">
            <v>33.994958698427595</v>
          </cell>
          <cell r="E231">
            <v>45.722002189477578</v>
          </cell>
          <cell r="F231">
            <v>28.017534913330984</v>
          </cell>
          <cell r="G231">
            <v>63.426469465624166</v>
          </cell>
        </row>
        <row r="232">
          <cell r="A232">
            <v>464.98</v>
          </cell>
          <cell r="C232">
            <v>60.121399793238716</v>
          </cell>
          <cell r="D232">
            <v>33.93214075165131</v>
          </cell>
          <cell r="E232">
            <v>46.751774462392184</v>
          </cell>
          <cell r="F232">
            <v>29.874043074903224</v>
          </cell>
          <cell r="G232">
            <v>63.629505849881141</v>
          </cell>
        </row>
        <row r="233">
          <cell r="A233">
            <v>465.51</v>
          </cell>
          <cell r="C233">
            <v>58.94376073492159</v>
          </cell>
          <cell r="D233">
            <v>34.929021159718751</v>
          </cell>
          <cell r="E233">
            <v>46.925899725156917</v>
          </cell>
          <cell r="F233">
            <v>31.136922267408647</v>
          </cell>
          <cell r="G233">
            <v>62.714877182905184</v>
          </cell>
        </row>
        <row r="234">
          <cell r="A234">
            <v>466.04</v>
          </cell>
          <cell r="C234">
            <v>59.591665359889454</v>
          </cell>
          <cell r="D234">
            <v>37.163526227816689</v>
          </cell>
          <cell r="E234">
            <v>45.829795256320729</v>
          </cell>
          <cell r="F234">
            <v>30.979273747400633</v>
          </cell>
          <cell r="G234">
            <v>60.680316765240825</v>
          </cell>
        </row>
        <row r="235">
          <cell r="A235">
            <v>466.47</v>
          </cell>
          <cell r="C235">
            <v>61.281146071844617</v>
          </cell>
          <cell r="D235">
            <v>39.718919414912044</v>
          </cell>
          <cell r="E235">
            <v>43.988778831488517</v>
          </cell>
          <cell r="F235">
            <v>29.759265921949535</v>
          </cell>
          <cell r="G235">
            <v>58.218291741027492</v>
          </cell>
        </row>
        <row r="236">
          <cell r="A236">
            <v>466.99</v>
          </cell>
          <cell r="C236">
            <v>64.520490852779261</v>
          </cell>
          <cell r="D236">
            <v>43.752590820222956</v>
          </cell>
          <cell r="E236">
            <v>40.779806877646784</v>
          </cell>
          <cell r="F236">
            <v>27.347231015429617</v>
          </cell>
          <cell r="G236">
            <v>54.212382739863955</v>
          </cell>
        </row>
        <row r="237">
          <cell r="A237">
            <v>467.52</v>
          </cell>
          <cell r="C237">
            <v>68.476519615325017</v>
          </cell>
          <cell r="D237">
            <v>48.5651108067892</v>
          </cell>
          <cell r="E237">
            <v>36.787640640252732</v>
          </cell>
          <cell r="F237">
            <v>24.05504361664687</v>
          </cell>
          <cell r="G237">
            <v>49.520237663858602</v>
          </cell>
        </row>
        <row r="238">
          <cell r="A238">
            <v>468.04</v>
          </cell>
          <cell r="C238">
            <v>72.911253039930614</v>
          </cell>
          <cell r="D238">
            <v>53.811359901166625</v>
          </cell>
          <cell r="E238">
            <v>32.450171318524809</v>
          </cell>
          <cell r="F238">
            <v>20.413765006027891</v>
          </cell>
          <cell r="G238">
            <v>44.486577631021731</v>
          </cell>
        </row>
        <row r="239">
          <cell r="A239">
            <v>468.46</v>
          </cell>
          <cell r="C239">
            <v>76.716815112140551</v>
          </cell>
          <cell r="D239">
            <v>58.030415561093641</v>
          </cell>
          <cell r="E239">
            <v>28.868145833522149</v>
          </cell>
          <cell r="F239">
            <v>17.214013837942872</v>
          </cell>
          <cell r="G239">
            <v>40.522277829101427</v>
          </cell>
        </row>
        <row r="240">
          <cell r="A240">
            <v>468.97</v>
          </cell>
          <cell r="C240">
            <v>81.596818595980494</v>
          </cell>
          <cell r="D240">
            <v>63.06710537603194</v>
          </cell>
          <cell r="E240">
            <v>24.51296514566571</v>
          </cell>
          <cell r="F240">
            <v>13.339414653984468</v>
          </cell>
          <cell r="G240">
            <v>35.68651563734695</v>
          </cell>
        </row>
        <row r="241">
          <cell r="A241">
            <v>469.49</v>
          </cell>
          <cell r="C241">
            <v>85.744254490553956</v>
          </cell>
          <cell r="D241">
            <v>67.629847544611508</v>
          </cell>
          <cell r="E241">
            <v>20.643402716858596</v>
          </cell>
          <cell r="F241">
            <v>9.9976734105528955</v>
          </cell>
          <cell r="G241">
            <v>31.289132023164299</v>
          </cell>
        </row>
        <row r="242">
          <cell r="A242">
            <v>470</v>
          </cell>
          <cell r="C242">
            <v>88.998612598713194</v>
          </cell>
          <cell r="D242">
            <v>70.894021977448162</v>
          </cell>
          <cell r="E242">
            <v>17.800217734149527</v>
          </cell>
          <cell r="F242">
            <v>7.6113522059558472</v>
          </cell>
          <cell r="G242">
            <v>27.989083262343208</v>
          </cell>
        </row>
        <row r="243">
          <cell r="A243">
            <v>470.52</v>
          </cell>
          <cell r="C243">
            <v>90.788040149968324</v>
          </cell>
          <cell r="D243">
            <v>73.012384090232999</v>
          </cell>
          <cell r="E243">
            <v>16.019916705100709</v>
          </cell>
          <cell r="F243">
            <v>6.1839994940518004</v>
          </cell>
          <cell r="G243">
            <v>25.855833916149617</v>
          </cell>
        </row>
        <row r="244">
          <cell r="A244">
            <v>471.03</v>
          </cell>
          <cell r="C244">
            <v>91.661231446580501</v>
          </cell>
          <cell r="D244">
            <v>73.937100344425318</v>
          </cell>
          <cell r="E244">
            <v>15.207349618647145</v>
          </cell>
          <cell r="F244">
            <v>5.5140360271446021</v>
          </cell>
          <cell r="G244">
            <v>24.900663210149688</v>
          </cell>
        </row>
        <row r="245">
          <cell r="A245">
            <v>471.54</v>
          </cell>
          <cell r="C245">
            <v>91.75482869193624</v>
          </cell>
          <cell r="D245">
            <v>73.58039603751611</v>
          </cell>
          <cell r="E245">
            <v>15.296085504749605</v>
          </cell>
          <cell r="F245">
            <v>5.4584861039285526</v>
          </cell>
          <cell r="G245">
            <v>25.133684905570657</v>
          </cell>
        </row>
        <row r="246">
          <cell r="A246">
            <v>472.04</v>
          </cell>
          <cell r="C246">
            <v>91.015964009794786</v>
          </cell>
          <cell r="D246">
            <v>71.839737535735907</v>
          </cell>
          <cell r="E246">
            <v>16.251817403823345</v>
          </cell>
          <cell r="F246">
            <v>5.8657364251635373</v>
          </cell>
          <cell r="G246">
            <v>26.637898382483154</v>
          </cell>
        </row>
        <row r="247">
          <cell r="A247">
            <v>472.55</v>
          </cell>
          <cell r="C247">
            <v>89.786315634959621</v>
          </cell>
          <cell r="D247">
            <v>68.826633059323925</v>
          </cell>
          <cell r="E247">
            <v>18.002275505452804</v>
          </cell>
          <cell r="F247">
            <v>6.6943075132607222</v>
          </cell>
          <cell r="G247">
            <v>29.310243497644883</v>
          </cell>
        </row>
        <row r="248">
          <cell r="A248">
            <v>473.05</v>
          </cell>
          <cell r="C248">
            <v>87.880144250156917</v>
          </cell>
          <cell r="D248">
            <v>64.70810623576844</v>
          </cell>
          <cell r="E248">
            <v>20.588610567071527</v>
          </cell>
          <cell r="F248">
            <v>7.995344857075402</v>
          </cell>
          <cell r="G248">
            <v>33.181876277067651</v>
          </cell>
        </row>
        <row r="249">
          <cell r="A249">
            <v>473.46</v>
          </cell>
          <cell r="C249">
            <v>85.715123609723136</v>
          </cell>
          <cell r="D249">
            <v>60.744617319063529</v>
          </cell>
          <cell r="E249">
            <v>23.106783046898457</v>
          </cell>
          <cell r="F249">
            <v>9.3327687700489577</v>
          </cell>
          <cell r="G249">
            <v>36.880797323747956</v>
          </cell>
        </row>
        <row r="250">
          <cell r="A250">
            <v>473.96</v>
          </cell>
          <cell r="C250">
            <v>82.585963531139811</v>
          </cell>
          <cell r="D250">
            <v>54.991423709987821</v>
          </cell>
          <cell r="E250">
            <v>26.87856715460758</v>
          </cell>
          <cell r="F250">
            <v>11.477108106704287</v>
          </cell>
          <cell r="G250">
            <v>42.28</v>
          </cell>
        </row>
        <row r="251">
          <cell r="A251">
            <v>474.46</v>
          </cell>
          <cell r="C251">
            <v>78.823142669296516</v>
          </cell>
          <cell r="D251">
            <v>49.262120236121525</v>
          </cell>
          <cell r="E251">
            <v>30.907511159273795</v>
          </cell>
          <cell r="F251">
            <v>14.077698671545621</v>
          </cell>
          <cell r="G251">
            <v>47.737323647001972</v>
          </cell>
        </row>
        <row r="252">
          <cell r="A252">
            <v>474.96</v>
          </cell>
          <cell r="C252">
            <v>74.92274497746601</v>
          </cell>
          <cell r="D252">
            <v>44.309870897025853</v>
          </cell>
          <cell r="E252">
            <v>34.848487907860473</v>
          </cell>
          <cell r="F252">
            <v>16.923840622732371</v>
          </cell>
          <cell r="G252">
            <v>52.773135192988583</v>
          </cell>
        </row>
        <row r="253">
          <cell r="A253">
            <v>475.46</v>
          </cell>
          <cell r="C253">
            <v>70.803973641144154</v>
          </cell>
          <cell r="D253">
            <v>40.129731992409681</v>
          </cell>
          <cell r="E253">
            <v>38.542723718282261</v>
          </cell>
          <cell r="F253">
            <v>20.060615136461195</v>
          </cell>
          <cell r="G253">
            <v>57.024832300103334</v>
          </cell>
        </row>
        <row r="254">
          <cell r="A254">
            <v>475.96</v>
          </cell>
          <cell r="C254">
            <v>67.028770635062585</v>
          </cell>
          <cell r="D254">
            <v>37.032794912186198</v>
          </cell>
          <cell r="E254">
            <v>41.7754257272275</v>
          </cell>
          <cell r="F254">
            <v>23.169948764202587</v>
          </cell>
          <cell r="G254">
            <v>60.380902690252412</v>
          </cell>
        </row>
        <row r="255">
          <cell r="A255">
            <v>476.46</v>
          </cell>
          <cell r="C255">
            <v>63.787155577964597</v>
          </cell>
          <cell r="D255">
            <v>34.923289284342538</v>
          </cell>
          <cell r="E255">
            <v>44.32014972537371</v>
          </cell>
          <cell r="F255">
            <v>25.947776715293141</v>
          </cell>
          <cell r="G255">
            <v>62.692522735454283</v>
          </cell>
        </row>
        <row r="256">
          <cell r="A256">
            <v>477.05</v>
          </cell>
          <cell r="C256">
            <v>61.006425318920556</v>
          </cell>
          <cell r="D256">
            <v>33.755201319658106</v>
          </cell>
          <cell r="E256">
            <v>46.416329403669273</v>
          </cell>
          <cell r="F256">
            <v>28.650150766699124</v>
          </cell>
          <cell r="G256">
            <v>64.182508040639419</v>
          </cell>
        </row>
        <row r="257">
          <cell r="A257">
            <v>477.55</v>
          </cell>
          <cell r="C257">
            <v>59.490789690204174</v>
          </cell>
          <cell r="D257">
            <v>33.309353879094814</v>
          </cell>
          <cell r="E257">
            <v>47.477157497947942</v>
          </cell>
          <cell r="F257">
            <v>30.30160914214725</v>
          </cell>
          <cell r="G257">
            <v>64.652705853748643</v>
          </cell>
        </row>
        <row r="258">
          <cell r="A258">
            <v>478.05</v>
          </cell>
          <cell r="C258">
            <v>58.563179955477928</v>
          </cell>
          <cell r="D258">
            <v>33.089163292994627</v>
          </cell>
          <cell r="E258">
            <v>48.210617245486176</v>
          </cell>
          <cell r="F258">
            <v>31.601384440988333</v>
          </cell>
          <cell r="G258">
            <v>64.819850049984012</v>
          </cell>
        </row>
        <row r="259">
          <cell r="A259">
            <v>478.54</v>
          </cell>
          <cell r="C259">
            <v>57.856592486099601</v>
          </cell>
          <cell r="D259">
            <v>32.822923040087439</v>
          </cell>
          <cell r="E259">
            <v>48.630940697850917</v>
          </cell>
          <cell r="F259">
            <v>32.350676636044014</v>
          </cell>
          <cell r="G259">
            <v>64.911204759657821</v>
          </cell>
        </row>
        <row r="260">
          <cell r="A260">
            <v>479.04</v>
          </cell>
          <cell r="C260">
            <v>57.277787645912056</v>
          </cell>
          <cell r="D260">
            <v>32.509649020318903</v>
          </cell>
          <cell r="E260">
            <v>49.009956425616792</v>
          </cell>
          <cell r="F260">
            <v>32.826247618780052</v>
          </cell>
          <cell r="G260">
            <v>65.19366523245354</v>
          </cell>
        </row>
        <row r="261">
          <cell r="A261">
            <v>479.54</v>
          </cell>
          <cell r="C261">
            <v>57.035154475238528</v>
          </cell>
          <cell r="D261">
            <v>32.41024020812791</v>
          </cell>
          <cell r="E261">
            <v>49.152494043601251</v>
          </cell>
          <cell r="F261">
            <v>33.03333522308521</v>
          </cell>
          <cell r="G261">
            <v>65.271652864117286</v>
          </cell>
        </row>
        <row r="262">
          <cell r="A262">
            <v>480.03</v>
          </cell>
          <cell r="C262">
            <v>57.352242535146836</v>
          </cell>
          <cell r="D262">
            <v>32.81585306349988</v>
          </cell>
          <cell r="E262">
            <v>48.963096471766015</v>
          </cell>
          <cell r="F262">
            <v>32.836262969284277</v>
          </cell>
          <cell r="G262">
            <v>65.089929974247752</v>
          </cell>
        </row>
        <row r="263">
          <cell r="A263">
            <v>480.53</v>
          </cell>
          <cell r="C263">
            <v>58.699187747711434</v>
          </cell>
          <cell r="D263">
            <v>34.037795627707183</v>
          </cell>
          <cell r="E263">
            <v>48.02815533930503</v>
          </cell>
          <cell r="F263">
            <v>32.073800091207815</v>
          </cell>
          <cell r="G263">
            <v>63.982510587402253</v>
          </cell>
        </row>
        <row r="264">
          <cell r="A264">
            <v>481.03</v>
          </cell>
          <cell r="C264">
            <v>60.74092915638947</v>
          </cell>
          <cell r="D264">
            <v>36.269677371404455</v>
          </cell>
          <cell r="E264">
            <v>46.3884405566547</v>
          </cell>
          <cell r="F264">
            <v>30.744683743485368</v>
          </cell>
          <cell r="G264">
            <v>62.03219736982404</v>
          </cell>
        </row>
        <row r="265">
          <cell r="A265">
            <v>481.53</v>
          </cell>
          <cell r="C265">
            <v>63.395781535896965</v>
          </cell>
          <cell r="D265">
            <v>39.326057083493232</v>
          </cell>
          <cell r="E265">
            <v>43.999186668782436</v>
          </cell>
          <cell r="F265">
            <v>28.914994007775807</v>
          </cell>
          <cell r="G265">
            <v>59.083379329789068</v>
          </cell>
        </row>
        <row r="266">
          <cell r="A266">
            <v>482.03</v>
          </cell>
          <cell r="C266">
            <v>66.528500047579868</v>
          </cell>
          <cell r="D266">
            <v>43.125948248221405</v>
          </cell>
          <cell r="E266">
            <v>40.962308515674778</v>
          </cell>
          <cell r="F266">
            <v>26.533028087882133</v>
          </cell>
          <cell r="G266">
            <v>55.391588943467426</v>
          </cell>
        </row>
        <row r="267">
          <cell r="A267">
            <v>482.52</v>
          </cell>
          <cell r="C267">
            <v>69.965016699388727</v>
          </cell>
          <cell r="D267">
            <v>47.296926856250408</v>
          </cell>
          <cell r="E267">
            <v>37.465577880075458</v>
          </cell>
          <cell r="F267">
            <v>23.630675424492527</v>
          </cell>
          <cell r="G267">
            <v>51.300480335658385</v>
          </cell>
        </row>
        <row r="268">
          <cell r="A268">
            <v>483.03</v>
          </cell>
          <cell r="C268">
            <v>73.910289622537192</v>
          </cell>
          <cell r="D268">
            <v>51.420926506775558</v>
          </cell>
          <cell r="E268">
            <v>33.761068473446947</v>
          </cell>
          <cell r="F268">
            <v>20.329577189662416</v>
          </cell>
          <cell r="G268">
            <v>47.192559757231479</v>
          </cell>
        </row>
        <row r="269">
          <cell r="A269">
            <v>483.53</v>
          </cell>
          <cell r="C269">
            <v>78.010595755463115</v>
          </cell>
          <cell r="D269">
            <v>54.955490092627976</v>
          </cell>
          <cell r="E269">
            <v>30.238294390803553</v>
          </cell>
          <cell r="F269">
            <v>16.836922011032822</v>
          </cell>
          <cell r="G269">
            <v>43.63966677057428</v>
          </cell>
        </row>
        <row r="270">
          <cell r="A270">
            <v>484.03</v>
          </cell>
          <cell r="C270">
            <v>81.65426796927737</v>
          </cell>
          <cell r="D270">
            <v>57.669864966755888</v>
          </cell>
          <cell r="E270">
            <v>27.507061414096164</v>
          </cell>
          <cell r="F270">
            <v>13.900385261923518</v>
          </cell>
          <cell r="G270">
            <v>41.11373756626881</v>
          </cell>
        </row>
        <row r="271">
          <cell r="A271">
            <v>484.53</v>
          </cell>
          <cell r="C271">
            <v>84.254571455957887</v>
          </cell>
          <cell r="D271">
            <v>59.208469278496203</v>
          </cell>
          <cell r="E271">
            <v>25.716246256795902</v>
          </cell>
          <cell r="F271">
            <v>11.880287607651384</v>
          </cell>
          <cell r="G271">
            <v>39.552204905940421</v>
          </cell>
        </row>
        <row r="272">
          <cell r="A272">
            <v>485.04</v>
          </cell>
          <cell r="C272">
            <v>85.67105421296101</v>
          </cell>
          <cell r="D272">
            <v>59.846353718059156</v>
          </cell>
          <cell r="E272">
            <v>24.802336268628892</v>
          </cell>
          <cell r="F272">
            <v>10.697119519359987</v>
          </cell>
          <cell r="G272">
            <v>38.907553017897797</v>
          </cell>
        </row>
        <row r="273">
          <cell r="A273">
            <v>485.55</v>
          </cell>
          <cell r="C273">
            <v>86.408722204797144</v>
          </cell>
          <cell r="D273">
            <v>59.981718920916848</v>
          </cell>
          <cell r="E273">
            <v>24.547073460528672</v>
          </cell>
          <cell r="F273">
            <v>10.236799785527886</v>
          </cell>
          <cell r="G273">
            <v>38.857347135529459</v>
          </cell>
        </row>
        <row r="274">
          <cell r="A274">
            <v>486.05</v>
          </cell>
          <cell r="C274">
            <v>86.423412981455058</v>
          </cell>
          <cell r="D274">
            <v>59.89405899086978</v>
          </cell>
          <cell r="E274">
            <v>24.55692868658431</v>
          </cell>
          <cell r="F274">
            <v>10.194815906896054</v>
          </cell>
          <cell r="G274">
            <v>38.919041466272567</v>
          </cell>
        </row>
        <row r="275">
          <cell r="A275">
            <v>486.46</v>
          </cell>
          <cell r="C275">
            <v>86.453403962948641</v>
          </cell>
          <cell r="D275">
            <v>59.935834716579386</v>
          </cell>
          <cell r="E275">
            <v>24.620268208329431</v>
          </cell>
          <cell r="F275">
            <v>10.294348767162651</v>
          </cell>
          <cell r="G275">
            <v>38.94618764949621</v>
          </cell>
        </row>
        <row r="276">
          <cell r="A276">
            <v>486.97</v>
          </cell>
          <cell r="C276">
            <v>86.429617814126374</v>
          </cell>
          <cell r="D276">
            <v>60.285240352116411</v>
          </cell>
          <cell r="E276">
            <v>24.527630009533194</v>
          </cell>
          <cell r="F276">
            <v>10.395579380074444</v>
          </cell>
          <cell r="G276">
            <v>38.659680638991944</v>
          </cell>
        </row>
        <row r="277">
          <cell r="A277">
            <v>487.49</v>
          </cell>
          <cell r="C277">
            <v>86.497041220682576</v>
          </cell>
          <cell r="D277">
            <v>61.089126346886545</v>
          </cell>
          <cell r="E277">
            <v>24.115645394892674</v>
          </cell>
          <cell r="F277">
            <v>10.353147573289757</v>
          </cell>
          <cell r="G277">
            <v>37.878143216495594</v>
          </cell>
        </row>
        <row r="278">
          <cell r="A278">
            <v>488</v>
          </cell>
          <cell r="C278">
            <v>86.862804087972009</v>
          </cell>
          <cell r="D278">
            <v>62.402142753128118</v>
          </cell>
          <cell r="E278">
            <v>23.345885263353097</v>
          </cell>
          <cell r="F278">
            <v>10.043894794380678</v>
          </cell>
          <cell r="G278">
            <v>36.647875732325517</v>
          </cell>
        </row>
        <row r="279">
          <cell r="A279">
            <v>488.52</v>
          </cell>
          <cell r="C279">
            <v>87.764559631593841</v>
          </cell>
          <cell r="D279">
            <v>64.191719050674607</v>
          </cell>
          <cell r="E279">
            <v>22.299542656640234</v>
          </cell>
          <cell r="F279">
            <v>9.5452911770151498</v>
          </cell>
          <cell r="G279">
            <v>35.053794136265317</v>
          </cell>
        </row>
        <row r="280">
          <cell r="A280">
            <v>489.04</v>
          </cell>
          <cell r="C280">
            <v>88.683807558916968</v>
          </cell>
          <cell r="D280">
            <v>65.964674633899875</v>
          </cell>
          <cell r="E280">
            <v>21.042100839229171</v>
          </cell>
          <cell r="F280">
            <v>8.824889474797569</v>
          </cell>
          <cell r="G280">
            <v>33.259312203660777</v>
          </cell>
        </row>
        <row r="281">
          <cell r="A281">
            <v>489.45</v>
          </cell>
          <cell r="C281">
            <v>89.664533321452751</v>
          </cell>
          <cell r="D281">
            <v>67.363521862617418</v>
          </cell>
          <cell r="E281">
            <v>20.027877290876148</v>
          </cell>
          <cell r="F281">
            <v>8.1222468959057519</v>
          </cell>
          <cell r="G281">
            <v>31.933507685846546</v>
          </cell>
        </row>
        <row r="282">
          <cell r="A282">
            <v>489.97</v>
          </cell>
          <cell r="C282">
            <v>90.715308435747517</v>
          </cell>
          <cell r="D282">
            <v>68.909424893703417</v>
          </cell>
          <cell r="E282">
            <v>18.910265423382555</v>
          </cell>
          <cell r="F282">
            <v>7.2658393986397796</v>
          </cell>
          <cell r="G282">
            <v>30.554691448125332</v>
          </cell>
        </row>
        <row r="283">
          <cell r="A283">
            <v>490.5</v>
          </cell>
          <cell r="C283">
            <v>91.652351895614885</v>
          </cell>
          <cell r="D283">
            <v>69.863345089348982</v>
          </cell>
          <cell r="E283">
            <v>18.109182063583575</v>
          </cell>
          <cell r="F283">
            <v>6.6126916354049232</v>
          </cell>
          <cell r="G283">
            <v>29.605672491762224</v>
          </cell>
        </row>
        <row r="284">
          <cell r="A284">
            <v>491.03</v>
          </cell>
          <cell r="C284">
            <v>92.16613730750403</v>
          </cell>
          <cell r="D284">
            <v>70.34088508370121</v>
          </cell>
          <cell r="E284">
            <v>17.679043021297211</v>
          </cell>
          <cell r="F284">
            <v>6.184296932512261</v>
          </cell>
          <cell r="G284">
            <v>29.173789110082165</v>
          </cell>
        </row>
        <row r="285">
          <cell r="A285">
            <v>491.45</v>
          </cell>
          <cell r="C285">
            <v>92.422967220545445</v>
          </cell>
          <cell r="D285">
            <v>70.352062947310074</v>
          </cell>
          <cell r="E285">
            <v>17.57964329816496</v>
          </cell>
          <cell r="F285">
            <v>6.0279379606169243</v>
          </cell>
          <cell r="G285">
            <v>29.131348635713</v>
          </cell>
        </row>
        <row r="286">
          <cell r="A286">
            <v>491.98</v>
          </cell>
          <cell r="C286">
            <v>92.628666761112214</v>
          </cell>
          <cell r="D286">
            <v>70.115673292289983</v>
          </cell>
          <cell r="E286">
            <v>17.686455891558158</v>
          </cell>
          <cell r="F286">
            <v>5.9703536198819274</v>
          </cell>
          <cell r="G286">
            <v>29.402558163234389</v>
          </cell>
        </row>
        <row r="287">
          <cell r="A287">
            <v>492.52</v>
          </cell>
          <cell r="C287">
            <v>92.449971838082988</v>
          </cell>
          <cell r="D287">
            <v>69.597535860126385</v>
          </cell>
          <cell r="E287">
            <v>17.941163730575127</v>
          </cell>
          <cell r="F287">
            <v>6.0453909387048839</v>
          </cell>
          <cell r="G287">
            <v>29.836936522445374</v>
          </cell>
        </row>
        <row r="288">
          <cell r="A288">
            <v>493.05</v>
          </cell>
          <cell r="C288">
            <v>92.423147752461816</v>
          </cell>
          <cell r="D288">
            <v>68.993522155684303</v>
          </cell>
          <cell r="E288">
            <v>18.311728626815849</v>
          </cell>
          <cell r="F288">
            <v>6.187939679028764</v>
          </cell>
          <cell r="G288">
            <v>30.435517574602933</v>
          </cell>
        </row>
        <row r="289">
          <cell r="A289">
            <v>493.49</v>
          </cell>
          <cell r="C289">
            <v>92.181323118739016</v>
          </cell>
          <cell r="D289">
            <v>68.495183640561478</v>
          </cell>
          <cell r="E289">
            <v>18.669934952916059</v>
          </cell>
          <cell r="F289">
            <v>6.3616928352432058</v>
          </cell>
          <cell r="G289">
            <v>30.978177070588909</v>
          </cell>
        </row>
        <row r="290">
          <cell r="A290">
            <v>494.03</v>
          </cell>
          <cell r="C290">
            <v>92.063552295555368</v>
          </cell>
          <cell r="D290">
            <v>67.807642743268843</v>
          </cell>
          <cell r="E290">
            <v>19.115616647089357</v>
          </cell>
          <cell r="F290">
            <v>6.5192589227118987</v>
          </cell>
          <cell r="G290">
            <v>31.711974371466816</v>
          </cell>
        </row>
        <row r="291">
          <cell r="A291">
            <v>494.46</v>
          </cell>
          <cell r="C291">
            <v>91.921116561513443</v>
          </cell>
          <cell r="D291">
            <v>67.031934471795864</v>
          </cell>
          <cell r="E291">
            <v>19.573715317038065</v>
          </cell>
          <cell r="F291">
            <v>6.6929349660668773</v>
          </cell>
          <cell r="G291">
            <v>32.454495668009251</v>
          </cell>
        </row>
        <row r="292">
          <cell r="A292">
            <v>495.01</v>
          </cell>
          <cell r="C292">
            <v>91.63800956501936</v>
          </cell>
          <cell r="D292">
            <v>65.825410852815637</v>
          </cell>
          <cell r="E292">
            <v>20.341403725607258</v>
          </cell>
          <cell r="F292">
            <v>6.9993729390440587</v>
          </cell>
          <cell r="G292">
            <v>33.683434512170457</v>
          </cell>
        </row>
        <row r="293">
          <cell r="A293">
            <v>495.45</v>
          </cell>
          <cell r="C293">
            <v>91.347039225862616</v>
          </cell>
          <cell r="D293">
            <v>64.348845130810318</v>
          </cell>
          <cell r="E293">
            <v>21.205867469784184</v>
          </cell>
          <cell r="F293">
            <v>7.3239742262878504</v>
          </cell>
          <cell r="G293">
            <v>35.087760713280517</v>
          </cell>
        </row>
        <row r="294">
          <cell r="A294">
            <v>496</v>
          </cell>
          <cell r="C294">
            <v>90.583712743917872</v>
          </cell>
          <cell r="D294">
            <v>61.771179751588157</v>
          </cell>
          <cell r="E294">
            <v>22.811572017708055</v>
          </cell>
          <cell r="F294">
            <v>8.037326221552604</v>
          </cell>
          <cell r="G294">
            <v>37.585817813863507</v>
          </cell>
        </row>
        <row r="295">
          <cell r="A295">
            <v>496.56</v>
          </cell>
          <cell r="C295">
            <v>89.333781514681377</v>
          </cell>
          <cell r="D295">
            <v>58.109763533731631</v>
          </cell>
          <cell r="E295">
            <v>25.203336970958496</v>
          </cell>
          <cell r="F295">
            <v>9.2514610206924619</v>
          </cell>
          <cell r="G295">
            <v>41.155212921224532</v>
          </cell>
        </row>
        <row r="296">
          <cell r="A296">
            <v>497</v>
          </cell>
          <cell r="C296">
            <v>87.491779283342808</v>
          </cell>
          <cell r="D296">
            <v>54.353114528437196</v>
          </cell>
          <cell r="E296">
            <v>27.841157540125756</v>
          </cell>
          <cell r="F296">
            <v>10.839211232371152</v>
          </cell>
          <cell r="G296">
            <v>44.843103847880364</v>
          </cell>
        </row>
        <row r="297">
          <cell r="A297">
            <v>497.45</v>
          </cell>
          <cell r="C297">
            <v>84.782771524108369</v>
          </cell>
          <cell r="D297">
            <v>49.809211135872197</v>
          </cell>
          <cell r="E297">
            <v>31.167252378627925</v>
          </cell>
          <cell r="F297">
            <v>13.20060993958713</v>
          </cell>
          <cell r="G297">
            <v>49.133894817668718</v>
          </cell>
        </row>
        <row r="298">
          <cell r="A298">
            <v>498.01</v>
          </cell>
          <cell r="C298">
            <v>79.908451427532839</v>
          </cell>
          <cell r="D298">
            <v>43.477236781519231</v>
          </cell>
          <cell r="E298">
            <v>36.397166976239333</v>
          </cell>
          <cell r="F298">
            <v>17.517449347322675</v>
          </cell>
          <cell r="G298">
            <v>55.276884605155985</v>
          </cell>
        </row>
        <row r="299">
          <cell r="A299">
            <v>498.46</v>
          </cell>
          <cell r="C299">
            <v>74.990924982997399</v>
          </cell>
          <cell r="D299">
            <v>38.152858540113307</v>
          </cell>
          <cell r="E299">
            <v>41.183601759917664</v>
          </cell>
          <cell r="F299">
            <v>22.014391859878781</v>
          </cell>
          <cell r="G299">
            <v>60.352811659956551</v>
          </cell>
        </row>
        <row r="300">
          <cell r="A300">
            <v>499.03</v>
          </cell>
          <cell r="C300">
            <v>68.14628569826418</v>
          </cell>
          <cell r="D300">
            <v>31.851466169430349</v>
          </cell>
          <cell r="E300">
            <v>47.454649752391774</v>
          </cell>
          <cell r="F300">
            <v>28.233595559341939</v>
          </cell>
          <cell r="G300">
            <v>66.675703945441612</v>
          </cell>
        </row>
        <row r="301">
          <cell r="A301">
            <v>499.49</v>
          </cell>
          <cell r="C301">
            <v>62.457655954062162</v>
          </cell>
          <cell r="D301">
            <v>27.273102044967111</v>
          </cell>
          <cell r="E301">
            <v>52.371660516885484</v>
          </cell>
          <cell r="F301">
            <v>33.446371788970815</v>
          </cell>
          <cell r="G301">
            <v>71.29694924480016</v>
          </cell>
        </row>
        <row r="302">
          <cell r="A302">
            <v>499.95</v>
          </cell>
          <cell r="C302">
            <v>57.043229246865877</v>
          </cell>
          <cell r="D302">
            <v>23.239427987977244</v>
          </cell>
          <cell r="E302">
            <v>56.893085478020183</v>
          </cell>
          <cell r="F302">
            <v>38.48408673063355</v>
          </cell>
          <cell r="G302">
            <v>75.302084225406816</v>
          </cell>
        </row>
        <row r="303">
          <cell r="A303">
            <v>500.52</v>
          </cell>
          <cell r="C303">
            <v>50.594900392251461</v>
          </cell>
          <cell r="D303">
            <v>19.284149013878743</v>
          </cell>
          <cell r="E303">
            <v>61.669100020723917</v>
          </cell>
          <cell r="F303">
            <v>44.158031538531453</v>
          </cell>
          <cell r="G303">
            <v>79.180168502916388</v>
          </cell>
        </row>
        <row r="304">
          <cell r="A304">
            <v>500.98</v>
          </cell>
          <cell r="C304">
            <v>46.566772105875501</v>
          </cell>
          <cell r="D304">
            <v>17.093590612924377</v>
          </cell>
          <cell r="E304">
            <v>64.837719031866271</v>
          </cell>
          <cell r="F304">
            <v>48.222024136820096</v>
          </cell>
          <cell r="G304">
            <v>81.453413926912461</v>
          </cell>
        </row>
        <row r="305">
          <cell r="A305">
            <v>501.45</v>
          </cell>
          <cell r="C305">
            <v>43.152879905997885</v>
          </cell>
          <cell r="D305">
            <v>15.646664911507624</v>
          </cell>
          <cell r="E305">
            <v>67.357399130517479</v>
          </cell>
          <cell r="F305">
            <v>51.72457512334109</v>
          </cell>
          <cell r="G305">
            <v>82.990223137693874</v>
          </cell>
        </row>
        <row r="306">
          <cell r="A306">
            <v>502.03</v>
          </cell>
          <cell r="C306">
            <v>40.145203320296872</v>
          </cell>
          <cell r="D306">
            <v>14.655783773259001</v>
          </cell>
          <cell r="E306">
            <v>69.455759731890311</v>
          </cell>
          <cell r="F306">
            <v>54.769030908000239</v>
          </cell>
          <cell r="G306">
            <v>84.142488555780375</v>
          </cell>
        </row>
        <row r="307">
          <cell r="A307">
            <v>502.5</v>
          </cell>
          <cell r="C307">
            <v>38.887296922206907</v>
          </cell>
          <cell r="D307">
            <v>14.346559345623996</v>
          </cell>
          <cell r="E307">
            <v>70.197154650293186</v>
          </cell>
          <cell r="F307">
            <v>56.017312267502007</v>
          </cell>
          <cell r="G307">
            <v>84.376997033084351</v>
          </cell>
        </row>
        <row r="308">
          <cell r="A308">
            <v>502.97</v>
          </cell>
          <cell r="C308">
            <v>38.488753824994333</v>
          </cell>
          <cell r="D308">
            <v>14.266514163506782</v>
          </cell>
          <cell r="E308">
            <v>70.498917527646114</v>
          </cell>
          <cell r="F308">
            <v>56.459455175335407</v>
          </cell>
          <cell r="G308">
            <v>84.538379879956821</v>
          </cell>
        </row>
        <row r="309">
          <cell r="A309">
            <v>503.56</v>
          </cell>
          <cell r="C309">
            <v>38.913162800693577</v>
          </cell>
          <cell r="D309">
            <v>14.422786389940532</v>
          </cell>
          <cell r="E309">
            <v>70.276336301594085</v>
          </cell>
          <cell r="F309">
            <v>56.179332697734438</v>
          </cell>
          <cell r="G309">
            <v>84.373339905453733</v>
          </cell>
        </row>
        <row r="310">
          <cell r="A310">
            <v>504.03</v>
          </cell>
          <cell r="C310">
            <v>39.733253497708517</v>
          </cell>
          <cell r="D310">
            <v>14.778694565389284</v>
          </cell>
          <cell r="E310">
            <v>69.776403913889681</v>
          </cell>
          <cell r="F310">
            <v>55.52740493766963</v>
          </cell>
          <cell r="G310">
            <v>84.025402890109731</v>
          </cell>
        </row>
        <row r="311">
          <cell r="A311">
            <v>504.51</v>
          </cell>
          <cell r="C311">
            <v>41.049012098140572</v>
          </cell>
          <cell r="D311">
            <v>15.450861565186891</v>
          </cell>
          <cell r="E311">
            <v>68.982455805774521</v>
          </cell>
          <cell r="F311">
            <v>54.51043624377553</v>
          </cell>
          <cell r="G311">
            <v>83.454475367773512</v>
          </cell>
        </row>
        <row r="312">
          <cell r="A312">
            <v>504.99</v>
          </cell>
          <cell r="C312">
            <v>42.810529398280352</v>
          </cell>
          <cell r="D312">
            <v>16.508682767288001</v>
          </cell>
          <cell r="E312">
            <v>67.695583847096046</v>
          </cell>
          <cell r="F312">
            <v>52.9796289996724</v>
          </cell>
          <cell r="G312">
            <v>82.411538694519692</v>
          </cell>
        </row>
        <row r="313">
          <cell r="A313">
            <v>505.47</v>
          </cell>
          <cell r="C313">
            <v>45.319293643115103</v>
          </cell>
          <cell r="D313">
            <v>18.066807588612264</v>
          </cell>
          <cell r="F313">
            <v>50.635893266248729</v>
          </cell>
          <cell r="G313">
            <v>80.931866757552342</v>
          </cell>
        </row>
        <row r="314">
          <cell r="A314">
            <v>505.95</v>
          </cell>
          <cell r="C314">
            <v>48.737914114725179</v>
          </cell>
          <cell r="D314">
            <v>20.20193205949775</v>
          </cell>
          <cell r="F314">
            <v>47.441047201428162</v>
          </cell>
          <cell r="G314">
            <v>78.834065652529588</v>
          </cell>
        </row>
        <row r="315">
          <cell r="A315">
            <v>506.55</v>
          </cell>
          <cell r="C315">
            <v>54.012592670096417</v>
          </cell>
          <cell r="D315">
            <v>23.782841184072563</v>
          </cell>
          <cell r="F315">
            <v>42.424265361181511</v>
          </cell>
          <cell r="G315">
            <v>75.309721259960611</v>
          </cell>
        </row>
        <row r="316">
          <cell r="A316">
            <v>507.04</v>
          </cell>
          <cell r="C316">
            <v>58.956695429849795</v>
          </cell>
          <cell r="D316">
            <v>27.533581161583086</v>
          </cell>
          <cell r="F316">
            <v>37.744489404749231</v>
          </cell>
          <cell r="G316">
            <v>71.72795779063479</v>
          </cell>
        </row>
        <row r="317">
          <cell r="A317">
            <v>507.53</v>
          </cell>
          <cell r="C317">
            <v>64.057432004242926</v>
          </cell>
          <cell r="D317">
            <v>31.836808140711568</v>
          </cell>
          <cell r="F317">
            <v>32.921131189501907</v>
          </cell>
          <cell r="G317">
            <v>67.526168778135556</v>
          </cell>
        </row>
        <row r="318">
          <cell r="A318">
            <v>508.02</v>
          </cell>
          <cell r="C318">
            <v>69.10947295823118</v>
          </cell>
          <cell r="D318">
            <v>36.73419131690472</v>
          </cell>
          <cell r="F318">
            <v>28.212119125514906</v>
          </cell>
          <cell r="G318">
            <v>62.809207616329402</v>
          </cell>
        </row>
        <row r="319">
          <cell r="A319">
            <v>508.51</v>
          </cell>
          <cell r="C319">
            <v>73.936921288488691</v>
          </cell>
          <cell r="D319">
            <v>42.031190421718904</v>
          </cell>
          <cell r="F319">
            <v>23.773162579153119</v>
          </cell>
          <cell r="G319">
            <v>57.703926201178014</v>
          </cell>
        </row>
        <row r="320">
          <cell r="A320">
            <v>509</v>
          </cell>
          <cell r="C320">
            <v>78.309876470348954</v>
          </cell>
          <cell r="D320">
            <v>47.500454592193613</v>
          </cell>
          <cell r="F320">
            <v>19.644309186717994</v>
          </cell>
          <cell r="G320">
            <v>52.288439631263103</v>
          </cell>
        </row>
        <row r="321">
          <cell r="A321">
            <v>509.49</v>
          </cell>
          <cell r="C321">
            <v>82.307352289446584</v>
          </cell>
          <cell r="D321">
            <v>53.1612964893433</v>
          </cell>
          <cell r="F321">
            <v>15.974186019395006</v>
          </cell>
          <cell r="G321">
            <v>46.704885805050189</v>
          </cell>
        </row>
        <row r="322">
          <cell r="A322">
            <v>509.99</v>
          </cell>
          <cell r="C322">
            <v>85.833369650257637</v>
          </cell>
          <cell r="D322">
            <v>58.819852966893919</v>
          </cell>
          <cell r="F322">
            <v>12.693512287860861</v>
          </cell>
          <cell r="G322">
            <v>41.086081432805202</v>
          </cell>
        </row>
        <row r="323">
          <cell r="A323">
            <v>510.48</v>
          </cell>
          <cell r="C323">
            <v>88.749118080265077</v>
          </cell>
          <cell r="D323">
            <v>64.272851773895084</v>
          </cell>
          <cell r="F323">
            <v>10.008498362746149</v>
          </cell>
          <cell r="G323">
            <v>35.691364430279762</v>
          </cell>
        </row>
        <row r="324">
          <cell r="A324">
            <v>510.98</v>
          </cell>
          <cell r="C324">
            <v>91.036885136004585</v>
          </cell>
          <cell r="D324">
            <v>69.225106825266593</v>
          </cell>
          <cell r="F324">
            <v>7.7896143418265646</v>
          </cell>
          <cell r="G324">
            <v>30.713455633780605</v>
          </cell>
        </row>
        <row r="325">
          <cell r="A325">
            <v>511.48</v>
          </cell>
          <cell r="C325">
            <v>92.761713116365314</v>
          </cell>
          <cell r="D325">
            <v>73.660950103702632</v>
          </cell>
          <cell r="F325">
            <v>6.2173319045047029</v>
          </cell>
          <cell r="G325">
            <v>26.289508443035114</v>
          </cell>
        </row>
        <row r="326">
          <cell r="A326">
            <v>511.98</v>
          </cell>
          <cell r="C326">
            <v>93.975315052202262</v>
          </cell>
          <cell r="D326">
            <v>77.469124157493184</v>
          </cell>
          <cell r="F326">
            <v>5.0317461589732968</v>
          </cell>
          <cell r="G326">
            <v>22.56111586629839</v>
          </cell>
        </row>
        <row r="327">
          <cell r="A327">
            <v>512.48</v>
          </cell>
          <cell r="C327">
            <v>94.799531100694409</v>
          </cell>
          <cell r="D327">
            <v>80.413477344573238</v>
          </cell>
          <cell r="F327">
            <v>4.2140271325970611</v>
          </cell>
          <cell r="G327">
            <v>19.537614174930898</v>
          </cell>
        </row>
        <row r="328">
          <cell r="A328">
            <v>512.99</v>
          </cell>
          <cell r="C328">
            <v>95.354199202082626</v>
          </cell>
          <cell r="D328">
            <v>82.742735603611294</v>
          </cell>
          <cell r="F328">
            <v>3.7157989868378607</v>
          </cell>
          <cell r="G328">
            <v>17.226840287320229</v>
          </cell>
        </row>
        <row r="329">
          <cell r="A329">
            <v>513.49</v>
          </cell>
          <cell r="C329">
            <v>95.766445030102474</v>
          </cell>
          <cell r="D329">
            <v>84.404876392962763</v>
          </cell>
          <cell r="F329">
            <v>3.3187074349963859</v>
          </cell>
          <cell r="G329">
            <v>15.566189966286323</v>
          </cell>
        </row>
        <row r="330">
          <cell r="A330">
            <v>514</v>
          </cell>
          <cell r="C330">
            <v>95.977353722424454</v>
          </cell>
          <cell r="D330">
            <v>85.416602759758234</v>
          </cell>
          <cell r="F330">
            <v>3.0781436251759722</v>
          </cell>
          <cell r="G330">
            <v>14.453369697076091</v>
          </cell>
        </row>
        <row r="331">
          <cell r="A331">
            <v>514.5</v>
          </cell>
          <cell r="C331">
            <v>96.074129753542167</v>
          </cell>
          <cell r="D331">
            <v>85.990545705728508</v>
          </cell>
          <cell r="F331">
            <v>2.94688646985872</v>
          </cell>
          <cell r="G331">
            <v>13.887423385693253</v>
          </cell>
        </row>
        <row r="332">
          <cell r="A332">
            <v>515.01</v>
          </cell>
          <cell r="C332">
            <v>96.114572970385098</v>
          </cell>
          <cell r="D332">
            <v>86.096326021615397</v>
          </cell>
          <cell r="F332">
            <v>2.8721853722487491</v>
          </cell>
          <cell r="G332">
            <v>13.693005572170685</v>
          </cell>
        </row>
        <row r="333">
          <cell r="A333">
            <v>515.52</v>
          </cell>
          <cell r="C333">
            <v>96.123056708222904</v>
          </cell>
          <cell r="D333">
            <v>85.789062967908308</v>
          </cell>
          <cell r="F333">
            <v>2.8761658031088082</v>
          </cell>
          <cell r="G333">
            <v>13.944673628924702</v>
          </cell>
        </row>
        <row r="334">
          <cell r="A334">
            <v>516.03</v>
          </cell>
          <cell r="C334">
            <v>96.096072637355533</v>
          </cell>
          <cell r="D334">
            <v>85.082707051771138</v>
          </cell>
          <cell r="F334">
            <v>2.8711505438407721</v>
          </cell>
          <cell r="G334">
            <v>14.601255273800776</v>
          </cell>
        </row>
        <row r="335">
          <cell r="A335">
            <v>516.54</v>
          </cell>
          <cell r="C335">
            <v>96.008364473037602</v>
          </cell>
          <cell r="D335">
            <v>83.916495124354981</v>
          </cell>
          <cell r="F335">
            <v>2.9159988289511345</v>
          </cell>
          <cell r="G335">
            <v>15.713198040799984</v>
          </cell>
        </row>
        <row r="336">
          <cell r="A336">
            <v>517.04999999999995</v>
          </cell>
          <cell r="C336">
            <v>95.817934620722909</v>
          </cell>
          <cell r="D336">
            <v>82.221951123010172</v>
          </cell>
          <cell r="F336">
            <v>3.0381394251078677</v>
          </cell>
          <cell r="G336">
            <v>17.227709086840189</v>
          </cell>
        </row>
        <row r="337">
          <cell r="A337">
            <v>517.55999999999995</v>
          </cell>
          <cell r="C337">
            <v>95.637140176144044</v>
          </cell>
          <cell r="D337">
            <v>80.134473288374735</v>
          </cell>
          <cell r="F337">
            <v>3.2233043349532879</v>
          </cell>
          <cell r="G337">
            <v>19.255727353244726</v>
          </cell>
        </row>
        <row r="338">
          <cell r="A338">
            <v>517.95000000000005</v>
          </cell>
          <cell r="C338">
            <v>95.398765734178596</v>
          </cell>
          <cell r="D338">
            <v>78.239769777698243</v>
          </cell>
          <cell r="F338">
            <v>3.4093023395324753</v>
          </cell>
          <cell r="G338">
            <v>21.023365900716261</v>
          </cell>
        </row>
        <row r="339">
          <cell r="A339">
            <v>518.46</v>
          </cell>
          <cell r="C339">
            <v>95.074181817668872</v>
          </cell>
          <cell r="D339">
            <v>75.454970799335399</v>
          </cell>
          <cell r="F339">
            <v>3.7328822744624048</v>
          </cell>
          <cell r="G339">
            <v>23.705590283196418</v>
          </cell>
        </row>
        <row r="340">
          <cell r="A340">
            <v>518.97</v>
          </cell>
          <cell r="C340">
            <v>94.42591752309923</v>
          </cell>
          <cell r="D340">
            <v>72.433829847275859</v>
          </cell>
          <cell r="F340">
            <v>4.2414933490942062</v>
          </cell>
          <cell r="G340">
            <v>26.656781896274378</v>
          </cell>
        </row>
        <row r="341">
          <cell r="A341">
            <v>519.49</v>
          </cell>
          <cell r="C341">
            <v>93.551998352935115</v>
          </cell>
          <cell r="D341">
            <v>69.376397374459515</v>
          </cell>
          <cell r="F341">
            <v>4.9770456534116194</v>
          </cell>
          <cell r="G341">
            <v>29.601418356318</v>
          </cell>
        </row>
        <row r="342">
          <cell r="A342">
            <v>520</v>
          </cell>
          <cell r="C342">
            <v>92.259511561142332</v>
          </cell>
          <cell r="D342">
            <v>66.411132543136432</v>
          </cell>
          <cell r="F342">
            <v>5.9292839076232573</v>
          </cell>
          <cell r="G342">
            <v>32.427417893145218</v>
          </cell>
        </row>
        <row r="343">
          <cell r="A343">
            <v>520.52</v>
          </cell>
          <cell r="C343">
            <v>90.52955657903054</v>
          </cell>
          <cell r="D343">
            <v>63.772460129006433</v>
          </cell>
          <cell r="F343">
            <v>7.2171595606073886</v>
          </cell>
          <cell r="G343">
            <v>35.00213967074891</v>
          </cell>
        </row>
        <row r="344">
          <cell r="A344">
            <v>521.04</v>
          </cell>
          <cell r="C344">
            <v>88.549880885366733</v>
          </cell>
          <cell r="D344">
            <v>61.480684770519176</v>
          </cell>
          <cell r="F344">
            <v>8.7666108819954971</v>
          </cell>
          <cell r="G344">
            <v>37.321288769441466</v>
          </cell>
        </row>
        <row r="345">
          <cell r="A345">
            <v>521.54999999999995</v>
          </cell>
          <cell r="C345">
            <v>86.437460872224818</v>
          </cell>
          <cell r="D345">
            <v>59.538921732361224</v>
          </cell>
          <cell r="F345">
            <v>10.384318331043469</v>
          </cell>
          <cell r="G345">
            <v>39.178634069230483</v>
          </cell>
        </row>
        <row r="346">
          <cell r="A346">
            <v>521.94000000000005</v>
          </cell>
          <cell r="C346">
            <v>84.811129053611495</v>
          </cell>
          <cell r="D346">
            <v>58.339779965262629</v>
          </cell>
          <cell r="F346">
            <v>11.599353494404651</v>
          </cell>
          <cell r="G346">
            <v>40.39696858450236</v>
          </cell>
        </row>
        <row r="347">
          <cell r="A347">
            <v>522.46</v>
          </cell>
          <cell r="C347">
            <v>82.86776912059122</v>
          </cell>
          <cell r="D347">
            <v>56.977431257910027</v>
          </cell>
          <cell r="F347">
            <v>13.096235981100996</v>
          </cell>
          <cell r="G347">
            <v>41.737739370895262</v>
          </cell>
        </row>
        <row r="348">
          <cell r="A348">
            <v>522.98</v>
          </cell>
          <cell r="C348">
            <v>81.254772572859721</v>
          </cell>
          <cell r="D348">
            <v>55.777192884257396</v>
          </cell>
          <cell r="F348">
            <v>14.351900093640021</v>
          </cell>
          <cell r="G348">
            <v>42.9197752151941</v>
          </cell>
        </row>
        <row r="349">
          <cell r="A349">
            <v>523.49</v>
          </cell>
          <cell r="C349">
            <v>79.933589829328255</v>
          </cell>
          <cell r="D349">
            <v>54.505845355753891</v>
          </cell>
          <cell r="F349">
            <v>15.408958869558834</v>
          </cell>
          <cell r="G349">
            <v>44.133682452369698</v>
          </cell>
        </row>
        <row r="350">
          <cell r="A350">
            <v>524.01</v>
          </cell>
          <cell r="C350">
            <v>78.999069896967924</v>
          </cell>
          <cell r="D350">
            <v>52.960715093584184</v>
          </cell>
          <cell r="F350">
            <v>16.168190237374869</v>
          </cell>
          <cell r="G350">
            <v>45.609469426706021</v>
          </cell>
        </row>
        <row r="351">
          <cell r="A351">
            <v>524.53</v>
          </cell>
          <cell r="C351">
            <v>78.337204059314303</v>
          </cell>
          <cell r="D351">
            <v>50.932712372000942</v>
          </cell>
          <cell r="F351">
            <v>16.666991611081311</v>
          </cell>
          <cell r="G351">
            <v>47.405678526756851</v>
          </cell>
        </row>
        <row r="352">
          <cell r="A352">
            <v>525.04999999999995</v>
          </cell>
          <cell r="C352">
            <v>77.867446235772249</v>
          </cell>
          <cell r="D352">
            <v>48.389442246428985</v>
          </cell>
          <cell r="F352">
            <v>16.979160658392001</v>
          </cell>
          <cell r="G352">
            <v>49.793519754687054</v>
          </cell>
        </row>
        <row r="353">
          <cell r="A353">
            <v>525.55999999999995</v>
          </cell>
          <cell r="C353">
            <v>77.307779218923585</v>
          </cell>
          <cell r="D353">
            <v>45.425472816065422</v>
          </cell>
          <cell r="F353">
            <v>17.300242814266944</v>
          </cell>
          <cell r="G353">
            <v>52.538830657185578</v>
          </cell>
        </row>
        <row r="354">
          <cell r="A354">
            <v>525.95000000000005</v>
          </cell>
          <cell r="C354">
            <v>76.582950687057036</v>
          </cell>
          <cell r="D354">
            <v>43.180953862705145</v>
          </cell>
          <cell r="F354">
            <v>17.666520009150368</v>
          </cell>
          <cell r="G354">
            <v>54.556943768753094</v>
          </cell>
        </row>
        <row r="355">
          <cell r="A355">
            <v>526.47</v>
          </cell>
          <cell r="C355">
            <v>75.016660646942086</v>
          </cell>
          <cell r="D355">
            <v>40.356894961292376</v>
          </cell>
          <cell r="F355">
            <v>18.506477342253032</v>
          </cell>
          <cell r="G355">
            <v>57.293690224771865</v>
          </cell>
        </row>
        <row r="356">
          <cell r="A356">
            <v>526.98</v>
          </cell>
          <cell r="C356">
            <v>73.036190897569782</v>
          </cell>
          <cell r="D356">
            <v>38.10232282140705</v>
          </cell>
          <cell r="F356">
            <v>19.706558594676679</v>
          </cell>
          <cell r="G356">
            <v>59.496011852894412</v>
          </cell>
        </row>
        <row r="357">
          <cell r="A357">
            <v>527.5</v>
          </cell>
          <cell r="C357">
            <v>70.994813191524841</v>
          </cell>
          <cell r="D357">
            <v>36.75839793802227</v>
          </cell>
          <cell r="F357">
            <v>21.146686522710347</v>
          </cell>
          <cell r="G357">
            <v>61.02</v>
          </cell>
        </row>
        <row r="358">
          <cell r="A358">
            <v>528.02</v>
          </cell>
          <cell r="C358">
            <v>69.449825167570964</v>
          </cell>
          <cell r="D358">
            <v>36.338417462856683</v>
          </cell>
          <cell r="F358">
            <v>22.29</v>
          </cell>
          <cell r="G358">
            <v>61.621775365395536</v>
          </cell>
        </row>
        <row r="359">
          <cell r="A359">
            <v>528.53</v>
          </cell>
          <cell r="C359">
            <v>68.488623213927625</v>
          </cell>
          <cell r="D359">
            <v>36.814107023262871</v>
          </cell>
          <cell r="F359">
            <v>23.209542383852018</v>
          </cell>
          <cell r="G359">
            <v>61.112037140142618</v>
          </cell>
        </row>
        <row r="360">
          <cell r="A360">
            <v>529.04999999999995</v>
          </cell>
          <cell r="C360">
            <v>68.102353667640543</v>
          </cell>
          <cell r="D360">
            <v>38.350134923769183</v>
          </cell>
          <cell r="F360">
            <v>23.622184060277746</v>
          </cell>
          <cell r="G360">
            <v>59.903604615541717</v>
          </cell>
        </row>
        <row r="361">
          <cell r="A361">
            <v>529.55999999999995</v>
          </cell>
          <cell r="C361">
            <v>68.382222987473597</v>
          </cell>
          <cell r="D361">
            <v>40.643666993782332</v>
          </cell>
          <cell r="F361">
            <v>23.651013730330767</v>
          </cell>
          <cell r="G361">
            <v>57.674348725448333</v>
          </cell>
        </row>
        <row r="362">
          <cell r="A362">
            <v>529.95000000000005</v>
          </cell>
          <cell r="C362">
            <v>69.021648428465426</v>
          </cell>
          <cell r="D362">
            <v>42.79636195289995</v>
          </cell>
          <cell r="F362">
            <v>23.178589439388556</v>
          </cell>
          <cell r="G362">
            <v>55.555235597351704</v>
          </cell>
        </row>
        <row r="363">
          <cell r="A363">
            <v>530.46</v>
          </cell>
          <cell r="C363">
            <v>70.552259519472642</v>
          </cell>
          <cell r="D363">
            <v>45.824427175726562</v>
          </cell>
          <cell r="F363">
            <v>22.081505196465827</v>
          </cell>
          <cell r="G363">
            <v>52.414735647652059</v>
          </cell>
        </row>
        <row r="364">
          <cell r="A364">
            <v>530.98</v>
          </cell>
          <cell r="C364">
            <v>72.801837103509015</v>
          </cell>
          <cell r="D364">
            <v>48.832462812287815</v>
          </cell>
          <cell r="F364">
            <v>20.281148134629401</v>
          </cell>
          <cell r="G364">
            <v>49.418057138212127</v>
          </cell>
        </row>
        <row r="365">
          <cell r="A365">
            <v>531.49</v>
          </cell>
          <cell r="C365">
            <v>75.484247630803367</v>
          </cell>
          <cell r="D365">
            <v>51.305597199576582</v>
          </cell>
          <cell r="F365">
            <v>18.080315215919722</v>
          </cell>
          <cell r="G365">
            <v>46.849280464147355</v>
          </cell>
        </row>
        <row r="366">
          <cell r="A366">
            <v>532</v>
          </cell>
          <cell r="C366">
            <v>78.055456024921412</v>
          </cell>
          <cell r="D366">
            <v>53.054382955364552</v>
          </cell>
          <cell r="F366">
            <v>15.894909471375239</v>
          </cell>
          <cell r="G366">
            <v>45.023189289814688</v>
          </cell>
        </row>
        <row r="367">
          <cell r="A367">
            <v>532.51</v>
          </cell>
          <cell r="C367">
            <v>80.143064213630851</v>
          </cell>
          <cell r="D367">
            <v>53.80424248103968</v>
          </cell>
          <cell r="F367">
            <v>14.05281290820227</v>
          </cell>
          <cell r="G367">
            <v>44.10222283926268</v>
          </cell>
        </row>
        <row r="368">
          <cell r="A368">
            <v>533.02</v>
          </cell>
          <cell r="C368">
            <v>81.314977694355917</v>
          </cell>
          <cell r="D368">
            <v>53.736622429696446</v>
          </cell>
          <cell r="F368">
            <v>12.892408304177552</v>
          </cell>
          <cell r="G368">
            <v>44.072670103267072</v>
          </cell>
        </row>
        <row r="369">
          <cell r="A369">
            <v>533.53</v>
          </cell>
          <cell r="C369">
            <v>81.560266534699863</v>
          </cell>
          <cell r="D369">
            <v>52.882539969627388</v>
          </cell>
          <cell r="F369">
            <v>12.467323831647297</v>
          </cell>
          <cell r="G369">
            <v>44.781100143512198</v>
          </cell>
        </row>
        <row r="370">
          <cell r="A370">
            <v>534.04</v>
          </cell>
          <cell r="C370">
            <v>80.93107822166273</v>
          </cell>
          <cell r="D370">
            <v>51.318578299079796</v>
          </cell>
          <cell r="F370">
            <v>12.645210104401158</v>
          </cell>
          <cell r="G370">
            <v>46.086491617009308</v>
          </cell>
        </row>
        <row r="371">
          <cell r="A371">
            <v>534.54</v>
          </cell>
          <cell r="C371">
            <v>79.658987941034411</v>
          </cell>
          <cell r="D371">
            <v>49.32951339800384</v>
          </cell>
          <cell r="F371">
            <v>13.299657047788635</v>
          </cell>
          <cell r="G371">
            <v>47.91694527536545</v>
          </cell>
        </row>
        <row r="372">
          <cell r="A372">
            <v>535.04999999999995</v>
          </cell>
          <cell r="C372">
            <v>77.823683299371766</v>
          </cell>
          <cell r="D372">
            <v>46.96164576206646</v>
          </cell>
          <cell r="F372">
            <v>14.352366726796753</v>
          </cell>
          <cell r="G372">
            <v>50.027288113740852</v>
          </cell>
        </row>
        <row r="373">
          <cell r="A373">
            <v>535.54999999999995</v>
          </cell>
          <cell r="C373">
            <v>75.461754777575351</v>
          </cell>
          <cell r="D373">
            <v>44.496565585627771</v>
          </cell>
          <cell r="F373">
            <v>15.703860871355376</v>
          </cell>
          <cell r="G373">
            <v>52.341572203768685</v>
          </cell>
        </row>
        <row r="374">
          <cell r="A374">
            <v>536.04999999999995</v>
          </cell>
          <cell r="C374">
            <v>72.885054637578421</v>
          </cell>
          <cell r="D374">
            <v>42.016774397435874</v>
          </cell>
          <cell r="F374">
            <v>17.259591619409974</v>
          </cell>
          <cell r="G374">
            <v>54.586638771693785</v>
          </cell>
        </row>
        <row r="375">
          <cell r="A375">
            <v>536.55999999999995</v>
          </cell>
          <cell r="C375">
            <v>70.29805479884412</v>
          </cell>
          <cell r="D375">
            <v>39.907638862908783</v>
          </cell>
          <cell r="F375">
            <v>18.881239589751051</v>
          </cell>
          <cell r="G375">
            <v>56.676606709333733</v>
          </cell>
        </row>
        <row r="376">
          <cell r="A376">
            <v>537.05999999999995</v>
          </cell>
          <cell r="C376">
            <v>68.199011618120707</v>
          </cell>
          <cell r="D376">
            <v>38.281972407715244</v>
          </cell>
          <cell r="F376">
            <v>20.34084942067452</v>
          </cell>
          <cell r="G376">
            <v>58.289323222362945</v>
          </cell>
        </row>
        <row r="377">
          <cell r="A377">
            <v>537.55999999999995</v>
          </cell>
          <cell r="C377">
            <v>66.864710545649359</v>
          </cell>
          <cell r="D377">
            <v>37.483594377101568</v>
          </cell>
          <cell r="F377">
            <v>21.387611866980631</v>
          </cell>
          <cell r="G377">
            <v>59.205250576669279</v>
          </cell>
        </row>
        <row r="378">
          <cell r="A378">
            <v>538.04999999999995</v>
          </cell>
          <cell r="C378">
            <v>66.307076941294866</v>
          </cell>
          <cell r="D378">
            <v>37.490884437044159</v>
          </cell>
          <cell r="F378">
            <v>21.905505542373479</v>
          </cell>
          <cell r="G378">
            <v>59.379094225268943</v>
          </cell>
        </row>
        <row r="379">
          <cell r="A379">
            <v>538.54999999999995</v>
          </cell>
          <cell r="C379">
            <v>66.70954725976658</v>
          </cell>
          <cell r="D379">
            <v>38.51844029272138</v>
          </cell>
          <cell r="F379">
            <v>21.90075770293355</v>
          </cell>
          <cell r="G379">
            <v>58.669786400880874</v>
          </cell>
        </row>
        <row r="380">
          <cell r="A380">
            <v>539.04</v>
          </cell>
          <cell r="C380">
            <v>68.009605427963479</v>
          </cell>
          <cell r="D380">
            <v>40.345580411457732</v>
          </cell>
          <cell r="F380">
            <v>21.212595050354306</v>
          </cell>
          <cell r="G380">
            <v>57.004232572518632</v>
          </cell>
        </row>
        <row r="381">
          <cell r="A381">
            <v>539.54</v>
          </cell>
          <cell r="C381">
            <v>69.859850225640955</v>
          </cell>
          <cell r="D381">
            <v>42.998173963723133</v>
          </cell>
          <cell r="F381">
            <v>20.027591530746815</v>
          </cell>
          <cell r="G381">
            <v>54.562557506514864</v>
          </cell>
        </row>
        <row r="382">
          <cell r="A382">
            <v>540.03</v>
          </cell>
          <cell r="C382">
            <v>72.453414453785598</v>
          </cell>
          <cell r="D382">
            <v>46.219921295806863</v>
          </cell>
          <cell r="F382">
            <v>18.342274255321605</v>
          </cell>
          <cell r="G382">
            <v>51.495843493503322</v>
          </cell>
        </row>
        <row r="383">
          <cell r="A383">
            <v>540.52</v>
          </cell>
          <cell r="C383">
            <v>75.246862429397282</v>
          </cell>
          <cell r="D383">
            <v>49.829704308377757</v>
          </cell>
          <cell r="F383">
            <v>16.280151533970937</v>
          </cell>
          <cell r="G383">
            <v>47.896354885396555</v>
          </cell>
        </row>
        <row r="384">
          <cell r="A384">
            <v>541.01</v>
          </cell>
          <cell r="C384">
            <v>78.514043161502997</v>
          </cell>
          <cell r="D384">
            <v>53.65384954043585</v>
          </cell>
          <cell r="F384">
            <v>13.955634389817057</v>
          </cell>
          <cell r="G384">
            <v>44.041363542597374</v>
          </cell>
        </row>
        <row r="385">
          <cell r="A385">
            <v>541.49</v>
          </cell>
          <cell r="C385">
            <v>81.800790724344196</v>
          </cell>
          <cell r="D385">
            <v>57.511795044979444</v>
          </cell>
          <cell r="F385">
            <v>11.598202175874686</v>
          </cell>
          <cell r="G385">
            <v>40.245393803689772</v>
          </cell>
        </row>
        <row r="386">
          <cell r="A386">
            <v>541.98</v>
          </cell>
          <cell r="C386">
            <v>84.821632903397088</v>
          </cell>
          <cell r="D386">
            <v>61.163415938733436</v>
          </cell>
          <cell r="F386">
            <v>9.4166598231638883</v>
          </cell>
          <cell r="G386">
            <v>36.646916379126559</v>
          </cell>
        </row>
        <row r="387">
          <cell r="A387">
            <v>542.46</v>
          </cell>
          <cell r="C387">
            <v>87.470235089697141</v>
          </cell>
          <cell r="D387">
            <v>64.38255820302129</v>
          </cell>
          <cell r="F387">
            <v>7.6897946367794514</v>
          </cell>
          <cell r="G387">
            <v>33.4610125242667</v>
          </cell>
        </row>
        <row r="388">
          <cell r="A388">
            <v>543.05999999999995</v>
          </cell>
          <cell r="C388">
            <v>89.764693368050501</v>
          </cell>
          <cell r="D388">
            <v>67.488167477657939</v>
          </cell>
          <cell r="F388">
            <v>6.1378557733357253</v>
          </cell>
          <cell r="G388">
            <v>30.425396104091963</v>
          </cell>
        </row>
        <row r="389">
          <cell r="A389">
            <v>543.54</v>
          </cell>
          <cell r="C389">
            <v>90.961972358529181</v>
          </cell>
          <cell r="D389">
            <v>69.178405862094976</v>
          </cell>
          <cell r="F389">
            <v>5.3201512392548871</v>
          </cell>
          <cell r="G389">
            <v>28.728681249474814</v>
          </cell>
        </row>
        <row r="390">
          <cell r="A390">
            <v>544.02</v>
          </cell>
          <cell r="C390">
            <v>91.524219533829651</v>
          </cell>
          <cell r="D390">
            <v>70.12104969300114</v>
          </cell>
          <cell r="F390">
            <v>4.8667530205551364</v>
          </cell>
          <cell r="G390">
            <v>27.723164113166749</v>
          </cell>
        </row>
        <row r="391">
          <cell r="A391">
            <v>544.5</v>
          </cell>
          <cell r="C391">
            <v>91.835958816558488</v>
          </cell>
          <cell r="D391">
            <v>70.333784808113478</v>
          </cell>
          <cell r="F391">
            <v>4.6786107538043504</v>
          </cell>
          <cell r="G391">
            <v>27.387603587584465</v>
          </cell>
        </row>
        <row r="392">
          <cell r="A392">
            <v>544.97</v>
          </cell>
          <cell r="C392">
            <v>91.604569395806763</v>
          </cell>
          <cell r="D392">
            <v>69.906588364817907</v>
          </cell>
          <cell r="F392">
            <v>4.6961688737916267</v>
          </cell>
          <cell r="G392">
            <v>27.678371951900516</v>
          </cell>
        </row>
        <row r="393">
          <cell r="A393">
            <v>545.55999999999995</v>
          </cell>
          <cell r="C393">
            <v>90.90186885176827</v>
          </cell>
          <cell r="D393">
            <v>68.540932227598688</v>
          </cell>
          <cell r="F393">
            <v>5.0829912064339995</v>
          </cell>
          <cell r="G393">
            <v>28.669004185999668</v>
          </cell>
        </row>
        <row r="394">
          <cell r="A394">
            <v>546.03</v>
          </cell>
          <cell r="C394">
            <v>89.89107979306192</v>
          </cell>
          <cell r="D394">
            <v>67.091462893153988</v>
          </cell>
          <cell r="F394">
            <v>5.5864015926420851</v>
          </cell>
          <cell r="G394">
            <v>29.97833715499149</v>
          </cell>
        </row>
        <row r="395">
          <cell r="A395">
            <v>546.5</v>
          </cell>
          <cell r="C395">
            <v>88.667875529346347</v>
          </cell>
          <cell r="D395">
            <v>65.447595055363522</v>
          </cell>
          <cell r="F395">
            <v>6.2247766573972045</v>
          </cell>
          <cell r="G395">
            <v>31.422751189171105</v>
          </cell>
        </row>
        <row r="396">
          <cell r="A396">
            <v>546.97</v>
          </cell>
          <cell r="C396">
            <v>87.167263040725913</v>
          </cell>
          <cell r="D396">
            <v>63.676400821366784</v>
          </cell>
          <cell r="F396">
            <v>6.9797898382519641</v>
          </cell>
          <cell r="G396">
            <v>32.93129682335605</v>
          </cell>
        </row>
        <row r="397">
          <cell r="A397">
            <v>547.54999999999995</v>
          </cell>
          <cell r="C397">
            <v>85.481881742928394</v>
          </cell>
          <cell r="D397">
            <v>61.834499086927607</v>
          </cell>
          <cell r="F397">
            <v>7.8878220303317264</v>
          </cell>
          <cell r="G397">
            <v>34.585362947887219</v>
          </cell>
        </row>
        <row r="398">
          <cell r="A398">
            <v>548.01</v>
          </cell>
          <cell r="C398">
            <v>84.239340679894028</v>
          </cell>
          <cell r="D398">
            <v>60.70095738956087</v>
          </cell>
          <cell r="F398">
            <v>8.5171016911786808</v>
          </cell>
          <cell r="G398">
            <v>35.653545649305023</v>
          </cell>
        </row>
        <row r="399">
          <cell r="A399">
            <v>548.47</v>
          </cell>
          <cell r="C399">
            <v>83.329050337140671</v>
          </cell>
          <cell r="D399">
            <v>60.00884630347084</v>
          </cell>
          <cell r="F399">
            <v>9.0813205612601315</v>
          </cell>
          <cell r="G399">
            <v>36.308984812960752</v>
          </cell>
        </row>
        <row r="400">
          <cell r="A400">
            <v>549.04</v>
          </cell>
          <cell r="C400">
            <v>82.603149024742336</v>
          </cell>
          <cell r="D400">
            <v>59.754340583340735</v>
          </cell>
          <cell r="F400">
            <v>9.4744708063287675</v>
          </cell>
          <cell r="G400">
            <v>36.649331388379366</v>
          </cell>
        </row>
        <row r="401">
          <cell r="A401">
            <v>549.5</v>
          </cell>
          <cell r="C401">
            <v>82.373625023050096</v>
          </cell>
          <cell r="D401">
            <v>60.012506025965472</v>
          </cell>
          <cell r="F401">
            <v>9.6595803883175257</v>
          </cell>
          <cell r="G401">
            <v>36.413121884606134</v>
          </cell>
        </row>
        <row r="402">
          <cell r="A402">
            <v>549.95000000000005</v>
          </cell>
          <cell r="C402">
            <v>82.452339748423455</v>
          </cell>
          <cell r="D402">
            <v>60.56730965587991</v>
          </cell>
          <cell r="F402">
            <v>9.6163777350515645</v>
          </cell>
          <cell r="G402">
            <v>35.903794986860824</v>
          </cell>
        </row>
        <row r="403">
          <cell r="A403">
            <v>550.51</v>
          </cell>
          <cell r="C403">
            <v>83.062553441168134</v>
          </cell>
          <cell r="D403">
            <v>61.672702179186544</v>
          </cell>
          <cell r="F403">
            <v>9.3536449982543513</v>
          </cell>
          <cell r="G403">
            <v>34.924857106401547</v>
          </cell>
        </row>
        <row r="404">
          <cell r="A404">
            <v>550.96</v>
          </cell>
          <cell r="C404">
            <v>83.759992735235855</v>
          </cell>
          <cell r="D404">
            <v>62.743566177766709</v>
          </cell>
          <cell r="F404">
            <v>8.9508312015098461</v>
          </cell>
          <cell r="G404">
            <v>33.932633855613361</v>
          </cell>
        </row>
        <row r="405">
          <cell r="A405">
            <v>551.52</v>
          </cell>
          <cell r="C405">
            <v>84.699735546022652</v>
          </cell>
          <cell r="D405">
            <v>63.929839478570628</v>
          </cell>
          <cell r="F405">
            <v>8.3733925308514223</v>
          </cell>
          <cell r="G405">
            <v>32.74443988751699</v>
          </cell>
        </row>
        <row r="406">
          <cell r="A406">
            <v>551.97</v>
          </cell>
          <cell r="C406">
            <v>85.375477569588952</v>
          </cell>
          <cell r="D406">
            <v>64.654657416086707</v>
          </cell>
          <cell r="F406">
            <v>7.9709406910974199</v>
          </cell>
          <cell r="G406">
            <v>31.94044730090609</v>
          </cell>
        </row>
        <row r="407">
          <cell r="A407">
            <v>552.52</v>
          </cell>
          <cell r="C407">
            <v>85.824033373225419</v>
          </cell>
          <cell r="D407">
            <v>65.17209648766206</v>
          </cell>
          <cell r="F407">
            <v>7.5863019623294337</v>
          </cell>
          <cell r="G407">
            <v>31.387008036554224</v>
          </cell>
        </row>
        <row r="408">
          <cell r="A408">
            <v>552.96</v>
          </cell>
          <cell r="C408">
            <v>85.930602774508884</v>
          </cell>
          <cell r="D408">
            <v>65.025039937184658</v>
          </cell>
          <cell r="F408">
            <v>7.5266406419354519</v>
          </cell>
          <cell r="G408">
            <v>31.363525320527486</v>
          </cell>
        </row>
        <row r="409">
          <cell r="A409">
            <v>553.51</v>
          </cell>
          <cell r="C409">
            <v>85.260770599830593</v>
          </cell>
          <cell r="D409">
            <v>64.34225121659621</v>
          </cell>
          <cell r="F409">
            <v>7.7180313388191104</v>
          </cell>
          <cell r="G409">
            <v>31.815418407859287</v>
          </cell>
        </row>
        <row r="410">
          <cell r="A410">
            <v>553.95000000000005</v>
          </cell>
          <cell r="C410">
            <v>84.404787370227581</v>
          </cell>
          <cell r="D410">
            <v>63.301162435719739</v>
          </cell>
          <cell r="F410">
            <v>8.1486784498096849</v>
          </cell>
          <cell r="G410">
            <v>32.653418684388726</v>
          </cell>
        </row>
        <row r="411">
          <cell r="A411">
            <v>554.49</v>
          </cell>
          <cell r="C411">
            <v>82.68906145650709</v>
          </cell>
          <cell r="D411">
            <v>61.392372256492948</v>
          </cell>
          <cell r="F411">
            <v>8.9650693390029979</v>
          </cell>
          <cell r="G411">
            <v>34.153698944946484</v>
          </cell>
        </row>
        <row r="412">
          <cell r="A412">
            <v>555.03</v>
          </cell>
          <cell r="C412">
            <v>80.44742855675662</v>
          </cell>
          <cell r="D412">
            <v>59.026594415455868</v>
          </cell>
          <cell r="F412">
            <v>10.051604785515025</v>
          </cell>
          <cell r="G412">
            <v>36.171966128814063</v>
          </cell>
        </row>
        <row r="413">
          <cell r="A413">
            <v>555.46</v>
          </cell>
          <cell r="C413">
            <v>78.514388271362279</v>
          </cell>
          <cell r="D413">
            <v>56.92616133267444</v>
          </cell>
          <cell r="F413">
            <v>11.107772576552149</v>
          </cell>
          <cell r="G413">
            <v>37.960663848978996</v>
          </cell>
        </row>
        <row r="414">
          <cell r="A414">
            <v>556</v>
          </cell>
          <cell r="C414">
            <v>75.954594599399201</v>
          </cell>
          <cell r="D414">
            <v>54.252190721921558</v>
          </cell>
          <cell r="F414">
            <v>12.561658225801869</v>
          </cell>
          <cell r="G414">
            <v>40.452623508710381</v>
          </cell>
        </row>
        <row r="415">
          <cell r="A415">
            <v>556.53</v>
          </cell>
          <cell r="C415">
            <v>73.515075927344583</v>
          </cell>
          <cell r="D415">
            <v>51.62042625972699</v>
          </cell>
          <cell r="F415">
            <v>14.106228306955479</v>
          </cell>
          <cell r="G415">
            <v>42.959844723561488</v>
          </cell>
        </row>
        <row r="416">
          <cell r="A416">
            <v>556.96</v>
          </cell>
          <cell r="C416">
            <v>71.70083132902532</v>
          </cell>
          <cell r="D416">
            <v>49.686185143258818</v>
          </cell>
          <cell r="F416">
            <v>15.371677410960283</v>
          </cell>
          <cell r="G416">
            <v>44.917054607578336</v>
          </cell>
        </row>
        <row r="417">
          <cell r="A417">
            <v>557.48</v>
          </cell>
          <cell r="C417">
            <v>69.829949383166451</v>
          </cell>
          <cell r="D417">
            <v>47.602809432413075</v>
          </cell>
          <cell r="F417">
            <v>16.843765349345439</v>
          </cell>
          <cell r="G417">
            <v>47.178590544205761</v>
          </cell>
        </row>
        <row r="418">
          <cell r="A418">
            <v>558.01</v>
          </cell>
          <cell r="C418">
            <v>68.284642567817755</v>
          </cell>
          <cell r="D418">
            <v>45.743827450899296</v>
          </cell>
          <cell r="F418">
            <v>18.229602814301899</v>
          </cell>
          <cell r="G418">
            <v>49.218682299188835</v>
          </cell>
        </row>
        <row r="419">
          <cell r="A419">
            <v>558.53</v>
          </cell>
          <cell r="C419">
            <v>67.244199965959865</v>
          </cell>
          <cell r="D419">
            <v>44.354263146411725</v>
          </cell>
          <cell r="F419">
            <v>19.500193010120913</v>
          </cell>
          <cell r="G419">
            <v>50.886254571191138</v>
          </cell>
        </row>
        <row r="420">
          <cell r="A420">
            <v>558.95000000000005</v>
          </cell>
          <cell r="C420">
            <v>66.764263986647677</v>
          </cell>
          <cell r="D420">
            <v>43.480679734985706</v>
          </cell>
          <cell r="F420">
            <v>20.333158506061842</v>
          </cell>
          <cell r="G420">
            <v>52.055793869349763</v>
          </cell>
        </row>
        <row r="421">
          <cell r="A421">
            <v>559.47</v>
          </cell>
          <cell r="C421">
            <v>66.387037762264256</v>
          </cell>
          <cell r="D421">
            <v>42.692811887939982</v>
          </cell>
          <cell r="F421">
            <v>21.233768628008526</v>
          </cell>
          <cell r="G421">
            <v>53.080570155085425</v>
          </cell>
        </row>
        <row r="422">
          <cell r="A422">
            <v>559.99</v>
          </cell>
          <cell r="C422">
            <v>66.394880678926398</v>
          </cell>
          <cell r="D422">
            <v>42.17961060795546</v>
          </cell>
          <cell r="F422">
            <v>21.890078124999999</v>
          </cell>
          <cell r="G422">
            <v>53.866679455519652</v>
          </cell>
        </row>
        <row r="423">
          <cell r="A423">
            <v>560.5</v>
          </cell>
          <cell r="C423">
            <v>66.58288163452778</v>
          </cell>
          <cell r="D423">
            <v>41.848983498705223</v>
          </cell>
          <cell r="F423">
            <v>22.355674547675513</v>
          </cell>
          <cell r="G423">
            <v>54.349478324768853</v>
          </cell>
        </row>
        <row r="424">
          <cell r="A424">
            <v>561.02</v>
          </cell>
          <cell r="C424">
            <v>66.767812557622648</v>
          </cell>
          <cell r="D424">
            <v>41.718724422574219</v>
          </cell>
          <cell r="F424">
            <v>22.616278532063642</v>
          </cell>
          <cell r="G424">
            <v>54.628666913535703</v>
          </cell>
        </row>
        <row r="425">
          <cell r="A425">
            <v>561.53</v>
          </cell>
          <cell r="C425">
            <v>66.908504649761397</v>
          </cell>
          <cell r="D425">
            <v>41.681838354308489</v>
          </cell>
          <cell r="F425">
            <v>22.769935099515184</v>
          </cell>
          <cell r="G425">
            <v>54.745148079065828</v>
          </cell>
        </row>
        <row r="426">
          <cell r="A426">
            <v>562.04</v>
          </cell>
          <cell r="C426">
            <v>67.054144680408612</v>
          </cell>
          <cell r="D426">
            <v>41.744537783962329</v>
          </cell>
          <cell r="F426">
            <v>22.845080888359647</v>
          </cell>
          <cell r="G426">
            <v>54.752751525355947</v>
          </cell>
        </row>
        <row r="427">
          <cell r="A427">
            <v>562.54999999999995</v>
          </cell>
          <cell r="C427">
            <v>67.042077800062771</v>
          </cell>
          <cell r="D427">
            <v>41.898125098441206</v>
          </cell>
          <cell r="F427">
            <v>22.781952885557725</v>
          </cell>
          <cell r="G427">
            <v>54.654505746198687</v>
          </cell>
        </row>
        <row r="428">
          <cell r="A428">
            <v>563.04999999999995</v>
          </cell>
          <cell r="C428">
            <v>66.930000000000007</v>
          </cell>
          <cell r="D428">
            <v>42.073254831075253</v>
          </cell>
          <cell r="F428">
            <v>22.768291324888715</v>
          </cell>
          <cell r="G428">
            <v>54.479080407841032</v>
          </cell>
        </row>
        <row r="429">
          <cell r="A429">
            <v>563.46</v>
          </cell>
          <cell r="C429">
            <v>66.74730996411084</v>
          </cell>
          <cell r="D429">
            <v>42.225329059537607</v>
          </cell>
          <cell r="F429">
            <v>22.674768361149823</v>
          </cell>
          <cell r="G429">
            <v>54.299708599417194</v>
          </cell>
        </row>
        <row r="430">
          <cell r="A430">
            <v>563.96</v>
          </cell>
          <cell r="C430">
            <v>66.439276960378237</v>
          </cell>
          <cell r="D430">
            <v>42.43459249406402</v>
          </cell>
          <cell r="F430">
            <v>22.631101368039499</v>
          </cell>
          <cell r="G430">
            <v>54.094034445306804</v>
          </cell>
        </row>
        <row r="431">
          <cell r="A431">
            <v>564.46</v>
          </cell>
          <cell r="C431">
            <v>65.996058511819811</v>
          </cell>
          <cell r="D431">
            <v>42.581481340480572</v>
          </cell>
          <cell r="F431">
            <v>22.550259333432397</v>
          </cell>
          <cell r="G431">
            <v>53.830757465979609</v>
          </cell>
        </row>
        <row r="432">
          <cell r="A432">
            <v>564.96</v>
          </cell>
          <cell r="C432">
            <v>65.58702349643481</v>
          </cell>
          <cell r="D432">
            <v>42.691544298239037</v>
          </cell>
          <cell r="F432">
            <v>22.504879201321742</v>
          </cell>
          <cell r="G432">
            <v>53.603343827042508</v>
          </cell>
        </row>
        <row r="433">
          <cell r="A433">
            <v>565.46</v>
          </cell>
          <cell r="C433">
            <v>65.197643290063183</v>
          </cell>
          <cell r="D433">
            <v>42.763575159188669</v>
          </cell>
          <cell r="F433">
            <v>22.470485776377888</v>
          </cell>
          <cell r="G433">
            <v>53.424531757244019</v>
          </cell>
        </row>
        <row r="434">
          <cell r="A434">
            <v>565.96</v>
          </cell>
          <cell r="C434">
            <v>65.122730899286623</v>
          </cell>
          <cell r="D434">
            <v>42.773783128846596</v>
          </cell>
          <cell r="F434">
            <v>22.430441971095114</v>
          </cell>
          <cell r="G434">
            <v>53.250751385585474</v>
          </cell>
        </row>
        <row r="435">
          <cell r="A435">
            <v>566.46</v>
          </cell>
          <cell r="C435">
            <v>65.359059973785023</v>
          </cell>
          <cell r="D435">
            <v>42.847008982843541</v>
          </cell>
          <cell r="F435">
            <v>22.274549868486375</v>
          </cell>
          <cell r="G435">
            <v>53.091948261770852</v>
          </cell>
        </row>
        <row r="436">
          <cell r="A436">
            <v>567.04999999999995</v>
          </cell>
          <cell r="C436">
            <v>66.214611699366273</v>
          </cell>
          <cell r="D436">
            <v>43.071240940076834</v>
          </cell>
          <cell r="F436">
            <v>21.875815563702393</v>
          </cell>
          <cell r="G436">
            <v>52.901169849143614</v>
          </cell>
        </row>
        <row r="437">
          <cell r="A437">
            <v>567.54999999999995</v>
          </cell>
          <cell r="C437">
            <v>67.310553528975333</v>
          </cell>
          <cell r="D437">
            <v>43.476333703632754</v>
          </cell>
          <cell r="F437">
            <v>21.313110617394386</v>
          </cell>
          <cell r="G437">
            <v>52.575643477086011</v>
          </cell>
        </row>
        <row r="438">
          <cell r="A438">
            <v>568.04</v>
          </cell>
          <cell r="C438">
            <v>68.643554979060582</v>
          </cell>
          <cell r="D438">
            <v>44.212989048871222</v>
          </cell>
          <cell r="F438">
            <v>20.545981843992223</v>
          </cell>
          <cell r="G438">
            <v>51.994329743910718</v>
          </cell>
        </row>
        <row r="439">
          <cell r="A439">
            <v>568.54</v>
          </cell>
          <cell r="C439">
            <v>70.188769746618902</v>
          </cell>
          <cell r="D439">
            <v>45.339628619585461</v>
          </cell>
          <cell r="F439">
            <v>19.50618412182444</v>
          </cell>
          <cell r="G439">
            <v>51.081277644230148</v>
          </cell>
        </row>
        <row r="440">
          <cell r="A440">
            <v>569.03</v>
          </cell>
          <cell r="C440">
            <v>71.799515579861534</v>
          </cell>
          <cell r="D440">
            <v>46.969626868218754</v>
          </cell>
          <cell r="F440">
            <v>18.306860590563332</v>
          </cell>
          <cell r="G440">
            <v>49.739711985366249</v>
          </cell>
        </row>
        <row r="441">
          <cell r="A441">
            <v>569.53</v>
          </cell>
          <cell r="C441">
            <v>73.424948580892362</v>
          </cell>
          <cell r="D441">
            <v>48.928871883009442</v>
          </cell>
          <cell r="F441">
            <v>16.867815187138067</v>
          </cell>
          <cell r="G441">
            <v>47.855966924066138</v>
          </cell>
        </row>
        <row r="442">
          <cell r="A442">
            <v>570.02</v>
          </cell>
          <cell r="C442">
            <v>75.289255501263554</v>
          </cell>
          <cell r="D442">
            <v>51.238589500023167</v>
          </cell>
          <cell r="F442">
            <v>15.252175455080035</v>
          </cell>
          <cell r="G442">
            <v>45.528211284513802</v>
          </cell>
        </row>
        <row r="443">
          <cell r="A443">
            <v>570.51</v>
          </cell>
          <cell r="C443">
            <v>77.543034645425649</v>
          </cell>
          <cell r="D443">
            <v>53.958259506645135</v>
          </cell>
          <cell r="F443">
            <v>13.39835080002949</v>
          </cell>
          <cell r="G443">
            <v>42.876365215135912</v>
          </cell>
        </row>
        <row r="444">
          <cell r="A444">
            <v>571.01</v>
          </cell>
          <cell r="C444">
            <v>80.262301497288206</v>
          </cell>
          <cell r="D444">
            <v>57.032145026313572</v>
          </cell>
          <cell r="F444">
            <v>11.457800642297544</v>
          </cell>
          <cell r="G444">
            <v>39.768338271468743</v>
          </cell>
        </row>
        <row r="445">
          <cell r="A445">
            <v>571.5</v>
          </cell>
          <cell r="C445">
            <v>83.098274518235812</v>
          </cell>
          <cell r="D445">
            <v>60.33790190623175</v>
          </cell>
          <cell r="F445">
            <v>9.551379189813991</v>
          </cell>
          <cell r="G445">
            <v>36.40505148751906</v>
          </cell>
        </row>
        <row r="446">
          <cell r="A446">
            <v>572</v>
          </cell>
          <cell r="C446">
            <v>85.796898537568424</v>
          </cell>
          <cell r="D446">
            <v>63.749904515975629</v>
          </cell>
          <cell r="F446">
            <v>7.8954336166787566</v>
          </cell>
          <cell r="G446">
            <v>32.99408716052659</v>
          </cell>
        </row>
        <row r="447">
          <cell r="A447">
            <v>572.49</v>
          </cell>
          <cell r="C447">
            <v>88.104868158339883</v>
          </cell>
          <cell r="D447">
            <v>67.249313179682161</v>
          </cell>
          <cell r="F447">
            <v>6.5224807416111767</v>
          </cell>
          <cell r="G447">
            <v>29.567840535497442</v>
          </cell>
        </row>
        <row r="448">
          <cell r="A448">
            <v>572.99</v>
          </cell>
          <cell r="C448">
            <v>89.779092937988196</v>
          </cell>
          <cell r="D448">
            <v>70.563037591590657</v>
          </cell>
          <cell r="F448">
            <v>5.530624004231818</v>
          </cell>
          <cell r="G448">
            <v>26.459046464277332</v>
          </cell>
        </row>
        <row r="449">
          <cell r="A449">
            <v>573.48</v>
          </cell>
          <cell r="C449">
            <v>90.974733009119262</v>
          </cell>
          <cell r="D449">
            <v>73.469799339062206</v>
          </cell>
          <cell r="F449">
            <v>4.8116863708736499</v>
          </cell>
          <cell r="G449">
            <v>23.780553051909838</v>
          </cell>
        </row>
        <row r="450">
          <cell r="A450">
            <v>573.98</v>
          </cell>
          <cell r="C450">
            <v>91.76293005487355</v>
          </cell>
          <cell r="D450">
            <v>75.882664164519511</v>
          </cell>
          <cell r="F450">
            <v>4.3135452683616675</v>
          </cell>
          <cell r="G450">
            <v>21.488538035921636</v>
          </cell>
        </row>
        <row r="451">
          <cell r="A451">
            <v>574.48</v>
          </cell>
          <cell r="C451">
            <v>92.353809255867219</v>
          </cell>
          <cell r="D451">
            <v>77.82077313057755</v>
          </cell>
          <cell r="F451">
            <v>4.0210309514579139</v>
          </cell>
          <cell r="G451">
            <v>19.67468012605471</v>
          </cell>
        </row>
        <row r="452">
          <cell r="A452">
            <v>574.98</v>
          </cell>
          <cell r="C452">
            <v>92.681282352011252</v>
          </cell>
          <cell r="D452">
            <v>79.232071536747554</v>
          </cell>
          <cell r="F452">
            <v>3.8148845193147749</v>
          </cell>
          <cell r="G452">
            <v>18.395233787579386</v>
          </cell>
        </row>
        <row r="453">
          <cell r="A453">
            <v>575.48</v>
          </cell>
          <cell r="C453">
            <v>92.775311433050959</v>
          </cell>
          <cell r="D453">
            <v>80.13</v>
          </cell>
          <cell r="F453">
            <v>3.6902658971821953</v>
          </cell>
          <cell r="G453">
            <v>17.519234830884347</v>
          </cell>
        </row>
        <row r="454">
          <cell r="A454">
            <v>575.98</v>
          </cell>
          <cell r="C454">
            <v>92.805184361107152</v>
          </cell>
          <cell r="D454">
            <v>80.667875502768851</v>
          </cell>
          <cell r="F454">
            <v>3.6915074543720632</v>
          </cell>
          <cell r="G454">
            <v>17.040523186800897</v>
          </cell>
        </row>
        <row r="455">
          <cell r="A455">
            <v>576.48</v>
          </cell>
          <cell r="C455">
            <v>92.685674914996611</v>
          </cell>
          <cell r="D455">
            <v>80.790255774571534</v>
          </cell>
          <cell r="F455">
            <v>3.7285410061872195</v>
          </cell>
          <cell r="G455">
            <v>16.929550559064268</v>
          </cell>
        </row>
        <row r="456">
          <cell r="A456">
            <v>576.99</v>
          </cell>
          <cell r="C456">
            <v>92.592471478326942</v>
          </cell>
          <cell r="D456">
            <v>80.55</v>
          </cell>
          <cell r="F456">
            <v>3.8220917711607063</v>
          </cell>
          <cell r="G456">
            <v>17.098675674942871</v>
          </cell>
        </row>
        <row r="457">
          <cell r="A457">
            <v>577.49</v>
          </cell>
          <cell r="C457">
            <v>92.349806967538811</v>
          </cell>
          <cell r="D457">
            <v>80.02404915199584</v>
          </cell>
          <cell r="F457">
            <v>3.918320103993596</v>
          </cell>
          <cell r="G457">
            <v>17.549550704633816</v>
          </cell>
        </row>
        <row r="458">
          <cell r="A458">
            <v>578</v>
          </cell>
          <cell r="C458">
            <v>92.231044129641276</v>
          </cell>
          <cell r="D458">
            <v>79.136210381167942</v>
          </cell>
          <cell r="F458">
            <v>4.0996426190878523</v>
          </cell>
          <cell r="G458">
            <v>18.261186885563017</v>
          </cell>
        </row>
        <row r="459">
          <cell r="A459">
            <v>578.51</v>
          </cell>
          <cell r="C459">
            <v>91.862326077810096</v>
          </cell>
          <cell r="D459">
            <v>78.038725811860601</v>
          </cell>
          <cell r="F459">
            <v>4.230993368596546</v>
          </cell>
          <cell r="G459">
            <v>19.186519981980705</v>
          </cell>
        </row>
        <row r="460">
          <cell r="A460">
            <v>579.02</v>
          </cell>
          <cell r="C460">
            <v>91.630150798275949</v>
          </cell>
          <cell r="D460">
            <v>76.734725705590634</v>
          </cell>
          <cell r="F460">
            <v>4.4132222856510746</v>
          </cell>
          <cell r="G460">
            <v>20.362477898627553</v>
          </cell>
        </row>
        <row r="461">
          <cell r="A461">
            <v>579.53</v>
          </cell>
          <cell r="C461">
            <v>91.32128560724793</v>
          </cell>
          <cell r="D461">
            <v>75.222057091117193</v>
          </cell>
          <cell r="F461">
            <v>4.6039814055432391</v>
          </cell>
          <cell r="G461">
            <v>21.587611627029784</v>
          </cell>
        </row>
        <row r="462">
          <cell r="A462">
            <v>580.04999999999995</v>
          </cell>
          <cell r="C462">
            <v>91.036453568356279</v>
          </cell>
          <cell r="D462">
            <v>73.628880217450714</v>
          </cell>
          <cell r="F462">
            <v>4.7986299018473764</v>
          </cell>
          <cell r="G462">
            <v>23.006170480187578</v>
          </cell>
        </row>
        <row r="463">
          <cell r="A463">
            <v>580.46</v>
          </cell>
          <cell r="C463">
            <v>90.742515426706319</v>
          </cell>
          <cell r="D463">
            <v>72.249520690021598</v>
          </cell>
          <cell r="F463">
            <v>4.9477582936174827</v>
          </cell>
          <cell r="G463">
            <v>24.18452633885278</v>
          </cell>
        </row>
        <row r="464">
          <cell r="A464">
            <v>580.98</v>
          </cell>
          <cell r="C464">
            <v>90.459199278161989</v>
          </cell>
          <cell r="D464">
            <v>70.517835409705626</v>
          </cell>
          <cell r="F464">
            <v>5.1774353816856102</v>
          </cell>
          <cell r="G464">
            <v>25.680519176241063</v>
          </cell>
        </row>
        <row r="465">
          <cell r="A465">
            <v>581.5</v>
          </cell>
          <cell r="C465">
            <v>90.032377532172063</v>
          </cell>
          <cell r="D465">
            <v>68.705618621317868</v>
          </cell>
          <cell r="F465">
            <v>5.4532938009065193</v>
          </cell>
          <cell r="G465">
            <v>27.262408298075247</v>
          </cell>
        </row>
        <row r="466">
          <cell r="A466">
            <v>582.03</v>
          </cell>
          <cell r="C466">
            <v>89.542312434809261</v>
          </cell>
          <cell r="D466">
            <v>66.882373570260853</v>
          </cell>
          <cell r="F466">
            <v>5.7724185389793385</v>
          </cell>
          <cell r="G466">
            <v>28.782737310170702</v>
          </cell>
        </row>
        <row r="467">
          <cell r="A467">
            <v>582.54999999999995</v>
          </cell>
          <cell r="C467">
            <v>88.882619470369377</v>
          </cell>
          <cell r="D467">
            <v>65.062559368260963</v>
          </cell>
          <cell r="F467">
            <v>6.1885351380546574</v>
          </cell>
          <cell r="G467">
            <v>30.437313458030179</v>
          </cell>
        </row>
        <row r="468">
          <cell r="A468">
            <v>582.97</v>
          </cell>
          <cell r="C468">
            <v>88.269860452842266</v>
          </cell>
          <cell r="D468">
            <v>63.571298046482724</v>
          </cell>
          <cell r="F468">
            <v>6.60398239890681</v>
          </cell>
          <cell r="G468">
            <v>31.780746764125894</v>
          </cell>
        </row>
        <row r="469">
          <cell r="A469">
            <v>583.5</v>
          </cell>
          <cell r="C469">
            <v>87.043088393774369</v>
          </cell>
          <cell r="D469">
            <v>61.57</v>
          </cell>
          <cell r="F469">
            <v>7.2804907632197118</v>
          </cell>
          <cell r="G469">
            <v>33.52077590396901</v>
          </cell>
        </row>
        <row r="470">
          <cell r="A470">
            <v>584.04</v>
          </cell>
          <cell r="C470">
            <v>85.651878099994391</v>
          </cell>
          <cell r="D470">
            <v>59.519999862673998</v>
          </cell>
          <cell r="F470">
            <v>8.1927717985303925</v>
          </cell>
          <cell r="G470">
            <v>35.421031985431739</v>
          </cell>
        </row>
        <row r="471">
          <cell r="A471">
            <v>584.46</v>
          </cell>
          <cell r="C471">
            <v>84.202375505223827</v>
          </cell>
          <cell r="D471">
            <v>57.759179030984697</v>
          </cell>
          <cell r="F471">
            <v>9.0544104483297154</v>
          </cell>
          <cell r="G471">
            <v>36.976421692787291</v>
          </cell>
        </row>
        <row r="472">
          <cell r="A472">
            <v>585</v>
          </cell>
          <cell r="C472">
            <v>81.915816737540894</v>
          </cell>
          <cell r="D472">
            <v>55.617856965175662</v>
          </cell>
          <cell r="F472">
            <v>10.364921394218527</v>
          </cell>
          <cell r="G472">
            <v>38.977517628501602</v>
          </cell>
        </row>
        <row r="473">
          <cell r="A473">
            <v>585.54</v>
          </cell>
          <cell r="C473">
            <v>79.372127753810531</v>
          </cell>
          <cell r="D473">
            <v>53.402187969459526</v>
          </cell>
          <cell r="F473">
            <v>11.979858603717702</v>
          </cell>
          <cell r="G473">
            <v>41.08491963434161</v>
          </cell>
        </row>
        <row r="474">
          <cell r="A474">
            <v>585.98</v>
          </cell>
          <cell r="C474">
            <v>77.136802898486891</v>
          </cell>
          <cell r="D474">
            <v>51.666692986796939</v>
          </cell>
          <cell r="F474">
            <v>13.46563657118271</v>
          </cell>
          <cell r="G474">
            <v>42.761205543920376</v>
          </cell>
        </row>
        <row r="475">
          <cell r="A475">
            <v>586.52</v>
          </cell>
          <cell r="C475">
            <v>74.227905921530066</v>
          </cell>
          <cell r="D475">
            <v>49.61692522228094</v>
          </cell>
          <cell r="F475">
            <v>15.439325913127966</v>
          </cell>
          <cell r="G475">
            <v>44.910922278452489</v>
          </cell>
        </row>
        <row r="476">
          <cell r="A476">
            <v>586.96</v>
          </cell>
          <cell r="C476">
            <v>71.963003886720969</v>
          </cell>
          <cell r="D476">
            <v>48.134987880233524</v>
          </cell>
          <cell r="F476">
            <v>17.092835803739401</v>
          </cell>
          <cell r="G476">
            <v>46.495600051341079</v>
          </cell>
        </row>
        <row r="477">
          <cell r="A477">
            <v>587.51</v>
          </cell>
          <cell r="C477">
            <v>69.397877555123571</v>
          </cell>
          <cell r="D477">
            <v>46.53796492234855</v>
          </cell>
          <cell r="F477">
            <v>19.251654074591666</v>
          </cell>
          <cell r="G477">
            <v>48.421216443210518</v>
          </cell>
        </row>
        <row r="478">
          <cell r="A478">
            <v>587.95000000000005</v>
          </cell>
          <cell r="C478">
            <v>67.56594328382397</v>
          </cell>
          <cell r="D478">
            <v>45.439445127295052</v>
          </cell>
          <cell r="F478">
            <v>20.869819860801528</v>
          </cell>
          <cell r="G478">
            <v>49.669188371312835</v>
          </cell>
        </row>
        <row r="479">
          <cell r="A479">
            <v>588.51</v>
          </cell>
          <cell r="C479">
            <v>65.67747119831192</v>
          </cell>
          <cell r="D479">
            <v>44.491792949521638</v>
          </cell>
          <cell r="F479">
            <v>22.74046225559329</v>
          </cell>
          <cell r="G479">
            <v>51.058491337367649</v>
          </cell>
        </row>
        <row r="480">
          <cell r="A480">
            <v>588.95000000000005</v>
          </cell>
          <cell r="C480">
            <v>64.440431344504319</v>
          </cell>
          <cell r="D480">
            <v>43.922421915033119</v>
          </cell>
          <cell r="F480">
            <v>24.114815051661292</v>
          </cell>
          <cell r="G480">
            <v>51.883781861677981</v>
          </cell>
        </row>
        <row r="481">
          <cell r="A481">
            <v>589.52</v>
          </cell>
          <cell r="C481">
            <v>63.132091618501775</v>
          </cell>
          <cell r="D481">
            <v>43.471997728841963</v>
          </cell>
          <cell r="F481">
            <v>25.587847010404396</v>
          </cell>
          <cell r="G481">
            <v>52.546104902702105</v>
          </cell>
        </row>
        <row r="482">
          <cell r="A482">
            <v>589.97</v>
          </cell>
          <cell r="C482">
            <v>62.394910148035507</v>
          </cell>
          <cell r="D482">
            <v>43.263364977053307</v>
          </cell>
          <cell r="F482">
            <v>26.57939188048179</v>
          </cell>
          <cell r="G482">
            <v>52.89563884666736</v>
          </cell>
        </row>
        <row r="483">
          <cell r="A483">
            <v>590.53</v>
          </cell>
          <cell r="C483">
            <v>61.726394447925273</v>
          </cell>
          <cell r="D483">
            <v>43.215881645464414</v>
          </cell>
          <cell r="F483">
            <v>27.58644294467209</v>
          </cell>
          <cell r="G483">
            <v>53.067382157448627</v>
          </cell>
        </row>
        <row r="484">
          <cell r="A484">
            <v>590.99</v>
          </cell>
          <cell r="C484">
            <v>61.30871070563618</v>
          </cell>
          <cell r="D484">
            <v>43.183609707712023</v>
          </cell>
          <cell r="F484">
            <v>28.124108958765436</v>
          </cell>
          <cell r="G484">
            <v>52.978519202281362</v>
          </cell>
        </row>
        <row r="485">
          <cell r="A485">
            <v>591.55999999999995</v>
          </cell>
          <cell r="C485">
            <v>60.705569262875713</v>
          </cell>
          <cell r="D485">
            <v>43.218502392301261</v>
          </cell>
          <cell r="F485">
            <v>28.538782924060612</v>
          </cell>
          <cell r="G485">
            <v>52.832950739243792</v>
          </cell>
        </row>
        <row r="486">
          <cell r="A486">
            <v>592.02</v>
          </cell>
          <cell r="C486">
            <v>60.377935662390946</v>
          </cell>
          <cell r="D486">
            <v>43.243033153207669</v>
          </cell>
          <cell r="F486">
            <v>28.797634746520757</v>
          </cell>
          <cell r="G486">
            <v>52.709783256775737</v>
          </cell>
        </row>
        <row r="487">
          <cell r="A487">
            <v>592.48</v>
          </cell>
          <cell r="C487">
            <v>60.117745502918439</v>
          </cell>
          <cell r="D487">
            <v>43.186502988847636</v>
          </cell>
          <cell r="F487">
            <v>28.981422424718939</v>
          </cell>
          <cell r="G487">
            <v>52.646034479273986</v>
          </cell>
        </row>
        <row r="488">
          <cell r="A488">
            <v>593.05999999999995</v>
          </cell>
          <cell r="C488">
            <v>59.830350114752015</v>
          </cell>
          <cell r="D488">
            <v>42.990889624311102</v>
          </cell>
          <cell r="F488">
            <v>29.222822100000251</v>
          </cell>
          <cell r="G488">
            <v>52.706659849104284</v>
          </cell>
        </row>
        <row r="489">
          <cell r="A489">
            <v>593.52</v>
          </cell>
          <cell r="C489">
            <v>59.773281750595011</v>
          </cell>
          <cell r="D489">
            <v>42.793134901451126</v>
          </cell>
          <cell r="F489">
            <v>29.517162324020322</v>
          </cell>
          <cell r="G489">
            <v>52.900690663356656</v>
          </cell>
        </row>
        <row r="490">
          <cell r="A490">
            <v>593.99</v>
          </cell>
          <cell r="C490">
            <v>59.790884182038226</v>
          </cell>
          <cell r="D490">
            <v>42.449415419178713</v>
          </cell>
          <cell r="F490">
            <v>29.904437462387811</v>
          </cell>
          <cell r="G490">
            <v>53.164685801359838</v>
          </cell>
        </row>
        <row r="491">
          <cell r="A491">
            <v>594.46</v>
          </cell>
          <cell r="C491">
            <v>59.888831162803292</v>
          </cell>
          <cell r="D491">
            <v>42.102891698409636</v>
          </cell>
          <cell r="F491">
            <v>30.28676779171257</v>
          </cell>
          <cell r="G491">
            <v>53.639025487833401</v>
          </cell>
        </row>
        <row r="492">
          <cell r="A492">
            <v>595.04999999999995</v>
          </cell>
          <cell r="C492">
            <v>59.908306480928118</v>
          </cell>
          <cell r="D492">
            <v>41.597352873893307</v>
          </cell>
          <cell r="F492">
            <v>30.887643145918076</v>
          </cell>
          <cell r="G492">
            <v>54.286746557711666</v>
          </cell>
        </row>
        <row r="493">
          <cell r="A493">
            <v>595.52</v>
          </cell>
          <cell r="C493">
            <v>59.964276294775942</v>
          </cell>
          <cell r="D493">
            <v>41.189147826223824</v>
          </cell>
          <cell r="F493">
            <v>31.4</v>
          </cell>
          <cell r="G493">
            <v>54.840364387453633</v>
          </cell>
        </row>
        <row r="494">
          <cell r="A494">
            <v>596</v>
          </cell>
          <cell r="C494">
            <v>59.937615554199539</v>
          </cell>
          <cell r="D494">
            <v>40.801679144992697</v>
          </cell>
          <cell r="F494">
            <v>31.926657850264611</v>
          </cell>
          <cell r="G494">
            <v>55.392249261829896</v>
          </cell>
        </row>
        <row r="495">
          <cell r="A495">
            <v>596.47</v>
          </cell>
          <cell r="C495">
            <v>59.918916832391169</v>
          </cell>
          <cell r="D495">
            <v>40.45177907791733</v>
          </cell>
          <cell r="F495">
            <v>32.393948906119249</v>
          </cell>
          <cell r="G495">
            <v>55.930217006273253</v>
          </cell>
        </row>
        <row r="496">
          <cell r="A496">
            <v>596.95000000000005</v>
          </cell>
          <cell r="C496">
            <v>59.78979531901232</v>
          </cell>
          <cell r="D496">
            <v>40.166304332478191</v>
          </cell>
          <cell r="F496">
            <v>32.881743753804891</v>
          </cell>
          <cell r="G496">
            <v>56.417788696312051</v>
          </cell>
        </row>
        <row r="497">
          <cell r="A497">
            <v>597.54999999999995</v>
          </cell>
          <cell r="C497">
            <v>59.539582402320775</v>
          </cell>
          <cell r="D497">
            <v>39.810256560905685</v>
          </cell>
          <cell r="F497">
            <v>33.369663478000398</v>
          </cell>
          <cell r="G497">
            <v>56.950953215366994</v>
          </cell>
        </row>
        <row r="498">
          <cell r="A498">
            <v>598.04</v>
          </cell>
          <cell r="C498">
            <v>59.275690787399505</v>
          </cell>
          <cell r="D498">
            <v>39.63793318856461</v>
          </cell>
          <cell r="F498">
            <v>33.677000506690291</v>
          </cell>
          <cell r="G498">
            <v>57.28489538515381</v>
          </cell>
        </row>
        <row r="499">
          <cell r="A499">
            <v>598.52</v>
          </cell>
          <cell r="C499">
            <v>58.883128962644491</v>
          </cell>
          <cell r="D499">
            <v>39.453174617586726</v>
          </cell>
          <cell r="F499">
            <v>33.861968362224118</v>
          </cell>
          <cell r="G499">
            <v>57.409908333768954</v>
          </cell>
        </row>
        <row r="500">
          <cell r="A500">
            <v>599.01</v>
          </cell>
          <cell r="C500">
            <v>58.574171289182487</v>
          </cell>
          <cell r="D500">
            <v>39.397054771248065</v>
          </cell>
          <cell r="F500">
            <v>34.005344369453752</v>
          </cell>
          <cell r="G500">
            <v>57.52032826576805</v>
          </cell>
        </row>
        <row r="501">
          <cell r="A501">
            <v>599.49</v>
          </cell>
          <cell r="C501">
            <v>58.423996282367462</v>
          </cell>
          <cell r="D501">
            <v>39.457282360884015</v>
          </cell>
          <cell r="F501">
            <v>34.032338630127299</v>
          </cell>
          <cell r="G501">
            <v>57.515349368227952</v>
          </cell>
        </row>
        <row r="502">
          <cell r="A502">
            <v>599.98</v>
          </cell>
          <cell r="C502">
            <v>58.466016649351637</v>
          </cell>
          <cell r="D502">
            <v>39.636813942583927</v>
          </cell>
          <cell r="F502">
            <v>33.854533482758683</v>
          </cell>
          <cell r="G502">
            <v>57.350636596298251</v>
          </cell>
        </row>
        <row r="503">
          <cell r="A503">
            <v>600.47</v>
          </cell>
          <cell r="C503">
            <v>58.708298269034621</v>
          </cell>
          <cell r="D503">
            <v>39.995390648962562</v>
          </cell>
          <cell r="F503">
            <v>33.451901274418184</v>
          </cell>
          <cell r="G503">
            <v>56.975637462253246</v>
          </cell>
        </row>
        <row r="504">
          <cell r="A504">
            <v>600.96</v>
          </cell>
          <cell r="C504">
            <v>59.297368278084527</v>
          </cell>
          <cell r="D504">
            <v>40.647607311391567</v>
          </cell>
          <cell r="F504">
            <v>32.79074132280973</v>
          </cell>
          <cell r="G504">
            <v>56.389536716900146</v>
          </cell>
        </row>
        <row r="505">
          <cell r="A505">
            <v>601.46</v>
          </cell>
          <cell r="C505">
            <v>60.125538879507957</v>
          </cell>
          <cell r="D505">
            <v>41.509654872007154</v>
          </cell>
          <cell r="F505">
            <v>31.942719820016212</v>
          </cell>
          <cell r="G505">
            <v>55.57</v>
          </cell>
        </row>
        <row r="506">
          <cell r="A506">
            <v>601.95000000000005</v>
          </cell>
          <cell r="C506">
            <v>61.24524951348841</v>
          </cell>
          <cell r="D506">
            <v>42.653209129339018</v>
          </cell>
          <cell r="F506">
            <v>30.820384900629566</v>
          </cell>
          <cell r="G506">
            <v>54.454376014088837</v>
          </cell>
        </row>
        <row r="507">
          <cell r="A507">
            <v>602.45000000000005</v>
          </cell>
          <cell r="C507">
            <v>62.607605294825511</v>
          </cell>
          <cell r="D507">
            <v>44.079804693485599</v>
          </cell>
          <cell r="F507">
            <v>29.470686937509534</v>
          </cell>
          <cell r="G507">
            <v>53.049334098732125</v>
          </cell>
        </row>
        <row r="508">
          <cell r="A508">
            <v>602.95000000000005</v>
          </cell>
          <cell r="C508">
            <v>64.333133907395151</v>
          </cell>
          <cell r="D508">
            <v>45.815630862036329</v>
          </cell>
          <cell r="F508">
            <v>27.878672141277498</v>
          </cell>
          <cell r="G508">
            <v>51.376575217092757</v>
          </cell>
        </row>
        <row r="509">
          <cell r="A509">
            <v>603.45000000000005</v>
          </cell>
          <cell r="C509">
            <v>66.21096177547301</v>
          </cell>
          <cell r="D509">
            <v>47.76892856761954</v>
          </cell>
          <cell r="F509">
            <v>26.10202702852385</v>
          </cell>
          <cell r="G509">
            <v>49.352146355565424</v>
          </cell>
        </row>
        <row r="510">
          <cell r="A510">
            <v>603.95000000000005</v>
          </cell>
          <cell r="C510">
            <v>68.43121122634696</v>
          </cell>
          <cell r="D510">
            <v>50.015577254657238</v>
          </cell>
          <cell r="F510">
            <v>24.192012715735643</v>
          </cell>
          <cell r="G510">
            <v>47.151821486120063</v>
          </cell>
        </row>
        <row r="511">
          <cell r="A511">
            <v>604.45000000000005</v>
          </cell>
          <cell r="C511">
            <v>70.842492122771176</v>
          </cell>
          <cell r="D511">
            <v>52.4305766353379</v>
          </cell>
          <cell r="F511">
            <v>22.143153627249855</v>
          </cell>
          <cell r="G511">
            <v>44.855681506943505</v>
          </cell>
        </row>
        <row r="512">
          <cell r="A512">
            <v>604.95000000000005</v>
          </cell>
          <cell r="C512">
            <v>73.38332915257449</v>
          </cell>
          <cell r="D512">
            <v>54.858563973357974</v>
          </cell>
          <cell r="F512">
            <v>20.172915176693003</v>
          </cell>
          <cell r="G512">
            <v>42.390249313601593</v>
          </cell>
        </row>
        <row r="513">
          <cell r="A513">
            <v>605.45000000000005</v>
          </cell>
          <cell r="C513">
            <v>75.549532116589674</v>
          </cell>
          <cell r="D513">
            <v>57.228497608804005</v>
          </cell>
          <cell r="F513">
            <v>18.334431649372842</v>
          </cell>
          <cell r="G513">
            <v>39.888571556378892</v>
          </cell>
        </row>
        <row r="514">
          <cell r="A514">
            <v>605.96</v>
          </cell>
          <cell r="C514">
            <v>77.795482309035336</v>
          </cell>
          <cell r="D514">
            <v>59.543184589743433</v>
          </cell>
          <cell r="F514">
            <v>16.683665880453031</v>
          </cell>
          <cell r="G514">
            <v>37.643688655558087</v>
          </cell>
        </row>
        <row r="515">
          <cell r="A515">
            <v>606.46</v>
          </cell>
          <cell r="C515">
            <v>79.702412089508869</v>
          </cell>
          <cell r="D515">
            <v>61.64</v>
          </cell>
          <cell r="F515">
            <v>15.333883857964645</v>
          </cell>
          <cell r="G515">
            <v>35.638584206386064</v>
          </cell>
        </row>
        <row r="516">
          <cell r="A516">
            <v>606.97</v>
          </cell>
          <cell r="C516">
            <v>81.022604185164937</v>
          </cell>
          <cell r="D516">
            <v>63.355845159447163</v>
          </cell>
          <cell r="F516">
            <v>14.277923557999749</v>
          </cell>
          <cell r="G516">
            <v>33.933322741017733</v>
          </cell>
        </row>
        <row r="517">
          <cell r="A517">
            <v>607.48</v>
          </cell>
          <cell r="C517">
            <v>81.916850651229382</v>
          </cell>
          <cell r="D517">
            <v>64.552462320746855</v>
          </cell>
          <cell r="F517">
            <v>13.6651524715211</v>
          </cell>
          <cell r="G517">
            <v>32.697641808965166</v>
          </cell>
        </row>
        <row r="518">
          <cell r="A518">
            <v>607.99</v>
          </cell>
          <cell r="C518">
            <v>82.337438338922624</v>
          </cell>
          <cell r="D518">
            <v>65.246696051539104</v>
          </cell>
          <cell r="F518">
            <v>13.352865989244677</v>
          </cell>
          <cell r="G518">
            <v>32.051768740882302</v>
          </cell>
        </row>
        <row r="519">
          <cell r="A519">
            <v>608.5</v>
          </cell>
          <cell r="C519">
            <v>82.120527345582133</v>
          </cell>
          <cell r="D519">
            <v>65.298926850793364</v>
          </cell>
          <cell r="F519">
            <v>13.490278709467704</v>
          </cell>
          <cell r="G519">
            <v>31.790341357111895</v>
          </cell>
        </row>
        <row r="520">
          <cell r="A520">
            <v>609.01</v>
          </cell>
          <cell r="C520">
            <v>81.449163321745701</v>
          </cell>
          <cell r="D520">
            <v>64.667392407860035</v>
          </cell>
          <cell r="F520">
            <v>14.057271060851443</v>
          </cell>
          <cell r="G520">
            <v>32.261607705824566</v>
          </cell>
        </row>
        <row r="521">
          <cell r="A521">
            <v>609.52</v>
          </cell>
          <cell r="C521">
            <v>80.014380039538793</v>
          </cell>
          <cell r="D521">
            <v>63.38586255168952</v>
          </cell>
          <cell r="F521">
            <v>15.127315989772111</v>
          </cell>
          <cell r="G521">
            <v>33.216410885343976</v>
          </cell>
        </row>
        <row r="522">
          <cell r="A522">
            <v>610.03</v>
          </cell>
          <cell r="C522">
            <v>77.813513831079703</v>
          </cell>
          <cell r="D522">
            <v>61.467531931951278</v>
          </cell>
          <cell r="F522">
            <v>16.735595340156717</v>
          </cell>
          <cell r="G522">
            <v>34.870786406002871</v>
          </cell>
        </row>
        <row r="523">
          <cell r="A523">
            <v>610.54</v>
          </cell>
          <cell r="C523">
            <v>75.115484854320357</v>
          </cell>
          <cell r="D523">
            <v>58.893692703103795</v>
          </cell>
          <cell r="F523">
            <v>18.85369612271786</v>
          </cell>
          <cell r="G523">
            <v>37.009069450582963</v>
          </cell>
        </row>
        <row r="524">
          <cell r="A524">
            <v>611.05999999999995</v>
          </cell>
          <cell r="C524">
            <v>71.946052679104994</v>
          </cell>
          <cell r="D524">
            <v>56.124475708847157</v>
          </cell>
          <cell r="F524">
            <v>21.320554023698094</v>
          </cell>
          <cell r="G524">
            <v>39.556093243321691</v>
          </cell>
        </row>
        <row r="525">
          <cell r="A525">
            <v>611.44000000000005</v>
          </cell>
          <cell r="C525">
            <v>69.586887133491189</v>
          </cell>
          <cell r="D525">
            <v>53.999603104444091</v>
          </cell>
          <cell r="F525">
            <v>23.201335867901797</v>
          </cell>
          <cell r="G525">
            <v>41.530290136879387</v>
          </cell>
        </row>
        <row r="526">
          <cell r="A526">
            <v>611.95000000000005</v>
          </cell>
          <cell r="C526">
            <v>66.834426460539348</v>
          </cell>
          <cell r="D526">
            <v>51.255541304943421</v>
          </cell>
          <cell r="F526">
            <v>25.70403215639735</v>
          </cell>
          <cell r="G526">
            <v>44.242996745174992</v>
          </cell>
        </row>
        <row r="527">
          <cell r="A527">
            <v>612.47</v>
          </cell>
          <cell r="C527">
            <v>64.687184104032696</v>
          </cell>
          <cell r="D527">
            <v>48.979658871202062</v>
          </cell>
          <cell r="F527">
            <v>27.879292046600597</v>
          </cell>
          <cell r="G527">
            <v>46.657878405045608</v>
          </cell>
        </row>
        <row r="528">
          <cell r="A528">
            <v>612.98</v>
          </cell>
          <cell r="C528">
            <v>63.219675924408513</v>
          </cell>
          <cell r="D528">
            <v>47.36</v>
          </cell>
          <cell r="F528">
            <v>29.570440799249138</v>
          </cell>
          <cell r="G528">
            <v>48.49863096169139</v>
          </cell>
        </row>
        <row r="529">
          <cell r="A529">
            <v>613.5</v>
          </cell>
          <cell r="C529">
            <v>62.422278824951107</v>
          </cell>
          <cell r="D529">
            <v>46.357313793031757</v>
          </cell>
          <cell r="F529">
            <v>30.731677583437566</v>
          </cell>
          <cell r="G529">
            <v>49.932083524978317</v>
          </cell>
        </row>
        <row r="530">
          <cell r="A530">
            <v>614.01</v>
          </cell>
          <cell r="C530">
            <v>62.134007760621493</v>
          </cell>
          <cell r="D530">
            <v>46.094338591492118</v>
          </cell>
          <cell r="F530">
            <v>31.391081619597461</v>
          </cell>
          <cell r="G530">
            <v>50.598688731583586</v>
          </cell>
        </row>
        <row r="531">
          <cell r="A531">
            <v>614.53</v>
          </cell>
          <cell r="C531">
            <v>62.453187425454374</v>
          </cell>
          <cell r="D531">
            <v>46.540548411853777</v>
          </cell>
          <cell r="F531">
            <v>31.507235629755449</v>
          </cell>
          <cell r="G531">
            <v>50.588906912308765</v>
          </cell>
        </row>
        <row r="532">
          <cell r="A532">
            <v>615.04</v>
          </cell>
          <cell r="C532">
            <v>63.408715357703628</v>
          </cell>
          <cell r="D532">
            <v>47.57</v>
          </cell>
          <cell r="F532">
            <v>31.012917872048295</v>
          </cell>
          <cell r="G532">
            <v>49.891941229647117</v>
          </cell>
        </row>
        <row r="533">
          <cell r="A533">
            <v>615.55999999999995</v>
          </cell>
          <cell r="C533">
            <v>65.006995770350983</v>
          </cell>
          <cell r="D533">
            <v>49.232994539771333</v>
          </cell>
          <cell r="F533">
            <v>29.929809394955303</v>
          </cell>
          <cell r="G533">
            <v>48.448309546680278</v>
          </cell>
        </row>
        <row r="534">
          <cell r="A534">
            <v>615.95000000000005</v>
          </cell>
          <cell r="C534">
            <v>66.77558804160536</v>
          </cell>
          <cell r="D534">
            <v>50.838144415894646</v>
          </cell>
          <cell r="F534">
            <v>28.521348387767269</v>
          </cell>
          <cell r="G534">
            <v>46.933873537992518</v>
          </cell>
        </row>
        <row r="535">
          <cell r="A535">
            <v>616.46</v>
          </cell>
          <cell r="C535">
            <v>69.344765402463267</v>
          </cell>
          <cell r="D535">
            <v>53.253641248667783</v>
          </cell>
          <cell r="F535">
            <v>26.232469362663679</v>
          </cell>
          <cell r="G535">
            <v>44.548868700723844</v>
          </cell>
        </row>
        <row r="536">
          <cell r="A536">
            <v>616.98</v>
          </cell>
          <cell r="C536">
            <v>72.224910887325777</v>
          </cell>
          <cell r="D536">
            <v>55.912909660162228</v>
          </cell>
          <cell r="F536">
            <v>23.602418986438693</v>
          </cell>
          <cell r="G536">
            <v>41.826556001466237</v>
          </cell>
        </row>
        <row r="537">
          <cell r="A537">
            <v>617.49</v>
          </cell>
          <cell r="C537">
            <v>75.132362443806755</v>
          </cell>
          <cell r="D537">
            <v>58.494729056905911</v>
          </cell>
          <cell r="F537">
            <v>20.980736920280187</v>
          </cell>
          <cell r="G537">
            <v>39.2602394681672</v>
          </cell>
        </row>
        <row r="538">
          <cell r="A538">
            <v>618.01</v>
          </cell>
          <cell r="C538">
            <v>77.450700876570096</v>
          </cell>
          <cell r="D538">
            <v>60.663899061501702</v>
          </cell>
          <cell r="F538">
            <v>18.945191142982523</v>
          </cell>
          <cell r="G538">
            <v>36.962875353081529</v>
          </cell>
        </row>
        <row r="539">
          <cell r="A539">
            <v>618.52</v>
          </cell>
          <cell r="C539">
            <v>78.799771364441852</v>
          </cell>
          <cell r="D539">
            <v>62.239671431137658</v>
          </cell>
          <cell r="F539">
            <v>17.657637690838399</v>
          </cell>
          <cell r="G539">
            <v>35.390319572844156</v>
          </cell>
        </row>
        <row r="540">
          <cell r="A540">
            <v>619.03</v>
          </cell>
          <cell r="C540">
            <v>78.958978974207284</v>
          </cell>
          <cell r="D540">
            <v>62.863301318625034</v>
          </cell>
          <cell r="F540">
            <v>17.351718329771675</v>
          </cell>
          <cell r="G540">
            <v>34.604925871865575</v>
          </cell>
        </row>
        <row r="541">
          <cell r="A541">
            <v>619.54999999999995</v>
          </cell>
          <cell r="C541">
            <v>77.876317129568534</v>
          </cell>
          <cell r="D541">
            <v>62.639574210448977</v>
          </cell>
          <cell r="F541">
            <v>18.065738698302063</v>
          </cell>
          <cell r="G541">
            <v>34.72719754029395</v>
          </cell>
        </row>
        <row r="542">
          <cell r="A542">
            <v>620.05999999999995</v>
          </cell>
          <cell r="C542">
            <v>75.774694126583213</v>
          </cell>
          <cell r="D542">
            <v>61.342159594363224</v>
          </cell>
          <cell r="F542">
            <v>19.765879410970861</v>
          </cell>
          <cell r="G542">
            <v>35.761610871555462</v>
          </cell>
        </row>
        <row r="543">
          <cell r="A543">
            <v>620.45000000000005</v>
          </cell>
          <cell r="C543">
            <v>73.714466876508737</v>
          </cell>
          <cell r="D543">
            <v>59.80480043558719</v>
          </cell>
          <cell r="F543">
            <v>21.420597553740706</v>
          </cell>
          <cell r="G543">
            <v>37.108468916873591</v>
          </cell>
        </row>
        <row r="544">
          <cell r="A544">
            <v>620.96</v>
          </cell>
          <cell r="C544">
            <v>70.935886746284353</v>
          </cell>
          <cell r="D544">
            <v>57.204965304230029</v>
          </cell>
          <cell r="F544">
            <v>23.812809195374342</v>
          </cell>
          <cell r="G544">
            <v>39.340108298543953</v>
          </cell>
        </row>
        <row r="545">
          <cell r="A545">
            <v>621.47</v>
          </cell>
          <cell r="C545">
            <v>68.804799426327691</v>
          </cell>
          <cell r="D545">
            <v>54.532395750048899</v>
          </cell>
          <cell r="F545">
            <v>25.848122072037505</v>
          </cell>
          <cell r="G545">
            <v>41.8536067265226</v>
          </cell>
        </row>
        <row r="546">
          <cell r="A546">
            <v>621.98</v>
          </cell>
          <cell r="C546">
            <v>67.495271242169821</v>
          </cell>
          <cell r="D546">
            <v>52.154416369790582</v>
          </cell>
          <cell r="F546">
            <v>27.25303844012452</v>
          </cell>
          <cell r="G546">
            <v>44.203037858322944</v>
          </cell>
        </row>
        <row r="547">
          <cell r="A547">
            <v>622.49</v>
          </cell>
          <cell r="C547">
            <v>66.807068495950745</v>
          </cell>
          <cell r="D547">
            <v>50.398472285523965</v>
          </cell>
          <cell r="F547">
            <v>28.162667969177974</v>
          </cell>
          <cell r="G547">
            <v>46.087842530829413</v>
          </cell>
        </row>
        <row r="548">
          <cell r="A548">
            <v>623</v>
          </cell>
          <cell r="C548">
            <v>66.694247078928854</v>
          </cell>
          <cell r="D548">
            <v>49.310645642993222</v>
          </cell>
          <cell r="F548">
            <v>28.50254001403907</v>
          </cell>
          <cell r="G548">
            <v>47.366390488425516</v>
          </cell>
        </row>
        <row r="549">
          <cell r="A549">
            <v>623.51</v>
          </cell>
          <cell r="C549">
            <v>67.137944194035853</v>
          </cell>
          <cell r="D549">
            <v>49.156006863225493</v>
          </cell>
          <cell r="F549">
            <v>28.397026190657559</v>
          </cell>
          <cell r="G549">
            <v>47.920501016740332</v>
          </cell>
        </row>
        <row r="550">
          <cell r="A550">
            <v>624.01</v>
          </cell>
          <cell r="C550">
            <v>68.054086690573399</v>
          </cell>
          <cell r="D550">
            <v>49.786822089058688</v>
          </cell>
          <cell r="F550">
            <v>27.705386267402528</v>
          </cell>
          <cell r="G550">
            <v>47.683553802958286</v>
          </cell>
        </row>
        <row r="551">
          <cell r="A551">
            <v>624.52</v>
          </cell>
          <cell r="C551">
            <v>69.818537696079972</v>
          </cell>
          <cell r="D551">
            <v>51.025896174549757</v>
          </cell>
          <cell r="F551">
            <v>26.521325690924989</v>
          </cell>
          <cell r="G551">
            <v>46.636282317792755</v>
          </cell>
        </row>
        <row r="552">
          <cell r="A552">
            <v>625.03</v>
          </cell>
          <cell r="C552">
            <v>72.197482542910635</v>
          </cell>
          <cell r="D552">
            <v>53.072524917323904</v>
          </cell>
          <cell r="F552">
            <v>24.570482026169785</v>
          </cell>
          <cell r="G552">
            <v>44.909373681771328</v>
          </cell>
        </row>
        <row r="553">
          <cell r="A553">
            <v>625.53</v>
          </cell>
          <cell r="C553">
            <v>75.520908086008518</v>
          </cell>
          <cell r="D553">
            <v>55.942170609151887</v>
          </cell>
          <cell r="F553">
            <v>21.743927107827137</v>
          </cell>
          <cell r="G553">
            <v>42.328676544742578</v>
          </cell>
        </row>
        <row r="554">
          <cell r="A554">
            <v>626.03</v>
          </cell>
          <cell r="C554">
            <v>79.475826158679496</v>
          </cell>
          <cell r="D554">
            <v>59.423343626066639</v>
          </cell>
          <cell r="F554">
            <v>18.204200516571049</v>
          </cell>
          <cell r="G554">
            <v>39.000391995118804</v>
          </cell>
        </row>
        <row r="555">
          <cell r="A555">
            <v>626.54</v>
          </cell>
          <cell r="C555">
            <v>83.610821083687853</v>
          </cell>
          <cell r="D555">
            <v>63.386275614176093</v>
          </cell>
          <cell r="F555">
            <v>14.434875128095086</v>
          </cell>
          <cell r="G555">
            <v>35.206707032884111</v>
          </cell>
        </row>
        <row r="556">
          <cell r="A556">
            <v>627.04</v>
          </cell>
          <cell r="C556">
            <v>87.339818833308101</v>
          </cell>
          <cell r="D556">
            <v>67.451861262289441</v>
          </cell>
          <cell r="F556">
            <v>10.995456924577784</v>
          </cell>
          <cell r="G556">
            <v>31.167563447441239</v>
          </cell>
        </row>
        <row r="557">
          <cell r="A557">
            <v>627.54</v>
          </cell>
          <cell r="C557">
            <v>90.304614502822261</v>
          </cell>
          <cell r="D557">
            <v>71.481892036943407</v>
          </cell>
          <cell r="F557">
            <v>8.3615164589131368</v>
          </cell>
          <cell r="G557">
            <v>27.311886353209445</v>
          </cell>
        </row>
        <row r="558">
          <cell r="A558">
            <v>628.04</v>
          </cell>
          <cell r="C558">
            <v>92.247237815106729</v>
          </cell>
          <cell r="D558">
            <v>74.949226308477847</v>
          </cell>
          <cell r="F558">
            <v>6.5669079113646154</v>
          </cell>
          <cell r="G558">
            <v>23.953830483125767</v>
          </cell>
        </row>
        <row r="559">
          <cell r="A559">
            <v>628.53</v>
          </cell>
          <cell r="C559">
            <v>93.546237458223231</v>
          </cell>
          <cell r="D559">
            <v>77.740655306440956</v>
          </cell>
          <cell r="F559">
            <v>5.4393022920979854</v>
          </cell>
          <cell r="G559">
            <v>21.27340229679222</v>
          </cell>
        </row>
        <row r="560">
          <cell r="A560">
            <v>629.03</v>
          </cell>
          <cell r="C560">
            <v>94.343189571378318</v>
          </cell>
          <cell r="D560">
            <v>79.783123775705775</v>
          </cell>
          <cell r="F560">
            <v>4.6943551836238617</v>
          </cell>
          <cell r="G560">
            <v>19.279872125281059</v>
          </cell>
        </row>
        <row r="561">
          <cell r="A561">
            <v>629.52</v>
          </cell>
          <cell r="C561">
            <v>94.789912627114532</v>
          </cell>
          <cell r="D561">
            <v>81.16268802623695</v>
          </cell>
          <cell r="F561">
            <v>4.2235829248671894</v>
          </cell>
          <cell r="G561">
            <v>17.979972239404702</v>
          </cell>
        </row>
        <row r="562">
          <cell r="A562">
            <v>630.02</v>
          </cell>
          <cell r="C562">
            <v>95.18943027640691</v>
          </cell>
          <cell r="D562">
            <v>82.022273236405638</v>
          </cell>
          <cell r="F562">
            <v>4.0029969112700581</v>
          </cell>
          <cell r="G562">
            <v>17.238673444834461</v>
          </cell>
        </row>
        <row r="563">
          <cell r="A563">
            <v>630.51</v>
          </cell>
          <cell r="C563">
            <v>95.21272140186251</v>
          </cell>
          <cell r="D563">
            <v>82.200106454853412</v>
          </cell>
          <cell r="F563">
            <v>3.8761971691249424</v>
          </cell>
          <cell r="G563">
            <v>17.024356614508974</v>
          </cell>
        </row>
        <row r="564">
          <cell r="A564">
            <v>631</v>
          </cell>
          <cell r="C564">
            <v>95.236481448286142</v>
          </cell>
          <cell r="D564">
            <v>81.893785869759412</v>
          </cell>
          <cell r="F564">
            <v>3.9528787508342531</v>
          </cell>
          <cell r="G564">
            <v>17.313298164924902</v>
          </cell>
        </row>
        <row r="565">
          <cell r="A565">
            <v>631.48</v>
          </cell>
          <cell r="C565">
            <v>95.001840468743737</v>
          </cell>
          <cell r="D565">
            <v>81.041544509721646</v>
          </cell>
          <cell r="F565">
            <v>4.127038593476545</v>
          </cell>
          <cell r="G565">
            <v>18.030523484586887</v>
          </cell>
        </row>
        <row r="566">
          <cell r="A566">
            <v>631.97</v>
          </cell>
          <cell r="C566">
            <v>94.632338344827929</v>
          </cell>
          <cell r="D566">
            <v>79.716740603684869</v>
          </cell>
          <cell r="F566">
            <v>4.4838113184313757</v>
          </cell>
          <cell r="G566">
            <v>19.337355115173406</v>
          </cell>
        </row>
        <row r="567">
          <cell r="A567">
            <v>632.46</v>
          </cell>
          <cell r="C567">
            <v>94.036420356748977</v>
          </cell>
          <cell r="D567">
            <v>77.733047810892415</v>
          </cell>
          <cell r="F567">
            <v>5.0156599799160952</v>
          </cell>
          <cell r="G567">
            <v>21.084498758693208</v>
          </cell>
        </row>
        <row r="568">
          <cell r="A568">
            <v>633.05999999999995</v>
          </cell>
          <cell r="C568">
            <v>92.851090043653144</v>
          </cell>
          <cell r="D568">
            <v>74.396538439769216</v>
          </cell>
          <cell r="F568">
            <v>6.0505713964758723</v>
          </cell>
          <cell r="G568">
            <v>24.072556505115696</v>
          </cell>
        </row>
        <row r="569">
          <cell r="A569">
            <v>633.54</v>
          </cell>
          <cell r="C569">
            <v>91.457238674545792</v>
          </cell>
          <cell r="D569">
            <v>71.059033371489249</v>
          </cell>
          <cell r="F569">
            <v>7.2857092049202539</v>
          </cell>
          <cell r="G569">
            <v>27.125564126139658</v>
          </cell>
        </row>
        <row r="570">
          <cell r="A570">
            <v>634.02</v>
          </cell>
          <cell r="C570">
            <v>89.505910614912622</v>
          </cell>
          <cell r="D570">
            <v>67.193680177846957</v>
          </cell>
          <cell r="F570">
            <v>9.0113603556471791</v>
          </cell>
          <cell r="G570">
            <v>30.612329928327942</v>
          </cell>
        </row>
        <row r="571">
          <cell r="A571">
            <v>634.5</v>
          </cell>
          <cell r="C571">
            <v>86.738222304517549</v>
          </cell>
          <cell r="D571">
            <v>62.941257212530623</v>
          </cell>
          <cell r="F571">
            <v>11.33545949795556</v>
          </cell>
          <cell r="G571">
            <v>34.496839794413866</v>
          </cell>
        </row>
        <row r="572">
          <cell r="A572">
            <v>634.97</v>
          </cell>
          <cell r="C572">
            <v>83.327231802868624</v>
          </cell>
          <cell r="D572">
            <v>58.467320781295498</v>
          </cell>
          <cell r="F572">
            <v>14.255794550306108</v>
          </cell>
          <cell r="G572">
            <v>38.639670959703118</v>
          </cell>
        </row>
        <row r="573">
          <cell r="A573">
            <v>635.45000000000005</v>
          </cell>
          <cell r="C573">
            <v>79.339454142434093</v>
          </cell>
          <cell r="D573">
            <v>54.137398457032738</v>
          </cell>
          <cell r="F573">
            <v>17.664447449457203</v>
          </cell>
          <cell r="G573">
            <v>42.76327612876203</v>
          </cell>
        </row>
        <row r="574">
          <cell r="A574">
            <v>636.04</v>
          </cell>
          <cell r="C574">
            <v>74.101447909839294</v>
          </cell>
          <cell r="D574">
            <v>49.101961437955424</v>
          </cell>
          <cell r="F574">
            <v>22.141009590327059</v>
          </cell>
          <cell r="G574">
            <v>47.604097811192744</v>
          </cell>
        </row>
        <row r="575">
          <cell r="A575">
            <v>636.51</v>
          </cell>
          <cell r="C575">
            <v>69.950771015127529</v>
          </cell>
          <cell r="D575">
            <v>45.510121753078074</v>
          </cell>
          <cell r="F575">
            <v>25.768499943475966</v>
          </cell>
          <cell r="G575">
            <v>51.160496100740957</v>
          </cell>
        </row>
        <row r="576">
          <cell r="A576">
            <v>636.98</v>
          </cell>
          <cell r="C576">
            <v>66.267139034311654</v>
          </cell>
          <cell r="D576">
            <v>42.458916491296726</v>
          </cell>
          <cell r="F576">
            <v>29.155244604798181</v>
          </cell>
          <cell r="G576">
            <v>54.382805864261364</v>
          </cell>
        </row>
        <row r="577">
          <cell r="A577">
            <v>637.55999999999995</v>
          </cell>
          <cell r="C577">
            <v>62.197140302878594</v>
          </cell>
          <cell r="D577">
            <v>39.380403045737886</v>
          </cell>
          <cell r="F577">
            <v>32.976512218008921</v>
          </cell>
          <cell r="G577">
            <v>57.622830180519991</v>
          </cell>
        </row>
        <row r="578">
          <cell r="A578">
            <v>638.02</v>
          </cell>
          <cell r="C578">
            <v>59.439438193469464</v>
          </cell>
          <cell r="D578">
            <v>37.505889557545743</v>
          </cell>
          <cell r="F578">
            <v>35.691731486819897</v>
          </cell>
          <cell r="G578">
            <v>59.710822064870115</v>
          </cell>
        </row>
        <row r="579">
          <cell r="A579">
            <v>638.48</v>
          </cell>
          <cell r="C579">
            <v>57.016411189175621</v>
          </cell>
          <cell r="D579">
            <v>36.198609375836448</v>
          </cell>
          <cell r="F579">
            <v>37.998502711206747</v>
          </cell>
          <cell r="G579">
            <v>61.1121819120658</v>
          </cell>
        </row>
        <row r="580">
          <cell r="A580">
            <v>639.05999999999995</v>
          </cell>
          <cell r="C580">
            <v>54.719083628838781</v>
          </cell>
          <cell r="D580">
            <v>35.263243680348914</v>
          </cell>
          <cell r="F580">
            <v>40.334344532092622</v>
          </cell>
          <cell r="G580">
            <v>62.253132825092706</v>
          </cell>
        </row>
        <row r="581">
          <cell r="A581">
            <v>639.52</v>
          </cell>
          <cell r="C581">
            <v>53.351300516455936</v>
          </cell>
          <cell r="D581">
            <v>35.0337499052889</v>
          </cell>
          <cell r="F581">
            <v>41.657240832820854</v>
          </cell>
          <cell r="G581">
            <v>62.623608754038884</v>
          </cell>
        </row>
        <row r="582">
          <cell r="A582">
            <v>639.97</v>
          </cell>
          <cell r="C582">
            <v>52.599805524875563</v>
          </cell>
          <cell r="D582">
            <v>35.04640453981623</v>
          </cell>
          <cell r="F582">
            <v>42.462835158204747</v>
          </cell>
          <cell r="G582">
            <v>62.547771001557919</v>
          </cell>
        </row>
        <row r="583">
          <cell r="A583">
            <v>640.54</v>
          </cell>
          <cell r="C583">
            <v>52.293861233855964</v>
          </cell>
          <cell r="D583">
            <v>35.386240961835021</v>
          </cell>
          <cell r="F583">
            <v>42.795491479151408</v>
          </cell>
          <cell r="G583">
            <v>62.185575562065267</v>
          </cell>
        </row>
        <row r="584">
          <cell r="A584">
            <v>640.99</v>
          </cell>
          <cell r="C584">
            <v>52.416561214424895</v>
          </cell>
          <cell r="D584">
            <v>35.645360051725291</v>
          </cell>
          <cell r="F584">
            <v>42.551534496761882</v>
          </cell>
          <cell r="G584">
            <v>61.801487263086777</v>
          </cell>
        </row>
        <row r="585">
          <cell r="A585">
            <v>641.54999999999995</v>
          </cell>
          <cell r="C585">
            <v>52.779853509077647</v>
          </cell>
          <cell r="D585">
            <v>35.873764542112454</v>
          </cell>
          <cell r="F585">
            <v>42.02715375023476</v>
          </cell>
          <cell r="G585">
            <v>61.40896104411673</v>
          </cell>
        </row>
        <row r="586">
          <cell r="A586">
            <v>642</v>
          </cell>
          <cell r="C586">
            <v>52.999328312761804</v>
          </cell>
          <cell r="D586">
            <v>35.923726893558303</v>
          </cell>
          <cell r="F586">
            <v>41.624478590880486</v>
          </cell>
          <cell r="G586">
            <v>61.304755143740586</v>
          </cell>
        </row>
        <row r="587">
          <cell r="A587">
            <v>642.54999999999995</v>
          </cell>
          <cell r="C587">
            <v>52.901125751487598</v>
          </cell>
          <cell r="D587">
            <v>35.645514116521909</v>
          </cell>
          <cell r="F587">
            <v>41.408780236940565</v>
          </cell>
          <cell r="G587">
            <v>61.466799666132587</v>
          </cell>
        </row>
        <row r="588">
          <cell r="A588">
            <v>643</v>
          </cell>
          <cell r="C588">
            <v>52.623285565328992</v>
          </cell>
          <cell r="D588">
            <v>35.261961261905391</v>
          </cell>
          <cell r="F588">
            <v>41.577327522015494</v>
          </cell>
          <cell r="G588">
            <v>61.833621675957509</v>
          </cell>
        </row>
        <row r="589">
          <cell r="A589">
            <v>643.54999999999995</v>
          </cell>
          <cell r="C589">
            <v>52.027175733446363</v>
          </cell>
          <cell r="D589">
            <v>34.598810174963589</v>
          </cell>
          <cell r="F589">
            <v>42.193250204010475</v>
          </cell>
          <cell r="G589">
            <v>62.454277387127654</v>
          </cell>
        </row>
        <row r="590">
          <cell r="A590">
            <v>643.99</v>
          </cell>
          <cell r="C590">
            <v>51.508856627590141</v>
          </cell>
          <cell r="D590">
            <v>34.04809897734544</v>
          </cell>
          <cell r="F590">
            <v>42.702063738127308</v>
          </cell>
          <cell r="G590">
            <v>63.051276691385461</v>
          </cell>
        </row>
        <row r="591">
          <cell r="A591">
            <v>644.53</v>
          </cell>
          <cell r="C591">
            <v>50.880242930623218</v>
          </cell>
          <cell r="D591">
            <v>33.437910056150344</v>
          </cell>
          <cell r="F591">
            <v>43.394547873140844</v>
          </cell>
          <cell r="G591">
            <v>63.786332926288004</v>
          </cell>
        </row>
        <row r="592">
          <cell r="A592">
            <v>644.97</v>
          </cell>
          <cell r="C592">
            <v>50.583058402642237</v>
          </cell>
          <cell r="D592">
            <v>33.071572024299108</v>
          </cell>
          <cell r="F592">
            <v>43.809984727947814</v>
          </cell>
          <cell r="G592">
            <v>64.275247041691529</v>
          </cell>
        </row>
        <row r="593">
          <cell r="A593">
            <v>645.51</v>
          </cell>
          <cell r="C593">
            <v>50.458888936784632</v>
          </cell>
          <cell r="D593">
            <v>32.790484383106467</v>
          </cell>
          <cell r="F593">
            <v>44.116162826270646</v>
          </cell>
          <cell r="G593">
            <v>64.693793998415785</v>
          </cell>
        </row>
        <row r="594">
          <cell r="A594">
            <v>646.04999999999995</v>
          </cell>
          <cell r="C594">
            <v>50.628683537150131</v>
          </cell>
          <cell r="D594">
            <v>32.754246603240453</v>
          </cell>
          <cell r="F594">
            <v>44.114862061261185</v>
          </cell>
          <cell r="G594">
            <v>64.873326008908535</v>
          </cell>
        </row>
        <row r="595">
          <cell r="A595">
            <v>646.47</v>
          </cell>
          <cell r="C595">
            <v>50.953227106537327</v>
          </cell>
          <cell r="D595">
            <v>32.893980092510496</v>
          </cell>
          <cell r="F595">
            <v>43.877499999746448</v>
          </cell>
          <cell r="G595">
            <v>64.773436665777083</v>
          </cell>
        </row>
        <row r="596">
          <cell r="A596">
            <v>647.01</v>
          </cell>
          <cell r="C596">
            <v>51.696423027121362</v>
          </cell>
          <cell r="D596">
            <v>33.340218929575059</v>
          </cell>
          <cell r="F596">
            <v>43.313545661998141</v>
          </cell>
          <cell r="G596">
            <v>64.503884508366269</v>
          </cell>
        </row>
        <row r="597">
          <cell r="A597">
            <v>647.54</v>
          </cell>
          <cell r="C597">
            <v>52.688842563219431</v>
          </cell>
          <cell r="D597">
            <v>33.896327674636098</v>
          </cell>
          <cell r="F597">
            <v>42.3855872427336</v>
          </cell>
          <cell r="G597">
            <v>63.95092386377592</v>
          </cell>
        </row>
        <row r="598">
          <cell r="A598">
            <v>647.96</v>
          </cell>
          <cell r="C598">
            <v>53.593867654309065</v>
          </cell>
          <cell r="D598">
            <v>34.469026151633635</v>
          </cell>
          <cell r="F598">
            <v>41.530841739899834</v>
          </cell>
          <cell r="G598">
            <v>63.376511132003522</v>
          </cell>
        </row>
        <row r="599">
          <cell r="A599">
            <v>648.48</v>
          </cell>
          <cell r="C599">
            <v>54.683903664621802</v>
          </cell>
          <cell r="D599">
            <v>35.185653815306239</v>
          </cell>
          <cell r="F599">
            <v>40.321014673698073</v>
          </cell>
          <cell r="G599">
            <v>62.650377852921579</v>
          </cell>
        </row>
        <row r="600">
          <cell r="A600">
            <v>649.01</v>
          </cell>
          <cell r="C600">
            <v>55.609047764032937</v>
          </cell>
          <cell r="D600">
            <v>35.871619250144931</v>
          </cell>
          <cell r="F600">
            <v>39.239227101557262</v>
          </cell>
          <cell r="G600">
            <v>61.869208507763908</v>
          </cell>
        </row>
        <row r="601">
          <cell r="A601">
            <v>649.53</v>
          </cell>
          <cell r="C601">
            <v>56.16109879922012</v>
          </cell>
          <cell r="D601">
            <v>36.325685147071482</v>
          </cell>
          <cell r="F601">
            <v>38.422757733285955</v>
          </cell>
          <cell r="G601">
            <v>61.287433627178565</v>
          </cell>
        </row>
        <row r="602">
          <cell r="A602">
            <v>650.04999999999995</v>
          </cell>
          <cell r="C602">
            <v>56.239709938570655</v>
          </cell>
          <cell r="D602">
            <v>36.472250646812292</v>
          </cell>
          <cell r="F602">
            <v>38.133669435369818</v>
          </cell>
          <cell r="G602">
            <v>61.015833845433178</v>
          </cell>
        </row>
        <row r="603">
          <cell r="A603">
            <v>650.46</v>
          </cell>
          <cell r="C603">
            <v>55.882661765175691</v>
          </cell>
          <cell r="D603">
            <v>36.390151609859018</v>
          </cell>
          <cell r="F603">
            <v>38.253087142866605</v>
          </cell>
          <cell r="G603">
            <v>60.984330157168607</v>
          </cell>
        </row>
        <row r="604">
          <cell r="A604">
            <v>650.97</v>
          </cell>
          <cell r="C604">
            <v>55.153119156481509</v>
          </cell>
          <cell r="D604">
            <v>35.928991332012643</v>
          </cell>
          <cell r="F604">
            <v>38.715077482190452</v>
          </cell>
          <cell r="G604">
            <v>61.319545914353149</v>
          </cell>
        </row>
        <row r="605">
          <cell r="A605">
            <v>651.49</v>
          </cell>
          <cell r="C605">
            <v>54.435013263323398</v>
          </cell>
          <cell r="D605">
            <v>35.211761445716363</v>
          </cell>
          <cell r="F605">
            <v>39.386824752353078</v>
          </cell>
          <cell r="G605">
            <v>61.944085603877795</v>
          </cell>
        </row>
        <row r="606">
          <cell r="A606">
            <v>652</v>
          </cell>
          <cell r="C606">
            <v>54.092629182787697</v>
          </cell>
          <cell r="D606">
            <v>34.346290383985625</v>
          </cell>
          <cell r="F606">
            <v>39.97878254314854</v>
          </cell>
          <cell r="G606">
            <v>62.757456734203451</v>
          </cell>
        </row>
        <row r="607">
          <cell r="A607">
            <v>652.51</v>
          </cell>
          <cell r="C607">
            <v>54.218047529698751</v>
          </cell>
          <cell r="D607">
            <v>33.609405249663574</v>
          </cell>
          <cell r="F607">
            <v>40.092138068678778</v>
          </cell>
          <cell r="G607">
            <v>63.538206032116598</v>
          </cell>
        </row>
        <row r="608">
          <cell r="A608">
            <v>653.01</v>
          </cell>
          <cell r="C608">
            <v>54.801076407933223</v>
          </cell>
          <cell r="D608">
            <v>33.084867932323718</v>
          </cell>
          <cell r="F608">
            <v>39.811450601322143</v>
          </cell>
          <cell r="G608">
            <v>64.2618379773632</v>
          </cell>
        </row>
        <row r="609">
          <cell r="A609">
            <v>653.52</v>
          </cell>
          <cell r="C609">
            <v>55.912062804080399</v>
          </cell>
          <cell r="D609">
            <v>32.983025171200353</v>
          </cell>
          <cell r="F609">
            <v>39.120234628243075</v>
          </cell>
          <cell r="G609">
            <v>64.564368713940169</v>
          </cell>
        </row>
        <row r="610">
          <cell r="A610">
            <v>654.02</v>
          </cell>
          <cell r="C610">
            <v>57.377024472783845</v>
          </cell>
          <cell r="D610">
            <v>33.431990474115011</v>
          </cell>
          <cell r="F610">
            <v>38.006588942489856</v>
          </cell>
          <cell r="G610">
            <v>64.329772867347458</v>
          </cell>
        </row>
        <row r="611">
          <cell r="A611">
            <v>654.52</v>
          </cell>
          <cell r="C611">
            <v>59.195798168328551</v>
          </cell>
          <cell r="D611">
            <v>34.458389013481352</v>
          </cell>
          <cell r="F611">
            <v>36.522137445786164</v>
          </cell>
          <cell r="G611">
            <v>63.641922880924064</v>
          </cell>
        </row>
        <row r="612">
          <cell r="A612">
            <v>655.02</v>
          </cell>
          <cell r="C612">
            <v>61.622817923071828</v>
          </cell>
          <cell r="D612">
            <v>35.935760354141202</v>
          </cell>
          <cell r="F612">
            <v>34.463501914641135</v>
          </cell>
          <cell r="G612">
            <v>62.326257910439296</v>
          </cell>
        </row>
        <row r="613">
          <cell r="A613">
            <v>655.52</v>
          </cell>
          <cell r="C613">
            <v>64.617009989783256</v>
          </cell>
          <cell r="D613">
            <v>38.13024811726271</v>
          </cell>
          <cell r="F613">
            <v>32.047253696676187</v>
          </cell>
          <cell r="G613">
            <v>60.438466974868113</v>
          </cell>
        </row>
        <row r="614">
          <cell r="A614">
            <v>656.02</v>
          </cell>
          <cell r="C614">
            <v>67.931727609624716</v>
          </cell>
          <cell r="D614">
            <v>40.885532751532651</v>
          </cell>
          <cell r="F614">
            <v>29.000926255137312</v>
          </cell>
          <cell r="G614">
            <v>57.954034185879387</v>
          </cell>
        </row>
        <row r="615">
          <cell r="A615">
            <v>656.51</v>
          </cell>
          <cell r="C615">
            <v>71.672401700913809</v>
          </cell>
          <cell r="D615">
            <v>43.953499626178548</v>
          </cell>
          <cell r="F615">
            <v>25.491006643438435</v>
          </cell>
          <cell r="G615">
            <v>54.977198263265926</v>
          </cell>
        </row>
        <row r="616">
          <cell r="A616">
            <v>657.01</v>
          </cell>
          <cell r="C616">
            <v>75.695714870197833</v>
          </cell>
          <cell r="D616">
            <v>47.530866065398087</v>
          </cell>
          <cell r="F616">
            <v>21.698899855425072</v>
          </cell>
          <cell r="G616">
            <v>51.49964087041721</v>
          </cell>
        </row>
        <row r="617">
          <cell r="A617">
            <v>657.5</v>
          </cell>
          <cell r="C617">
            <v>79.843217776734093</v>
          </cell>
          <cell r="D617">
            <v>51.528400133249484</v>
          </cell>
          <cell r="F617">
            <v>17.840233757433928</v>
          </cell>
          <cell r="G617">
            <v>47.623704823734776</v>
          </cell>
        </row>
        <row r="618">
          <cell r="A618">
            <v>658</v>
          </cell>
          <cell r="C618">
            <v>83.587260367806778</v>
          </cell>
          <cell r="D618">
            <v>55.644010924195584</v>
          </cell>
          <cell r="F618">
            <v>14.326827393958419</v>
          </cell>
          <cell r="G618">
            <v>43.497047734905237</v>
          </cell>
        </row>
        <row r="619">
          <cell r="A619">
            <v>658.49</v>
          </cell>
          <cell r="C619">
            <v>86.799580253156535</v>
          </cell>
          <cell r="D619">
            <v>59.705476863140028</v>
          </cell>
          <cell r="F619">
            <v>11.448196146137846</v>
          </cell>
          <cell r="G619">
            <v>39.547196510299912</v>
          </cell>
        </row>
        <row r="620">
          <cell r="A620">
            <v>658.98</v>
          </cell>
          <cell r="C620">
            <v>89.263865037331854</v>
          </cell>
          <cell r="D620">
            <v>63.516879542221183</v>
          </cell>
          <cell r="F620">
            <v>9.2320419051995231</v>
          </cell>
          <cell r="G620">
            <v>35.644839909459677</v>
          </cell>
        </row>
        <row r="621">
          <cell r="A621">
            <v>659.47</v>
          </cell>
          <cell r="C621">
            <v>91.116297059026849</v>
          </cell>
          <cell r="D621">
            <v>67.076861070891184</v>
          </cell>
          <cell r="F621">
            <v>7.5670597433388291</v>
          </cell>
          <cell r="G621">
            <v>32.057686359920339</v>
          </cell>
        </row>
        <row r="622">
          <cell r="A622">
            <v>659.96</v>
          </cell>
          <cell r="C622">
            <v>92.403555748974455</v>
          </cell>
          <cell r="D622">
            <v>70.211278780728122</v>
          </cell>
          <cell r="F622">
            <v>6.3796222766438619</v>
          </cell>
          <cell r="G622">
            <v>28.997272086980963</v>
          </cell>
        </row>
        <row r="623">
          <cell r="A623">
            <v>660.55</v>
          </cell>
          <cell r="C623">
            <v>93.445433912755604</v>
          </cell>
          <cell r="D623">
            <v>73.200859142972334</v>
          </cell>
          <cell r="F623">
            <v>5.4240448383268793</v>
          </cell>
          <cell r="G623">
            <v>26.089084543653442</v>
          </cell>
        </row>
        <row r="624">
          <cell r="A624">
            <v>661.04</v>
          </cell>
          <cell r="C624">
            <v>94.098300416311091</v>
          </cell>
          <cell r="D624">
            <v>75.155810088545408</v>
          </cell>
          <cell r="F624">
            <v>4.8751394114049056</v>
          </cell>
          <cell r="G624">
            <v>24.220661982112379</v>
          </cell>
        </row>
        <row r="625">
          <cell r="A625">
            <v>661.53</v>
          </cell>
          <cell r="C625">
            <v>94.429725729047831</v>
          </cell>
          <cell r="D625">
            <v>76.555822839912679</v>
          </cell>
          <cell r="F625">
            <v>4.5237851000083973</v>
          </cell>
          <cell r="G625">
            <v>22.83878159291309</v>
          </cell>
        </row>
        <row r="626">
          <cell r="A626">
            <v>662.03</v>
          </cell>
          <cell r="C626">
            <v>94.658803348409165</v>
          </cell>
          <cell r="D626">
            <v>77.457116958146514</v>
          </cell>
          <cell r="F626">
            <v>4.2738774961091064</v>
          </cell>
          <cell r="G626">
            <v>21.908408292451327</v>
          </cell>
        </row>
        <row r="627">
          <cell r="A627">
            <v>662.52</v>
          </cell>
          <cell r="C627">
            <v>94.761139833133399</v>
          </cell>
          <cell r="D627">
            <v>78.010338255270113</v>
          </cell>
          <cell r="F627">
            <v>4.1678835037992794</v>
          </cell>
          <cell r="G627">
            <v>21.42079324700827</v>
          </cell>
        </row>
        <row r="628">
          <cell r="A628">
            <v>663.01</v>
          </cell>
          <cell r="C628">
            <v>94.758386029637123</v>
          </cell>
          <cell r="D628">
            <v>78.053358312558387</v>
          </cell>
          <cell r="F628">
            <v>4.1787431697909634</v>
          </cell>
          <cell r="G628">
            <v>21.31353040005304</v>
          </cell>
        </row>
        <row r="629">
          <cell r="A629">
            <v>663.5</v>
          </cell>
          <cell r="C629">
            <v>94.672120630582342</v>
          </cell>
          <cell r="D629">
            <v>77.697173178835286</v>
          </cell>
          <cell r="F629">
            <v>4.2942087348474782</v>
          </cell>
          <cell r="G629">
            <v>21.59364125174276</v>
          </cell>
        </row>
        <row r="630">
          <cell r="A630">
            <v>663.99</v>
          </cell>
          <cell r="C630">
            <v>94.392320939239696</v>
          </cell>
          <cell r="D630">
            <v>76.969377194002121</v>
          </cell>
          <cell r="F630">
            <v>4.4756332093732354</v>
          </cell>
          <cell r="G630">
            <v>22.312564171368717</v>
          </cell>
        </row>
        <row r="631">
          <cell r="A631">
            <v>664.49</v>
          </cell>
          <cell r="C631">
            <v>93.968027601498989</v>
          </cell>
          <cell r="D631">
            <v>75.767557316722048</v>
          </cell>
          <cell r="F631">
            <v>4.8165293903887711</v>
          </cell>
          <cell r="G631">
            <v>23.394087349418573</v>
          </cell>
        </row>
        <row r="632">
          <cell r="A632">
            <v>664.98</v>
          </cell>
          <cell r="C632">
            <v>93.302302927111029</v>
          </cell>
          <cell r="D632">
            <v>74.0980471975585</v>
          </cell>
          <cell r="F632">
            <v>5.3589565204451013</v>
          </cell>
          <cell r="G632">
            <v>25.0067044892951</v>
          </cell>
        </row>
        <row r="633">
          <cell r="A633">
            <v>665.48</v>
          </cell>
          <cell r="C633">
            <v>92.351782629134235</v>
          </cell>
          <cell r="D633">
            <v>71.852849082136331</v>
          </cell>
          <cell r="F633">
            <v>6.0878813220454218</v>
          </cell>
          <cell r="G633">
            <v>27.089310631450825</v>
          </cell>
        </row>
        <row r="634">
          <cell r="A634">
            <v>665.97</v>
          </cell>
          <cell r="C634">
            <v>91.063814300946532</v>
          </cell>
          <cell r="D634">
            <v>69.108777494882133</v>
          </cell>
          <cell r="F634">
            <v>7.0877360620201069</v>
          </cell>
          <cell r="G634">
            <v>29.514322192467535</v>
          </cell>
        </row>
        <row r="635">
          <cell r="A635">
            <v>666.47</v>
          </cell>
          <cell r="C635">
            <v>89.33355204373764</v>
          </cell>
          <cell r="D635">
            <v>65.854571067033064</v>
          </cell>
          <cell r="F635">
            <v>8.4712508807742601</v>
          </cell>
          <cell r="G635">
            <v>32.539396292068851</v>
          </cell>
        </row>
        <row r="636">
          <cell r="A636">
            <v>666.97</v>
          </cell>
          <cell r="C636">
            <v>86.971200231555926</v>
          </cell>
          <cell r="D636">
            <v>62.126291840913652</v>
          </cell>
          <cell r="F636">
            <v>10.274289657958525</v>
          </cell>
          <cell r="G636">
            <v>36.077919602861648</v>
          </cell>
        </row>
        <row r="637">
          <cell r="A637">
            <v>667.47</v>
          </cell>
          <cell r="C637">
            <v>84.086080522309288</v>
          </cell>
          <cell r="D637">
            <v>57.991233902072011</v>
          </cell>
          <cell r="F637">
            <v>12.607459332484874</v>
          </cell>
          <cell r="G637">
            <v>39.926669775857178</v>
          </cell>
        </row>
        <row r="638">
          <cell r="A638">
            <v>667.97</v>
          </cell>
          <cell r="C638">
            <v>80.49946632752436</v>
          </cell>
          <cell r="D638">
            <v>53.782574201898925</v>
          </cell>
          <cell r="F638">
            <v>15.37383809591908</v>
          </cell>
          <cell r="G638">
            <v>43.943547909948819</v>
          </cell>
        </row>
        <row r="639">
          <cell r="A639">
            <v>668.47</v>
          </cell>
          <cell r="C639">
            <v>76.631921719315798</v>
          </cell>
          <cell r="D639">
            <v>49.444532990216373</v>
          </cell>
          <cell r="F639">
            <v>18.395255292357625</v>
          </cell>
          <cell r="G639">
            <v>47.940788514486378</v>
          </cell>
        </row>
        <row r="640">
          <cell r="A640">
            <v>668.98</v>
          </cell>
          <cell r="C640">
            <v>72.801122418875465</v>
          </cell>
          <cell r="D640">
            <v>45.261227338531221</v>
          </cell>
          <cell r="F640">
            <v>21.639488960564652</v>
          </cell>
          <cell r="G640">
            <v>52.051386124246889</v>
          </cell>
        </row>
        <row r="641">
          <cell r="A641">
            <v>669.48</v>
          </cell>
          <cell r="C641">
            <v>69.228240960229613</v>
          </cell>
          <cell r="D641">
            <v>41.603956147405988</v>
          </cell>
          <cell r="F641">
            <v>24.713844644425969</v>
          </cell>
          <cell r="G641">
            <v>55.826979321683247</v>
          </cell>
        </row>
        <row r="642">
          <cell r="A642">
            <v>669.99</v>
          </cell>
          <cell r="C642">
            <v>66.250757874793194</v>
          </cell>
          <cell r="D642">
            <v>38.33152112236435</v>
          </cell>
          <cell r="F642">
            <v>27.457692605885292</v>
          </cell>
          <cell r="G642">
            <v>59.028132271647991</v>
          </cell>
        </row>
        <row r="643">
          <cell r="A643">
            <v>670.5</v>
          </cell>
          <cell r="C643">
            <v>63.737609713328624</v>
          </cell>
          <cell r="D643">
            <v>35.807331037592775</v>
          </cell>
          <cell r="F643">
            <v>29.96450358766058</v>
          </cell>
          <cell r="G643">
            <v>61.740906898894366</v>
          </cell>
        </row>
        <row r="644">
          <cell r="A644">
            <v>671.01</v>
          </cell>
          <cell r="C644">
            <v>61.6097313439925</v>
          </cell>
          <cell r="D644">
            <v>33.846969158721421</v>
          </cell>
          <cell r="F644">
            <v>31.946695654063873</v>
          </cell>
          <cell r="G644">
            <v>63.957056791079417</v>
          </cell>
        </row>
        <row r="645">
          <cell r="A645">
            <v>671.53</v>
          </cell>
          <cell r="C645">
            <v>59.973233656032455</v>
          </cell>
          <cell r="D645">
            <v>32.46327965730633</v>
          </cell>
          <cell r="F645">
            <v>33.613120750932055</v>
          </cell>
          <cell r="G645">
            <v>65.525637270813888</v>
          </cell>
        </row>
        <row r="646">
          <cell r="A646">
            <v>672.05</v>
          </cell>
          <cell r="C646">
            <v>58.828981429629437</v>
          </cell>
          <cell r="D646">
            <v>31.762033161257534</v>
          </cell>
          <cell r="F646">
            <v>34.732968180008392</v>
          </cell>
          <cell r="G646">
            <v>66.370693022002243</v>
          </cell>
        </row>
        <row r="647">
          <cell r="A647">
            <v>672.46</v>
          </cell>
          <cell r="C647">
            <v>58.322990602993919</v>
          </cell>
          <cell r="D647">
            <v>31.60129917133337</v>
          </cell>
          <cell r="F647">
            <v>35.29768959452938</v>
          </cell>
          <cell r="G647">
            <v>66.619212700046432</v>
          </cell>
        </row>
        <row r="648">
          <cell r="A648">
            <v>672.98</v>
          </cell>
          <cell r="C648">
            <v>58.264628615396816</v>
          </cell>
          <cell r="D648">
            <v>31.826169908447554</v>
          </cell>
          <cell r="F648">
            <v>35.410146266104256</v>
          </cell>
          <cell r="G648">
            <v>66.392895444107509</v>
          </cell>
        </row>
        <row r="649">
          <cell r="A649">
            <v>673.5</v>
          </cell>
          <cell r="C649">
            <v>58.720597415487077</v>
          </cell>
          <cell r="D649">
            <v>32.486907187396383</v>
          </cell>
          <cell r="F649">
            <v>34.95960374494544</v>
          </cell>
          <cell r="G649">
            <v>65.756840456773347</v>
          </cell>
        </row>
        <row r="650">
          <cell r="A650">
            <v>674.03</v>
          </cell>
          <cell r="C650">
            <v>59.51779268006986</v>
          </cell>
          <cell r="D650">
            <v>33.323669202220387</v>
          </cell>
          <cell r="F650">
            <v>34.063834845715739</v>
          </cell>
          <cell r="G650">
            <v>64.83087604987378</v>
          </cell>
        </row>
        <row r="651">
          <cell r="A651">
            <v>674.45</v>
          </cell>
          <cell r="C651">
            <v>60.252136307095952</v>
          </cell>
          <cell r="D651">
            <v>34.036880619554125</v>
          </cell>
          <cell r="F651">
            <v>33.085263268376814</v>
          </cell>
          <cell r="G651">
            <v>64.082439327303959</v>
          </cell>
        </row>
        <row r="652">
          <cell r="A652">
            <v>674.98</v>
          </cell>
          <cell r="C652">
            <v>61.120127045011174</v>
          </cell>
          <cell r="D652">
            <v>34.765217663833994</v>
          </cell>
          <cell r="F652">
            <v>31.858173671043481</v>
          </cell>
          <cell r="G652">
            <v>63.213865434056338</v>
          </cell>
        </row>
        <row r="653">
          <cell r="A653">
            <v>675.52</v>
          </cell>
          <cell r="C653">
            <v>61.813342098557264</v>
          </cell>
          <cell r="D653">
            <v>35.23573449112547</v>
          </cell>
          <cell r="F653">
            <v>30.98581146286682</v>
          </cell>
          <cell r="G653">
            <v>62.660587839264572</v>
          </cell>
        </row>
        <row r="654">
          <cell r="A654">
            <v>676.05</v>
          </cell>
          <cell r="C654">
            <v>61.963304169186053</v>
          </cell>
          <cell r="D654">
            <v>35.324309918188739</v>
          </cell>
          <cell r="F654">
            <v>30.584076049429409</v>
          </cell>
          <cell r="G654">
            <v>62.468949830544375</v>
          </cell>
        </row>
        <row r="655">
          <cell r="A655">
            <v>676.48</v>
          </cell>
          <cell r="C655">
            <v>61.626281588447654</v>
          </cell>
          <cell r="D655">
            <v>35.073711872320423</v>
          </cell>
          <cell r="F655">
            <v>30.630452579911061</v>
          </cell>
          <cell r="G655">
            <v>62.630178250848623</v>
          </cell>
        </row>
        <row r="656">
          <cell r="A656">
            <v>677.02</v>
          </cell>
          <cell r="C656">
            <v>60.763814990104834</v>
          </cell>
          <cell r="D656">
            <v>34.375383866059927</v>
          </cell>
          <cell r="F656">
            <v>31.281538936693931</v>
          </cell>
          <cell r="G656">
            <v>63.155232267987152</v>
          </cell>
        </row>
        <row r="657">
          <cell r="A657">
            <v>677.46</v>
          </cell>
          <cell r="C657">
            <v>59.800975276846771</v>
          </cell>
          <cell r="D657">
            <v>33.629809171367462</v>
          </cell>
          <cell r="F657">
            <v>32.108455736746286</v>
          </cell>
          <cell r="G657">
            <v>63.834127067225687</v>
          </cell>
        </row>
        <row r="658">
          <cell r="A658">
            <v>678</v>
          </cell>
          <cell r="C658">
            <v>58.538519669936143</v>
          </cell>
          <cell r="D658">
            <v>32.538202399117225</v>
          </cell>
          <cell r="F658">
            <v>33.306619820897133</v>
          </cell>
          <cell r="G658">
            <v>64.883645674136659</v>
          </cell>
        </row>
        <row r="659">
          <cell r="A659">
            <v>678.55</v>
          </cell>
          <cell r="C659">
            <v>57.3949880038247</v>
          </cell>
          <cell r="D659">
            <v>31.429156911276568</v>
          </cell>
          <cell r="F659">
            <v>34.494574217560967</v>
          </cell>
          <cell r="G659">
            <v>66.054505903234656</v>
          </cell>
        </row>
        <row r="660">
          <cell r="A660">
            <v>678.99</v>
          </cell>
          <cell r="C660">
            <v>56.76438894444086</v>
          </cell>
          <cell r="D660">
            <v>30.617273175544589</v>
          </cell>
          <cell r="F660">
            <v>35.372603019033399</v>
          </cell>
          <cell r="G660">
            <v>66.953749305010064</v>
          </cell>
        </row>
        <row r="661">
          <cell r="A661">
            <v>679.54</v>
          </cell>
          <cell r="C661">
            <v>56.280570619320258</v>
          </cell>
          <cell r="D661">
            <v>29.784295897934491</v>
          </cell>
          <cell r="F661">
            <v>36.213569643664037</v>
          </cell>
          <cell r="G661">
            <v>67.864285056783032</v>
          </cell>
        </row>
        <row r="662">
          <cell r="A662">
            <v>679.99</v>
          </cell>
          <cell r="C662">
            <v>56.148236104874357</v>
          </cell>
          <cell r="D662">
            <v>29.366836572156739</v>
          </cell>
          <cell r="F662">
            <v>36.574037411806998</v>
          </cell>
          <cell r="G662">
            <v>68.42166631333474</v>
          </cell>
        </row>
        <row r="663">
          <cell r="A663">
            <v>680.55</v>
          </cell>
          <cell r="C663">
            <v>56.373304820421019</v>
          </cell>
          <cell r="D663">
            <v>29.21961090075883</v>
          </cell>
          <cell r="F663">
            <v>36.715418597161047</v>
          </cell>
          <cell r="G663">
            <v>68.714658414645029</v>
          </cell>
        </row>
        <row r="664">
          <cell r="A664">
            <v>681</v>
          </cell>
          <cell r="C664">
            <v>56.930579082750441</v>
          </cell>
          <cell r="D664">
            <v>29.449088039017912</v>
          </cell>
          <cell r="F664">
            <v>36.474174175334291</v>
          </cell>
          <cell r="G664">
            <v>68.693151035160298</v>
          </cell>
        </row>
        <row r="665">
          <cell r="A665">
            <v>681.45</v>
          </cell>
          <cell r="C665">
            <v>57.794348948432152</v>
          </cell>
          <cell r="D665">
            <v>29.98106766622567</v>
          </cell>
          <cell r="F665">
            <v>35.84415463460077</v>
          </cell>
          <cell r="G665">
            <v>68.25310865807019</v>
          </cell>
        </row>
        <row r="666">
          <cell r="A666">
            <v>682.01</v>
          </cell>
          <cell r="C666">
            <v>59.23136872619552</v>
          </cell>
          <cell r="D666">
            <v>31.114695025239907</v>
          </cell>
          <cell r="F666">
            <v>34.709167288751154</v>
          </cell>
          <cell r="G666">
            <v>67.340552270676596</v>
          </cell>
        </row>
        <row r="667">
          <cell r="A667">
            <v>682.47</v>
          </cell>
          <cell r="C667">
            <v>60.659364876436548</v>
          </cell>
          <cell r="D667">
            <v>32.311861322425713</v>
          </cell>
          <cell r="F667">
            <v>33.433025511090356</v>
          </cell>
          <cell r="G667">
            <v>66.193229419273507</v>
          </cell>
        </row>
        <row r="668">
          <cell r="A668">
            <v>683.04</v>
          </cell>
          <cell r="C668">
            <v>62.723419009283631</v>
          </cell>
          <cell r="D668">
            <v>34.210188721891107</v>
          </cell>
          <cell r="F668">
            <v>31.408979927337484</v>
          </cell>
          <cell r="G668">
            <v>64.345007159547293</v>
          </cell>
        </row>
        <row r="669">
          <cell r="A669">
            <v>683.5</v>
          </cell>
          <cell r="C669">
            <v>64.607115977743774</v>
          </cell>
          <cell r="D669">
            <v>35.95772598951244</v>
          </cell>
          <cell r="F669">
            <v>29.493437676306751</v>
          </cell>
          <cell r="G669">
            <v>62.617065390936276</v>
          </cell>
        </row>
        <row r="670">
          <cell r="A670">
            <v>683.96</v>
          </cell>
          <cell r="C670">
            <v>66.562647901167296</v>
          </cell>
          <cell r="D670">
            <v>37.785915795119337</v>
          </cell>
          <cell r="F670">
            <v>27.51756123274529</v>
          </cell>
          <cell r="G670">
            <v>60.784676297485284</v>
          </cell>
        </row>
        <row r="671">
          <cell r="A671">
            <v>684.54</v>
          </cell>
          <cell r="C671">
            <v>69.143093613695129</v>
          </cell>
          <cell r="D671">
            <v>40.20830107319447</v>
          </cell>
          <cell r="F671">
            <v>24.957745995707537</v>
          </cell>
          <cell r="G671">
            <v>58.3848741209964</v>
          </cell>
        </row>
        <row r="672">
          <cell r="A672">
            <v>685.01</v>
          </cell>
          <cell r="C672">
            <v>71.122514649404181</v>
          </cell>
          <cell r="D672">
            <v>42.028468839585784</v>
          </cell>
          <cell r="F672">
            <v>23.083909823683879</v>
          </cell>
          <cell r="G672">
            <v>56.537368974056399</v>
          </cell>
        </row>
        <row r="673">
          <cell r="A673">
            <v>685.47</v>
          </cell>
          <cell r="C673">
            <v>72.946704244653915</v>
          </cell>
          <cell r="D673">
            <v>43.693837593317106</v>
          </cell>
          <cell r="F673">
            <v>21.499904997527945</v>
          </cell>
          <cell r="G673">
            <v>54.790658057966702</v>
          </cell>
        </row>
        <row r="674">
          <cell r="A674">
            <v>686.06</v>
          </cell>
          <cell r="C674">
            <v>74.718299237713339</v>
          </cell>
          <cell r="D674">
            <v>45.559833151244263</v>
          </cell>
          <cell r="F674">
            <v>19.888712197431541</v>
          </cell>
          <cell r="G674">
            <v>52.886972342474706</v>
          </cell>
        </row>
        <row r="675">
          <cell r="A675">
            <v>686.53</v>
          </cell>
          <cell r="C675">
            <v>75.685462432217633</v>
          </cell>
          <cell r="D675">
            <v>46.663595794266413</v>
          </cell>
          <cell r="F675">
            <v>19.037368211736354</v>
          </cell>
          <cell r="G675">
            <v>51.721178964217337</v>
          </cell>
        </row>
        <row r="676">
          <cell r="A676">
            <v>687.01</v>
          </cell>
          <cell r="C676">
            <v>76.232712381308119</v>
          </cell>
          <cell r="D676">
            <v>47.431004286558142</v>
          </cell>
          <cell r="F676">
            <v>18.488589953780433</v>
          </cell>
          <cell r="G676">
            <v>50.893380081816574</v>
          </cell>
        </row>
        <row r="677">
          <cell r="A677">
            <v>687.48</v>
          </cell>
          <cell r="C677">
            <v>76.363974504201394</v>
          </cell>
          <cell r="D677">
            <v>47.854024036790577</v>
          </cell>
          <cell r="F677">
            <v>18.27434523207604</v>
          </cell>
          <cell r="G677">
            <v>50.431815197883708</v>
          </cell>
        </row>
        <row r="678">
          <cell r="A678">
            <v>687.96</v>
          </cell>
          <cell r="C678">
            <v>76.157423872410718</v>
          </cell>
          <cell r="D678">
            <v>47.867257716635962</v>
          </cell>
          <cell r="F678">
            <v>18.371225214276965</v>
          </cell>
          <cell r="G678">
            <v>50.344244948194103</v>
          </cell>
        </row>
        <row r="679">
          <cell r="A679">
            <v>688.56</v>
          </cell>
          <cell r="C679">
            <v>75.289155972449379</v>
          </cell>
          <cell r="D679">
            <v>47.4</v>
          </cell>
          <cell r="F679">
            <v>18.89085753728709</v>
          </cell>
          <cell r="G679">
            <v>50.719332508705683</v>
          </cell>
        </row>
        <row r="680">
          <cell r="A680">
            <v>689.04</v>
          </cell>
          <cell r="C680">
            <v>74.238870779554063</v>
          </cell>
          <cell r="D680">
            <v>46.584342783214133</v>
          </cell>
          <cell r="F680">
            <v>19.636054509860681</v>
          </cell>
          <cell r="G680">
            <v>51.402941755880761</v>
          </cell>
        </row>
        <row r="681">
          <cell r="A681">
            <v>689.52</v>
          </cell>
          <cell r="C681">
            <v>72.811156067033735</v>
          </cell>
          <cell r="D681">
            <v>45.461615675667851</v>
          </cell>
          <cell r="F681">
            <v>20.653667654359406</v>
          </cell>
          <cell r="G681">
            <v>52.40989771042269</v>
          </cell>
        </row>
        <row r="682">
          <cell r="A682">
            <v>690</v>
          </cell>
          <cell r="C682">
            <v>71.199367980558335</v>
          </cell>
          <cell r="D682">
            <v>44.089262734170106</v>
          </cell>
          <cell r="F682">
            <v>21.860359850075341</v>
          </cell>
          <cell r="G682">
            <v>53.719304794910016</v>
          </cell>
        </row>
        <row r="683">
          <cell r="A683">
            <v>690.49</v>
          </cell>
          <cell r="C683">
            <v>69.24803691166008</v>
          </cell>
          <cell r="D683">
            <v>42.426326584947219</v>
          </cell>
          <cell r="F683">
            <v>23.30175567377978</v>
          </cell>
          <cell r="G683">
            <v>55.27</v>
          </cell>
        </row>
        <row r="684">
          <cell r="A684">
            <v>690.98</v>
          </cell>
          <cell r="C684">
            <v>67.250428084980186</v>
          </cell>
          <cell r="D684">
            <v>40.576289752165287</v>
          </cell>
          <cell r="F684">
            <v>24.879440533274398</v>
          </cell>
          <cell r="G684">
            <v>56.992003065025621</v>
          </cell>
        </row>
        <row r="685">
          <cell r="A685">
            <v>691.46</v>
          </cell>
          <cell r="C685">
            <v>65.230796159945712</v>
          </cell>
          <cell r="D685">
            <v>38.619417661072177</v>
          </cell>
          <cell r="F685">
            <v>26.559002394238373</v>
          </cell>
          <cell r="G685">
            <v>58.96308642648799</v>
          </cell>
        </row>
        <row r="686">
          <cell r="A686">
            <v>691.96</v>
          </cell>
          <cell r="C686">
            <v>63.213380576170607</v>
          </cell>
          <cell r="D686">
            <v>36.609951985150666</v>
          </cell>
          <cell r="F686">
            <v>28.303147059974361</v>
          </cell>
          <cell r="G686">
            <v>60.886347100026626</v>
          </cell>
        </row>
        <row r="687">
          <cell r="A687">
            <v>692.45</v>
          </cell>
          <cell r="C687">
            <v>61.379914473386023</v>
          </cell>
          <cell r="D687">
            <v>34.631967892074826</v>
          </cell>
          <cell r="F687">
            <v>29.98589773508845</v>
          </cell>
          <cell r="G687">
            <v>62.853444839142647</v>
          </cell>
        </row>
        <row r="688">
          <cell r="A688">
            <v>693.06</v>
          </cell>
          <cell r="C688">
            <v>59.359311956985493</v>
          </cell>
          <cell r="D688">
            <v>32.291194713898712</v>
          </cell>
          <cell r="F688">
            <v>31.949434904206779</v>
          </cell>
          <cell r="G688">
            <v>65.17</v>
          </cell>
        </row>
        <row r="689">
          <cell r="A689">
            <v>693.56</v>
          </cell>
          <cell r="C689">
            <v>57.946082280898416</v>
          </cell>
          <cell r="D689">
            <v>30.663148250462807</v>
          </cell>
          <cell r="F689">
            <v>33.383967323999059</v>
          </cell>
          <cell r="G689">
            <v>66.860767879435173</v>
          </cell>
        </row>
        <row r="690">
          <cell r="A690">
            <v>694.05</v>
          </cell>
          <cell r="C690">
            <v>56.804297010293681</v>
          </cell>
          <cell r="D690">
            <v>29.218466779998657</v>
          </cell>
          <cell r="F690">
            <v>34.684932348749122</v>
          </cell>
          <cell r="G690">
            <v>68.434756440054116</v>
          </cell>
        </row>
        <row r="691">
          <cell r="A691">
            <v>694.55</v>
          </cell>
          <cell r="C691">
            <v>55.929672127537714</v>
          </cell>
          <cell r="D691">
            <v>27.99572660802836</v>
          </cell>
          <cell r="F691">
            <v>35.712551513846499</v>
          </cell>
          <cell r="G691">
            <v>69.749528684182437</v>
          </cell>
        </row>
        <row r="692">
          <cell r="A692">
            <v>695.05</v>
          </cell>
          <cell r="C692">
            <v>55.28927062126678</v>
          </cell>
          <cell r="D692">
            <v>27.006136467719642</v>
          </cell>
          <cell r="F692">
            <v>36.581695431876263</v>
          </cell>
          <cell r="G692">
            <v>70.842931776487831</v>
          </cell>
        </row>
        <row r="693">
          <cell r="A693">
            <v>695.55</v>
          </cell>
          <cell r="C693">
            <v>54.843440225136021</v>
          </cell>
          <cell r="D693">
            <v>26.299253345161528</v>
          </cell>
          <cell r="F693">
            <v>37.123170607989536</v>
          </cell>
          <cell r="G693">
            <v>71.662097315933309</v>
          </cell>
        </row>
        <row r="694">
          <cell r="A694">
            <v>696.05</v>
          </cell>
          <cell r="C694">
            <v>54.620907644645399</v>
          </cell>
          <cell r="D694">
            <v>25.831371639201016</v>
          </cell>
          <cell r="F694">
            <v>37.47795414462081</v>
          </cell>
          <cell r="G694">
            <v>72.242648365440715</v>
          </cell>
        </row>
        <row r="695">
          <cell r="A695">
            <v>696.55</v>
          </cell>
          <cell r="C695">
            <v>54.544035236760365</v>
          </cell>
          <cell r="D695">
            <v>25.629446459763098</v>
          </cell>
          <cell r="F695">
            <v>37.600218693591827</v>
          </cell>
          <cell r="G695">
            <v>72.562648533694755</v>
          </cell>
        </row>
        <row r="696">
          <cell r="A696">
            <v>697.06</v>
          </cell>
          <cell r="C696">
            <v>54.484128048998329</v>
          </cell>
          <cell r="D696">
            <v>25.571032831750308</v>
          </cell>
          <cell r="F696">
            <v>37.490680812932162</v>
          </cell>
          <cell r="G696">
            <v>72.654641089984068</v>
          </cell>
        </row>
        <row r="697">
          <cell r="A697">
            <v>697.56</v>
          </cell>
          <cell r="C697">
            <v>54.587610767942664</v>
          </cell>
          <cell r="D697">
            <v>25.648976695233344</v>
          </cell>
          <cell r="F697">
            <v>37.297260572656391</v>
          </cell>
          <cell r="G697">
            <v>72.581933871476096</v>
          </cell>
        </row>
        <row r="698">
          <cell r="A698">
            <v>697.94</v>
          </cell>
          <cell r="C698">
            <v>54.663848459840949</v>
          </cell>
          <cell r="D698">
            <v>25.808136190168558</v>
          </cell>
          <cell r="F698">
            <v>37.086681939406688</v>
          </cell>
          <cell r="G698">
            <v>72.454695706075356</v>
          </cell>
        </row>
        <row r="699">
          <cell r="A699">
            <v>698.44</v>
          </cell>
          <cell r="C699">
            <v>54.702347204756563</v>
          </cell>
          <cell r="D699">
            <v>26.016404631217078</v>
          </cell>
          <cell r="F699">
            <v>36.757239122268778</v>
          </cell>
          <cell r="G699">
            <v>72.195554089323593</v>
          </cell>
        </row>
        <row r="700">
          <cell r="A700">
            <v>698.95</v>
          </cell>
          <cell r="C700">
            <v>54.785889142521768</v>
          </cell>
          <cell r="D700">
            <v>26.285301869738987</v>
          </cell>
          <cell r="F700">
            <v>36.417704876198279</v>
          </cell>
          <cell r="G700">
            <v>71.921310983421421</v>
          </cell>
        </row>
        <row r="701">
          <cell r="A701">
            <v>699.46</v>
          </cell>
          <cell r="C701">
            <v>54.87</v>
          </cell>
          <cell r="D701">
            <v>26.512968749791714</v>
          </cell>
          <cell r="F701">
            <v>36.134485159584166</v>
          </cell>
          <cell r="G701">
            <v>71.641555298076227</v>
          </cell>
        </row>
        <row r="702">
          <cell r="A702">
            <v>699.97</v>
          </cell>
          <cell r="C702">
            <v>54.883651360071795</v>
          </cell>
          <cell r="D702">
            <v>26.691981493691042</v>
          </cell>
          <cell r="F702">
            <v>35.944510453711302</v>
          </cell>
          <cell r="G702">
            <v>71.417472725000209</v>
          </cell>
        </row>
        <row r="703">
          <cell r="A703">
            <v>700.48</v>
          </cell>
          <cell r="C703">
            <v>54.930438699943842</v>
          </cell>
          <cell r="D703">
            <v>26.78</v>
          </cell>
          <cell r="F703">
            <v>35.830332657703131</v>
          </cell>
          <cell r="G703">
            <v>71.2807930360689</v>
          </cell>
        </row>
        <row r="704">
          <cell r="A704">
            <v>700.98</v>
          </cell>
          <cell r="C704">
            <v>54.940841007339117</v>
          </cell>
          <cell r="D704">
            <v>26.814309673463903</v>
          </cell>
          <cell r="F704">
            <v>35.789124726286126</v>
          </cell>
          <cell r="G704">
            <v>71.204148537754747</v>
          </cell>
        </row>
        <row r="705">
          <cell r="A705">
            <v>701.49</v>
          </cell>
          <cell r="C705">
            <v>54.951796461192437</v>
          </cell>
          <cell r="D705">
            <v>26.767738084526393</v>
          </cell>
          <cell r="F705">
            <v>35.830119517374229</v>
          </cell>
          <cell r="G705">
            <v>71.241221887445661</v>
          </cell>
        </row>
        <row r="706">
          <cell r="A706">
            <v>702.01</v>
          </cell>
          <cell r="C706">
            <v>54.985872301343974</v>
          </cell>
          <cell r="D706">
            <v>26.673097360702069</v>
          </cell>
          <cell r="F706">
            <v>35.888547538001298</v>
          </cell>
          <cell r="G706">
            <v>71.308585179733456</v>
          </cell>
        </row>
        <row r="707">
          <cell r="A707">
            <v>702.52</v>
          </cell>
          <cell r="C707">
            <v>55.086262856887927</v>
          </cell>
          <cell r="D707">
            <v>26.558132536133883</v>
          </cell>
          <cell r="F707">
            <v>35.936065459251793</v>
          </cell>
          <cell r="G707">
            <v>71.395901384206198</v>
          </cell>
        </row>
        <row r="708">
          <cell r="A708">
            <v>703.03</v>
          </cell>
          <cell r="C708">
            <v>55.235230884351104</v>
          </cell>
          <cell r="D708">
            <v>26.480763614232288</v>
          </cell>
          <cell r="F708">
            <v>35.908315320897181</v>
          </cell>
          <cell r="G708">
            <v>71.528808878268649</v>
          </cell>
        </row>
        <row r="709">
          <cell r="A709">
            <v>703.54</v>
          </cell>
          <cell r="C709">
            <v>55.516096168003045</v>
          </cell>
          <cell r="D709">
            <v>26.446788899889988</v>
          </cell>
          <cell r="F709">
            <v>35.802147742641345</v>
          </cell>
          <cell r="G709">
            <v>71.634914851162719</v>
          </cell>
        </row>
        <row r="710">
          <cell r="A710">
            <v>704.05</v>
          </cell>
          <cell r="C710">
            <v>55.854045490061267</v>
          </cell>
          <cell r="D710">
            <v>26.472945271902798</v>
          </cell>
          <cell r="F710">
            <v>35.568364639447672</v>
          </cell>
          <cell r="G710">
            <v>71.630584382422995</v>
          </cell>
        </row>
        <row r="711">
          <cell r="A711">
            <v>704.56</v>
          </cell>
          <cell r="C711">
            <v>56.350970941768672</v>
          </cell>
          <cell r="D711">
            <v>26.602427466905134</v>
          </cell>
          <cell r="F711">
            <v>35.252748458234528</v>
          </cell>
          <cell r="G711">
            <v>71.541891928729555</v>
          </cell>
        </row>
        <row r="712">
          <cell r="A712">
            <v>704.95</v>
          </cell>
          <cell r="C712">
            <v>56.758021902017731</v>
          </cell>
          <cell r="D712">
            <v>26.809080932375352</v>
          </cell>
          <cell r="F712">
            <v>34.918797503834483</v>
          </cell>
          <cell r="G712">
            <v>71.446187215414199</v>
          </cell>
        </row>
        <row r="713">
          <cell r="A713">
            <v>705.46</v>
          </cell>
          <cell r="C713">
            <v>57.446223759008454</v>
          </cell>
          <cell r="D713">
            <v>27.186059429464819</v>
          </cell>
          <cell r="F713">
            <v>34.301699768365715</v>
          </cell>
          <cell r="G713">
            <v>71.076717293378678</v>
          </cell>
        </row>
        <row r="714">
          <cell r="A714">
            <v>705.97</v>
          </cell>
          <cell r="C714">
            <v>58.223668881746136</v>
          </cell>
          <cell r="D714">
            <v>27.674701608972136</v>
          </cell>
          <cell r="F714">
            <v>33.600116283271255</v>
          </cell>
          <cell r="G714">
            <v>70.627100650086689</v>
          </cell>
        </row>
        <row r="715">
          <cell r="A715">
            <v>706.49</v>
          </cell>
          <cell r="C715">
            <v>59.073134369186995</v>
          </cell>
          <cell r="D715">
            <v>28.314372068296407</v>
          </cell>
          <cell r="F715">
            <v>32.813782868685102</v>
          </cell>
          <cell r="G715">
            <v>70.007895687342611</v>
          </cell>
        </row>
        <row r="716">
          <cell r="A716">
            <v>707</v>
          </cell>
          <cell r="C716">
            <v>60.025131675283369</v>
          </cell>
          <cell r="D716">
            <v>29.076094185729893</v>
          </cell>
          <cell r="F716">
            <v>31.901482163942273</v>
          </cell>
          <cell r="G716">
            <v>69.262196200330067</v>
          </cell>
        </row>
        <row r="717">
          <cell r="A717">
            <v>707.51</v>
          </cell>
          <cell r="C717">
            <v>60.93124639439084</v>
          </cell>
          <cell r="D717">
            <v>29.937311353610401</v>
          </cell>
          <cell r="F717">
            <v>30.91360857914723</v>
          </cell>
          <cell r="G717">
            <v>68.402259201368324</v>
          </cell>
        </row>
        <row r="718">
          <cell r="A718">
            <v>708.02</v>
          </cell>
          <cell r="C718">
            <v>61.935103408313537</v>
          </cell>
          <cell r="D718">
            <v>30.83</v>
          </cell>
          <cell r="F718">
            <v>29.959854902088885</v>
          </cell>
          <cell r="G718">
            <v>67.46970722119643</v>
          </cell>
        </row>
        <row r="719">
          <cell r="A719">
            <v>708.54</v>
          </cell>
          <cell r="C719">
            <v>62.861871940064994</v>
          </cell>
          <cell r="D719">
            <v>31.822920389804903</v>
          </cell>
          <cell r="F719">
            <v>28.992522889275779</v>
          </cell>
          <cell r="G719">
            <v>66.537015838482475</v>
          </cell>
        </row>
        <row r="720">
          <cell r="A720">
            <v>709.05</v>
          </cell>
          <cell r="C720">
            <v>63.763446072249742</v>
          </cell>
          <cell r="D720">
            <v>32.75091825811009</v>
          </cell>
          <cell r="F720">
            <v>28.218278130420483</v>
          </cell>
          <cell r="G720">
            <v>65.550222284679563</v>
          </cell>
        </row>
        <row r="721">
          <cell r="A721">
            <v>709.56</v>
          </cell>
          <cell r="C721">
            <v>64.547043350921157</v>
          </cell>
          <cell r="D721">
            <v>33.629677428100095</v>
          </cell>
          <cell r="F721">
            <v>27.477306382599625</v>
          </cell>
          <cell r="G721">
            <v>64.661709296914836</v>
          </cell>
        </row>
        <row r="722">
          <cell r="A722">
            <v>709.94</v>
          </cell>
          <cell r="C722">
            <v>64.973936577048534</v>
          </cell>
          <cell r="D722">
            <v>34.228377645603317</v>
          </cell>
          <cell r="F722">
            <v>27.034075728383321</v>
          </cell>
          <cell r="G722">
            <v>64.044627817568411</v>
          </cell>
        </row>
        <row r="723">
          <cell r="A723">
            <v>710.45</v>
          </cell>
          <cell r="C723">
            <v>65.42289314318019</v>
          </cell>
          <cell r="D723">
            <v>34.946463296775725</v>
          </cell>
          <cell r="F723">
            <v>26.599283698859583</v>
          </cell>
          <cell r="G723">
            <v>63.35759634872025</v>
          </cell>
        </row>
        <row r="724">
          <cell r="A724">
            <v>710.96</v>
          </cell>
          <cell r="C724">
            <v>65.679828150899056</v>
          </cell>
          <cell r="D724">
            <v>35.524975411330665</v>
          </cell>
          <cell r="F724">
            <v>26.299829542032526</v>
          </cell>
          <cell r="G724">
            <v>62.72902518717919</v>
          </cell>
        </row>
        <row r="725">
          <cell r="A725">
            <v>711.47</v>
          </cell>
          <cell r="C725">
            <v>65.7753950013295</v>
          </cell>
          <cell r="D725">
            <v>35.908385262268609</v>
          </cell>
          <cell r="F725">
            <v>26.213743277407154</v>
          </cell>
          <cell r="G725">
            <v>62.276446392021121</v>
          </cell>
        </row>
        <row r="726">
          <cell r="A726">
            <v>711.98</v>
          </cell>
          <cell r="C726">
            <v>65.643617709368101</v>
          </cell>
          <cell r="D726">
            <v>36.13773964129421</v>
          </cell>
          <cell r="F726">
            <v>26.231678116633024</v>
          </cell>
          <cell r="G726">
            <v>62.01631499220295</v>
          </cell>
        </row>
        <row r="727">
          <cell r="A727">
            <v>712.49</v>
          </cell>
          <cell r="C727">
            <v>65.382827066164012</v>
          </cell>
          <cell r="D727">
            <v>36.200793091328521</v>
          </cell>
          <cell r="F727">
            <v>26.406984263299488</v>
          </cell>
          <cell r="G727">
            <v>61.946367093763591</v>
          </cell>
        </row>
        <row r="728">
          <cell r="A728">
            <v>713</v>
          </cell>
          <cell r="C728">
            <v>65.03121068441915</v>
          </cell>
          <cell r="D728">
            <v>36.065802535070006</v>
          </cell>
          <cell r="F728">
            <v>26.700287061623385</v>
          </cell>
          <cell r="G728">
            <v>62.035089428913658</v>
          </cell>
        </row>
        <row r="729">
          <cell r="A729">
            <v>713.5</v>
          </cell>
          <cell r="C729">
            <v>64.510884068254782</v>
          </cell>
          <cell r="D729">
            <v>35.811672000370436</v>
          </cell>
          <cell r="F729">
            <v>27.033651019080846</v>
          </cell>
          <cell r="G729">
            <v>62.312959791499125</v>
          </cell>
        </row>
        <row r="730">
          <cell r="A730">
            <v>714.01</v>
          </cell>
          <cell r="C730">
            <v>63.987380096850629</v>
          </cell>
          <cell r="D730">
            <v>35.429367405242438</v>
          </cell>
          <cell r="F730">
            <v>27.476700710172519</v>
          </cell>
          <cell r="G730">
            <v>62.674777392765272</v>
          </cell>
        </row>
        <row r="731">
          <cell r="A731">
            <v>714.52</v>
          </cell>
          <cell r="C731">
            <v>63.578940186019196</v>
          </cell>
          <cell r="D731">
            <v>34.926701641326602</v>
          </cell>
          <cell r="F731">
            <v>27.939131363008467</v>
          </cell>
          <cell r="G731">
            <v>63.145982590418058</v>
          </cell>
        </row>
        <row r="732">
          <cell r="A732">
            <v>715.02</v>
          </cell>
          <cell r="C732">
            <v>62.990967340902493</v>
          </cell>
          <cell r="D732">
            <v>34.370245476643021</v>
          </cell>
          <cell r="F732">
            <v>28.363888127701582</v>
          </cell>
          <cell r="G732">
            <v>63.702530666894994</v>
          </cell>
        </row>
        <row r="733">
          <cell r="A733">
            <v>715.52</v>
          </cell>
          <cell r="C733">
            <v>62.610126025317072</v>
          </cell>
          <cell r="D733">
            <v>33.797922243280645</v>
          </cell>
          <cell r="F733">
            <v>28.776301796676318</v>
          </cell>
          <cell r="G733">
            <v>64.269062150076209</v>
          </cell>
        </row>
        <row r="734">
          <cell r="A734">
            <v>716.03</v>
          </cell>
          <cell r="C734">
            <v>62.240615097910258</v>
          </cell>
          <cell r="D734">
            <v>33.226259987215215</v>
          </cell>
          <cell r="F734">
            <v>29.116522780184518</v>
          </cell>
          <cell r="G734">
            <v>64.837912065344483</v>
          </cell>
        </row>
        <row r="735">
          <cell r="A735">
            <v>716.53</v>
          </cell>
          <cell r="C735">
            <v>61.995972742163531</v>
          </cell>
          <cell r="D735">
            <v>32.705709918004857</v>
          </cell>
          <cell r="F735">
            <v>29.366679746743042</v>
          </cell>
          <cell r="G735">
            <v>65.415225483724001</v>
          </cell>
        </row>
        <row r="736">
          <cell r="A736">
            <v>717.03</v>
          </cell>
          <cell r="C736">
            <v>61.774679906463426</v>
          </cell>
          <cell r="D736">
            <v>32.276925556849712</v>
          </cell>
          <cell r="F736">
            <v>29.585739983071203</v>
          </cell>
          <cell r="G736">
            <v>65.866452817127353</v>
          </cell>
        </row>
        <row r="737">
          <cell r="A737">
            <v>717.52</v>
          </cell>
          <cell r="C737">
            <v>61.668171835787092</v>
          </cell>
          <cell r="D737">
            <v>31.900424748912361</v>
          </cell>
          <cell r="F737">
            <v>29.729048801211196</v>
          </cell>
          <cell r="G737">
            <v>66.24282889825929</v>
          </cell>
        </row>
        <row r="738">
          <cell r="A738">
            <v>718.02</v>
          </cell>
          <cell r="C738">
            <v>61.614024443430658</v>
          </cell>
          <cell r="D738">
            <v>31.634603276788177</v>
          </cell>
          <cell r="F738">
            <v>29.76451498402718</v>
          </cell>
          <cell r="G738">
            <v>66.55017537265276</v>
          </cell>
        </row>
        <row r="739">
          <cell r="A739">
            <v>718.52</v>
          </cell>
          <cell r="C739">
            <v>61.673259486644341</v>
          </cell>
          <cell r="D739">
            <v>31.461375542228936</v>
          </cell>
          <cell r="F739">
            <v>29.81928682248407</v>
          </cell>
          <cell r="G739">
            <v>66.75747211201994</v>
          </cell>
        </row>
        <row r="740">
          <cell r="A740">
            <v>719.01</v>
          </cell>
          <cell r="C740">
            <v>61.681874584302278</v>
          </cell>
          <cell r="D740">
            <v>31.379620089562778</v>
          </cell>
          <cell r="F740">
            <v>29.787484519256584</v>
          </cell>
          <cell r="G740">
            <v>66.824864253642389</v>
          </cell>
        </row>
        <row r="741">
          <cell r="A741">
            <v>719.51</v>
          </cell>
          <cell r="C741">
            <v>61.688146558300872</v>
          </cell>
          <cell r="D741">
            <v>31.347059490275569</v>
          </cell>
          <cell r="F741">
            <v>29.781052962232081</v>
          </cell>
          <cell r="G741">
            <v>66.86767939322084</v>
          </cell>
        </row>
        <row r="742">
          <cell r="A742">
            <v>720</v>
          </cell>
          <cell r="C742">
            <v>61.617271020342635</v>
          </cell>
          <cell r="D742">
            <v>31.399956175755516</v>
          </cell>
          <cell r="F742">
            <v>29.786934905861685</v>
          </cell>
          <cell r="G742">
            <v>66.843728792454016</v>
          </cell>
        </row>
        <row r="743">
          <cell r="A743">
            <v>720.49</v>
          </cell>
          <cell r="C743">
            <v>61.530786009522011</v>
          </cell>
          <cell r="D743">
            <v>31.449027472744273</v>
          </cell>
          <cell r="F743">
            <v>29.88307536385248</v>
          </cell>
          <cell r="G743">
            <v>66.778925450713956</v>
          </cell>
        </row>
        <row r="744">
          <cell r="A744">
            <v>720.98</v>
          </cell>
          <cell r="C744">
            <v>61.295341400287626</v>
          </cell>
          <cell r="D744">
            <v>31.496363596765985</v>
          </cell>
          <cell r="F744">
            <v>30.042940892988646</v>
          </cell>
          <cell r="G744">
            <v>66.745327238441348</v>
          </cell>
        </row>
        <row r="745">
          <cell r="A745">
            <v>721.46</v>
          </cell>
          <cell r="C745">
            <v>60.907032510158722</v>
          </cell>
          <cell r="D745">
            <v>31.501239694713156</v>
          </cell>
          <cell r="F745">
            <v>30.314551190671036</v>
          </cell>
          <cell r="G745">
            <v>66.718209857429542</v>
          </cell>
        </row>
        <row r="746">
          <cell r="A746">
            <v>721.95</v>
          </cell>
          <cell r="C746">
            <v>60.395478648063097</v>
          </cell>
          <cell r="D746">
            <v>31.464945243489712</v>
          </cell>
          <cell r="F746">
            <v>30.681265927945162</v>
          </cell>
          <cell r="G746">
            <v>66.749640893618675</v>
          </cell>
        </row>
        <row r="747">
          <cell r="A747">
            <v>722.56</v>
          </cell>
          <cell r="C747">
            <v>59.649619517475315</v>
          </cell>
          <cell r="D747">
            <v>31.248599465980714</v>
          </cell>
          <cell r="F747">
            <v>31.387437726188622</v>
          </cell>
          <cell r="G747">
            <v>66.907662102616399</v>
          </cell>
        </row>
        <row r="748">
          <cell r="A748">
            <v>723.04</v>
          </cell>
          <cell r="C748">
            <v>58.98</v>
          </cell>
          <cell r="D748">
            <v>30.964210703478646</v>
          </cell>
          <cell r="F748">
            <v>32.037351300518957</v>
          </cell>
          <cell r="G748">
            <v>67.185830004668617</v>
          </cell>
        </row>
        <row r="749">
          <cell r="A749">
            <v>723.52</v>
          </cell>
          <cell r="C749">
            <v>58.236104591997908</v>
          </cell>
          <cell r="D749">
            <v>30.565363463108834</v>
          </cell>
          <cell r="F749">
            <v>32.726081397736777</v>
          </cell>
          <cell r="G749">
            <v>67.55054281247584</v>
          </cell>
        </row>
        <row r="750">
          <cell r="A750">
            <v>724</v>
          </cell>
          <cell r="C750">
            <v>57.512959100690978</v>
          </cell>
          <cell r="D750">
            <v>30.068591402413354</v>
          </cell>
          <cell r="F750">
            <v>33.439244310863039</v>
          </cell>
          <cell r="G750">
            <v>68.053141124778747</v>
          </cell>
        </row>
        <row r="751">
          <cell r="A751">
            <v>724.47</v>
          </cell>
          <cell r="C751">
            <v>56.898308890515068</v>
          </cell>
          <cell r="D751">
            <v>29.412617745190051</v>
          </cell>
          <cell r="F751">
            <v>34.159122185418347</v>
          </cell>
          <cell r="G751">
            <v>68.625144136995743</v>
          </cell>
        </row>
        <row r="752">
          <cell r="A752">
            <v>724.95</v>
          </cell>
          <cell r="C752">
            <v>56.439154026084282</v>
          </cell>
          <cell r="D752">
            <v>28.715740371700488</v>
          </cell>
          <cell r="F752">
            <v>34.777579476883979</v>
          </cell>
          <cell r="G752">
            <v>69.317865433447665</v>
          </cell>
        </row>
        <row r="753">
          <cell r="A753">
            <v>725.54</v>
          </cell>
          <cell r="C753">
            <v>56.102783887363493</v>
          </cell>
          <cell r="D753">
            <v>27.826057794425257</v>
          </cell>
          <cell r="F753">
            <v>35.355177587643553</v>
          </cell>
          <cell r="G753">
            <v>70.227251690287716</v>
          </cell>
        </row>
        <row r="754">
          <cell r="A754">
            <v>726.01</v>
          </cell>
          <cell r="C754">
            <v>56.068522920357033</v>
          </cell>
          <cell r="D754">
            <v>27.127075004441465</v>
          </cell>
          <cell r="F754">
            <v>35.62041580909505</v>
          </cell>
          <cell r="G754">
            <v>70.97377885114409</v>
          </cell>
        </row>
        <row r="755">
          <cell r="A755">
            <v>726.48</v>
          </cell>
          <cell r="C755">
            <v>56.208294056657451</v>
          </cell>
          <cell r="D755">
            <v>26.428297216546152</v>
          </cell>
          <cell r="F755">
            <v>35.713938615457252</v>
          </cell>
          <cell r="G755">
            <v>71.661211577119857</v>
          </cell>
        </row>
        <row r="756">
          <cell r="A756">
            <v>726.95</v>
          </cell>
          <cell r="C756">
            <v>56.491721516487473</v>
          </cell>
          <cell r="D756">
            <v>25.893989661973286</v>
          </cell>
          <cell r="F756">
            <v>35.56937964798275</v>
          </cell>
          <cell r="G756">
            <v>72.272855634034102</v>
          </cell>
        </row>
        <row r="757">
          <cell r="A757">
            <v>727.53</v>
          </cell>
          <cell r="C757">
            <v>57.243329869978268</v>
          </cell>
          <cell r="D757">
            <v>25.38380521068412</v>
          </cell>
          <cell r="F757">
            <v>35.170952456382786</v>
          </cell>
          <cell r="G757">
            <v>72.865612299615066</v>
          </cell>
        </row>
        <row r="758">
          <cell r="A758">
            <v>728</v>
          </cell>
          <cell r="C758">
            <v>58.03336802207938</v>
          </cell>
          <cell r="D758">
            <v>25.176474540378873</v>
          </cell>
          <cell r="F758">
            <v>34.61594604114287</v>
          </cell>
          <cell r="G758">
            <v>73.155295666952128</v>
          </cell>
        </row>
        <row r="759">
          <cell r="A759">
            <v>728.46</v>
          </cell>
          <cell r="C759">
            <v>58.99807333128706</v>
          </cell>
          <cell r="D759">
            <v>25.166812087660446</v>
          </cell>
          <cell r="F759">
            <v>33.876321143368564</v>
          </cell>
          <cell r="G759">
            <v>73.202920376107329</v>
          </cell>
        </row>
        <row r="760">
          <cell r="A760">
            <v>729.03</v>
          </cell>
          <cell r="C760">
            <v>60.382154294209819</v>
          </cell>
          <cell r="D760">
            <v>25.423044125425477</v>
          </cell>
          <cell r="F760">
            <v>32.652918345402512</v>
          </cell>
          <cell r="G760">
            <v>73.045794706572522</v>
          </cell>
        </row>
        <row r="761">
          <cell r="A761">
            <v>729.49</v>
          </cell>
          <cell r="C761">
            <v>61.605708384414172</v>
          </cell>
          <cell r="D761">
            <v>25.8818739408058</v>
          </cell>
          <cell r="F761">
            <v>31.493436126744275</v>
          </cell>
          <cell r="G761">
            <v>72.649814734944087</v>
          </cell>
        </row>
        <row r="762">
          <cell r="A762">
            <v>730.06</v>
          </cell>
          <cell r="C762">
            <v>63.392885103021221</v>
          </cell>
          <cell r="D762">
            <v>26.7253903850246</v>
          </cell>
          <cell r="F762">
            <v>29.962179592251598</v>
          </cell>
          <cell r="G762">
            <v>71.852748929355016</v>
          </cell>
        </row>
        <row r="763">
          <cell r="A763">
            <v>730.51</v>
          </cell>
          <cell r="C763">
            <v>64.811690438777518</v>
          </cell>
          <cell r="D763">
            <v>27.612656923177013</v>
          </cell>
          <cell r="F763">
            <v>28.672412015135045</v>
          </cell>
          <cell r="G763">
            <v>71.05395218050019</v>
          </cell>
        </row>
        <row r="764">
          <cell r="A764">
            <v>730.96</v>
          </cell>
          <cell r="C764">
            <v>66.265282738186613</v>
          </cell>
          <cell r="D764">
            <v>28.654225007019502</v>
          </cell>
          <cell r="F764">
            <v>27.34020192690857</v>
          </cell>
          <cell r="G764">
            <v>70.020539717805278</v>
          </cell>
        </row>
        <row r="765">
          <cell r="A765">
            <v>731.52</v>
          </cell>
          <cell r="C765">
            <v>68.090999438712061</v>
          </cell>
          <cell r="D765">
            <v>30.154298972502701</v>
          </cell>
          <cell r="F765">
            <v>25.759579406530886</v>
          </cell>
          <cell r="G765">
            <v>68.565197912649467</v>
          </cell>
        </row>
        <row r="766">
          <cell r="A766">
            <v>731.97</v>
          </cell>
          <cell r="C766">
            <v>69.428947121254808</v>
          </cell>
          <cell r="D766">
            <v>31.486590209576036</v>
          </cell>
          <cell r="F766">
            <v>24.565918885803651</v>
          </cell>
          <cell r="G766">
            <v>67.293679370201374</v>
          </cell>
        </row>
        <row r="767">
          <cell r="A767">
            <v>732.52</v>
          </cell>
          <cell r="C767">
            <v>70.881806349273063</v>
          </cell>
          <cell r="D767">
            <v>33.127799985771595</v>
          </cell>
          <cell r="F767">
            <v>23.247182632259463</v>
          </cell>
          <cell r="G767">
            <v>65.597161217193246</v>
          </cell>
        </row>
        <row r="768">
          <cell r="A768">
            <v>732.97</v>
          </cell>
          <cell r="C768">
            <v>72.014367387862492</v>
          </cell>
          <cell r="D768">
            <v>34.511088992070761</v>
          </cell>
          <cell r="F768">
            <v>22.388354185116867</v>
          </cell>
          <cell r="G768">
            <v>64.257235113573145</v>
          </cell>
        </row>
        <row r="769">
          <cell r="A769">
            <v>733.52</v>
          </cell>
          <cell r="C769">
            <v>73.019421347979659</v>
          </cell>
          <cell r="D769">
            <v>36.18844694941464</v>
          </cell>
          <cell r="F769">
            <v>21.486391968634269</v>
          </cell>
          <cell r="G769">
            <v>62.55290185449477</v>
          </cell>
        </row>
        <row r="770">
          <cell r="A770">
            <v>733.96</v>
          </cell>
          <cell r="C770">
            <v>73.552171028119147</v>
          </cell>
          <cell r="D770">
            <v>37.483883366858215</v>
          </cell>
          <cell r="F770">
            <v>20.994801541928553</v>
          </cell>
          <cell r="G770">
            <v>61.234495999858261</v>
          </cell>
        </row>
        <row r="771">
          <cell r="A771">
            <v>734.5</v>
          </cell>
          <cell r="C771">
            <v>73.993087360004466</v>
          </cell>
          <cell r="D771">
            <v>38.942259158928181</v>
          </cell>
          <cell r="F771">
            <v>20.635863043629307</v>
          </cell>
          <cell r="G771">
            <v>59.746230466294378</v>
          </cell>
        </row>
        <row r="772">
          <cell r="A772">
            <v>735.04</v>
          </cell>
          <cell r="C772">
            <v>73.98687659564871</v>
          </cell>
          <cell r="D772">
            <v>40.243784291454297</v>
          </cell>
          <cell r="F772">
            <v>20.572440136581641</v>
          </cell>
          <cell r="G772">
            <v>58.512432371355793</v>
          </cell>
        </row>
        <row r="773">
          <cell r="A773">
            <v>735.47</v>
          </cell>
          <cell r="C773">
            <v>73.789258768153573</v>
          </cell>
          <cell r="D773">
            <v>41.043046762493965</v>
          </cell>
          <cell r="F773">
            <v>20.70246895978628</v>
          </cell>
          <cell r="G773">
            <v>57.653955919844321</v>
          </cell>
        </row>
        <row r="774">
          <cell r="A774">
            <v>736.01</v>
          </cell>
          <cell r="C774">
            <v>73.23</v>
          </cell>
          <cell r="D774">
            <v>41.832444745968274</v>
          </cell>
          <cell r="F774">
            <v>21.13</v>
          </cell>
          <cell r="G774">
            <v>56.823162453065521</v>
          </cell>
        </row>
        <row r="775">
          <cell r="A775">
            <v>736.55</v>
          </cell>
          <cell r="C775">
            <v>72.24817333270272</v>
          </cell>
          <cell r="D775">
            <v>42.39244564992147</v>
          </cell>
          <cell r="F775">
            <v>21.859565138299807</v>
          </cell>
          <cell r="G775">
            <v>56.261083461119973</v>
          </cell>
        </row>
        <row r="776">
          <cell r="A776">
            <v>736.97</v>
          </cell>
          <cell r="C776">
            <v>71.34196801148957</v>
          </cell>
          <cell r="D776">
            <v>42.58322019848557</v>
          </cell>
          <cell r="F776">
            <v>22.580897420673807</v>
          </cell>
          <cell r="G776">
            <v>56.011439662241216</v>
          </cell>
        </row>
        <row r="777">
          <cell r="A777">
            <v>737.5</v>
          </cell>
          <cell r="C777">
            <v>69.793937729556262</v>
          </cell>
          <cell r="D777">
            <v>42.583118692859635</v>
          </cell>
          <cell r="F777">
            <v>23.773061632585048</v>
          </cell>
          <cell r="G777">
            <v>55.974813761607031</v>
          </cell>
        </row>
        <row r="778">
          <cell r="A778">
            <v>738.03</v>
          </cell>
          <cell r="C778">
            <v>68.088884111890536</v>
          </cell>
          <cell r="D778">
            <v>42.272209170858218</v>
          </cell>
          <cell r="F778">
            <v>25.172891000839481</v>
          </cell>
          <cell r="G778">
            <v>56.263785660146347</v>
          </cell>
        </row>
        <row r="779">
          <cell r="A779">
            <v>738.55</v>
          </cell>
          <cell r="C779">
            <v>66.163851037674249</v>
          </cell>
          <cell r="D779">
            <v>41.733511699174116</v>
          </cell>
          <cell r="F779">
            <v>26.732892682279559</v>
          </cell>
          <cell r="G779">
            <v>56.773012949750012</v>
          </cell>
        </row>
        <row r="780">
          <cell r="A780">
            <v>738.97</v>
          </cell>
          <cell r="C780">
            <v>64.545749572724446</v>
          </cell>
          <cell r="D780">
            <v>41.080502975674435</v>
          </cell>
          <cell r="F780">
            <v>28.093069582853474</v>
          </cell>
          <cell r="G780">
            <v>57.337431186136989</v>
          </cell>
        </row>
        <row r="781">
          <cell r="A781">
            <v>739.49</v>
          </cell>
          <cell r="C781">
            <v>62.573015202027008</v>
          </cell>
          <cell r="D781">
            <v>40.06370113248768</v>
          </cell>
          <cell r="F781">
            <v>29.85814949975245</v>
          </cell>
          <cell r="G781">
            <v>58.268678921988979</v>
          </cell>
        </row>
        <row r="782">
          <cell r="A782">
            <v>740.01</v>
          </cell>
          <cell r="C782">
            <v>60.669656008414776</v>
          </cell>
          <cell r="D782">
            <v>38.863333231506637</v>
          </cell>
          <cell r="F782">
            <v>31.626030678354155</v>
          </cell>
          <cell r="G782">
            <v>59.408626723102209</v>
          </cell>
        </row>
        <row r="783">
          <cell r="A783">
            <v>740.52</v>
          </cell>
          <cell r="C783">
            <v>58.914946230070441</v>
          </cell>
          <cell r="D783">
            <v>37.559979761050549</v>
          </cell>
          <cell r="F783">
            <v>33.326201589987761</v>
          </cell>
          <cell r="G783">
            <v>60.642885133312888</v>
          </cell>
        </row>
        <row r="784">
          <cell r="A784">
            <v>741.03</v>
          </cell>
          <cell r="C784">
            <v>57.313506118564639</v>
          </cell>
          <cell r="D784">
            <v>36.167655518200924</v>
          </cell>
          <cell r="F784">
            <v>34.921907511589076</v>
          </cell>
          <cell r="G784">
            <v>62.026387478733703</v>
          </cell>
        </row>
        <row r="785">
          <cell r="A785">
            <v>741.54</v>
          </cell>
          <cell r="C785">
            <v>55.89680529322122</v>
          </cell>
          <cell r="D785">
            <v>34.686402985900806</v>
          </cell>
          <cell r="F785">
            <v>36.35948856743196</v>
          </cell>
          <cell r="G785">
            <v>63.508254181797128</v>
          </cell>
        </row>
        <row r="786">
          <cell r="A786">
            <v>742.05</v>
          </cell>
          <cell r="C786">
            <v>54.885236985783202</v>
          </cell>
          <cell r="D786">
            <v>33.218110342957843</v>
          </cell>
          <cell r="F786">
            <v>37.599119310971282</v>
          </cell>
          <cell r="G786">
            <v>64.963189943803528</v>
          </cell>
        </row>
        <row r="787">
          <cell r="A787">
            <v>742.46</v>
          </cell>
          <cell r="C787">
            <v>54.1957945384978</v>
          </cell>
          <cell r="D787">
            <v>32.104308895787341</v>
          </cell>
          <cell r="F787">
            <v>38.332552146220202</v>
          </cell>
          <cell r="G787">
            <v>66.080351189262771</v>
          </cell>
        </row>
        <row r="788">
          <cell r="A788">
            <v>742.96</v>
          </cell>
          <cell r="C788">
            <v>53.634110889601196</v>
          </cell>
          <cell r="D788">
            <v>30.820707972215278</v>
          </cell>
          <cell r="F788">
            <v>39.055447015670396</v>
          </cell>
          <cell r="G788">
            <v>67.363600452115747</v>
          </cell>
        </row>
        <row r="789">
          <cell r="A789">
            <v>743.47</v>
          </cell>
          <cell r="C789">
            <v>53.391830624465356</v>
          </cell>
          <cell r="D789">
            <v>29.684532114890782</v>
          </cell>
          <cell r="F789">
            <v>39.515404051378511</v>
          </cell>
          <cell r="G789">
            <v>68.582783008844501</v>
          </cell>
        </row>
        <row r="790">
          <cell r="A790">
            <v>743.97</v>
          </cell>
          <cell r="C790">
            <v>53.340333607381631</v>
          </cell>
          <cell r="D790">
            <v>28.71929946986652</v>
          </cell>
          <cell r="F790">
            <v>39.700906655905406</v>
          </cell>
          <cell r="G790">
            <v>69.605488540627604</v>
          </cell>
        </row>
        <row r="791">
          <cell r="A791">
            <v>744.47</v>
          </cell>
          <cell r="C791">
            <v>53.631415212073904</v>
          </cell>
          <cell r="D791">
            <v>27.911179622432268</v>
          </cell>
          <cell r="F791">
            <v>39.595417591636725</v>
          </cell>
          <cell r="G791">
            <v>70.502621914792314</v>
          </cell>
        </row>
        <row r="792">
          <cell r="A792">
            <v>744.96</v>
          </cell>
          <cell r="C792">
            <v>54.086140186877039</v>
          </cell>
          <cell r="D792">
            <v>27.319112472365582</v>
          </cell>
          <cell r="F792">
            <v>39.286881604261957</v>
          </cell>
          <cell r="G792">
            <v>71.12</v>
          </cell>
        </row>
        <row r="793">
          <cell r="A793">
            <v>745.46</v>
          </cell>
          <cell r="C793">
            <v>54.562434859599165</v>
          </cell>
          <cell r="D793">
            <v>26.92083141767278</v>
          </cell>
          <cell r="F793">
            <v>38.742809744183454</v>
          </cell>
          <cell r="G793">
            <v>71.556005177888665</v>
          </cell>
        </row>
        <row r="794">
          <cell r="A794">
            <v>745.96</v>
          </cell>
          <cell r="C794">
            <v>55.220483317466829</v>
          </cell>
          <cell r="D794">
            <v>26.72</v>
          </cell>
          <cell r="F794">
            <v>38.078768146063666</v>
          </cell>
          <cell r="G794">
            <v>71.806584005117216</v>
          </cell>
        </row>
        <row r="795">
          <cell r="A795">
            <v>746.55</v>
          </cell>
          <cell r="C795">
            <v>56.027145360024896</v>
          </cell>
          <cell r="D795">
            <v>26.723956462106969</v>
          </cell>
          <cell r="F795">
            <v>37.187000129523248</v>
          </cell>
          <cell r="G795">
            <v>71.827108067677102</v>
          </cell>
        </row>
        <row r="796">
          <cell r="A796">
            <v>747.04</v>
          </cell>
          <cell r="C796">
            <v>56.699815541856005</v>
          </cell>
          <cell r="D796">
            <v>26.865362396582515</v>
          </cell>
          <cell r="F796">
            <v>36.451902256173021</v>
          </cell>
          <cell r="G796">
            <v>71.690427688492818</v>
          </cell>
        </row>
        <row r="797">
          <cell r="A797">
            <v>747.53</v>
          </cell>
          <cell r="C797">
            <v>57.227282485990607</v>
          </cell>
          <cell r="D797">
            <v>27.144386765336304</v>
          </cell>
          <cell r="F797">
            <v>35.793946834976545</v>
          </cell>
          <cell r="G797">
            <v>71.495576487366847</v>
          </cell>
        </row>
        <row r="798">
          <cell r="A798">
            <v>748.02</v>
          </cell>
          <cell r="C798">
            <v>57.695437104156063</v>
          </cell>
          <cell r="D798">
            <v>27.49480776278677</v>
          </cell>
          <cell r="F798">
            <v>35.31361261647897</v>
          </cell>
          <cell r="G798">
            <v>71.188128621349804</v>
          </cell>
        </row>
        <row r="799">
          <cell r="A799">
            <v>748.51</v>
          </cell>
          <cell r="C799">
            <v>57.912441559351933</v>
          </cell>
          <cell r="D799">
            <v>27.823454093065131</v>
          </cell>
          <cell r="F799">
            <v>35.0383175327418</v>
          </cell>
          <cell r="G799">
            <v>70.797713093068054</v>
          </cell>
        </row>
        <row r="800">
          <cell r="A800">
            <v>749</v>
          </cell>
          <cell r="C800">
            <v>57.873824127665209</v>
          </cell>
          <cell r="D800">
            <v>28.137804352996792</v>
          </cell>
          <cell r="F800">
            <v>34.946054653805106</v>
          </cell>
          <cell r="G800">
            <v>70.504900181136378</v>
          </cell>
        </row>
        <row r="801">
          <cell r="A801">
            <v>749.49</v>
          </cell>
          <cell r="C801">
            <v>57.581250191960699</v>
          </cell>
          <cell r="D801">
            <v>28.363261431726215</v>
          </cell>
          <cell r="F801">
            <v>35.187479240481366</v>
          </cell>
          <cell r="G801">
            <v>70.224069551130668</v>
          </cell>
        </row>
        <row r="802">
          <cell r="A802">
            <v>749.98</v>
          </cell>
          <cell r="C802">
            <v>57.087683032106774</v>
          </cell>
          <cell r="D802">
            <v>28.518178008768473</v>
          </cell>
          <cell r="F802">
            <v>35.649439959314101</v>
          </cell>
          <cell r="G802">
            <v>70.08983808721932</v>
          </cell>
        </row>
        <row r="803">
          <cell r="A803">
            <v>750.47</v>
          </cell>
          <cell r="C803">
            <v>56.29</v>
          </cell>
          <cell r="D803">
            <v>28.525997911279276</v>
          </cell>
          <cell r="F803">
            <v>36.338750358581287</v>
          </cell>
          <cell r="G803">
            <v>70.031465964193657</v>
          </cell>
        </row>
        <row r="804">
          <cell r="A804">
            <v>751.05</v>
          </cell>
          <cell r="C804">
            <v>55.240741667116325</v>
          </cell>
          <cell r="D804">
            <v>28.352758219354445</v>
          </cell>
          <cell r="F804">
            <v>37.416040071924314</v>
          </cell>
          <cell r="G804">
            <v>70.226098241179017</v>
          </cell>
        </row>
        <row r="805">
          <cell r="A805">
            <v>751.54</v>
          </cell>
          <cell r="C805">
            <v>54.202302845795892</v>
          </cell>
          <cell r="D805">
            <v>27.984353418861218</v>
          </cell>
          <cell r="F805">
            <v>38.503624932958871</v>
          </cell>
          <cell r="G805">
            <v>70.532369647013965</v>
          </cell>
        </row>
        <row r="806">
          <cell r="A806">
            <v>752.03</v>
          </cell>
          <cell r="C806">
            <v>53.13799528156359</v>
          </cell>
          <cell r="D806">
            <v>27.496482993999688</v>
          </cell>
          <cell r="F806">
            <v>39.652027064610571</v>
          </cell>
          <cell r="G806">
            <v>71.01612120536727</v>
          </cell>
        </row>
        <row r="807">
          <cell r="A807">
            <v>752.51</v>
          </cell>
          <cell r="C807">
            <v>52.089700347037336</v>
          </cell>
          <cell r="D807">
            <v>26.808037400467281</v>
          </cell>
          <cell r="F807">
            <v>40.802587359993879</v>
          </cell>
          <cell r="G807">
            <v>71.654636406235539</v>
          </cell>
        </row>
        <row r="808">
          <cell r="A808">
            <v>753</v>
          </cell>
          <cell r="C808">
            <v>51.18</v>
          </cell>
          <cell r="D808">
            <v>26.013709696335724</v>
          </cell>
          <cell r="F808">
            <v>41.950680772382483</v>
          </cell>
          <cell r="G808">
            <v>72.451452325923839</v>
          </cell>
        </row>
        <row r="809">
          <cell r="A809">
            <v>753.49</v>
          </cell>
          <cell r="C809">
            <v>50.347723661384492</v>
          </cell>
          <cell r="D809">
            <v>25.128160175879266</v>
          </cell>
          <cell r="F809">
            <v>43.053256892522988</v>
          </cell>
          <cell r="G809">
            <v>73.363832818309078</v>
          </cell>
        </row>
        <row r="810">
          <cell r="A810">
            <v>753.98</v>
          </cell>
          <cell r="C810">
            <v>49.603989939516204</v>
          </cell>
          <cell r="D810">
            <v>24.190078124999999</v>
          </cell>
          <cell r="F810">
            <v>43.917854916612356</v>
          </cell>
          <cell r="G810">
            <v>74.307117634177956</v>
          </cell>
        </row>
        <row r="811">
          <cell r="A811">
            <v>754.47</v>
          </cell>
          <cell r="C811">
            <v>49.108203161910943</v>
          </cell>
          <cell r="D811">
            <v>23.204086361016589</v>
          </cell>
          <cell r="F811">
            <v>44.73582778597283</v>
          </cell>
          <cell r="G811">
            <v>75.261088794892501</v>
          </cell>
        </row>
        <row r="812">
          <cell r="A812">
            <v>754.96</v>
          </cell>
          <cell r="C812">
            <v>48.774253218504334</v>
          </cell>
          <cell r="D812">
            <v>22.228081737336236</v>
          </cell>
          <cell r="F812">
            <v>45.260316848481658</v>
          </cell>
          <cell r="G812">
            <v>76.232551194442451</v>
          </cell>
        </row>
        <row r="813">
          <cell r="A813">
            <v>755.55</v>
          </cell>
          <cell r="C813">
            <v>48.662787745601513</v>
          </cell>
          <cell r="D813">
            <v>21.184329568385031</v>
          </cell>
          <cell r="F813">
            <v>45.702699170817937</v>
          </cell>
          <cell r="G813">
            <v>77.314889328688224</v>
          </cell>
        </row>
        <row r="814">
          <cell r="A814">
            <v>756.04</v>
          </cell>
          <cell r="C814">
            <v>48.718772502734872</v>
          </cell>
          <cell r="D814">
            <v>20.395203616586315</v>
          </cell>
          <cell r="F814">
            <v>45.736008466540731</v>
          </cell>
          <cell r="G814">
            <v>78.170997124967712</v>
          </cell>
        </row>
        <row r="815">
          <cell r="A815">
            <v>756.53</v>
          </cell>
          <cell r="C815">
            <v>48.983687118408085</v>
          </cell>
          <cell r="D815">
            <v>19.774123357693831</v>
          </cell>
          <cell r="F815">
            <v>45.604829142190944</v>
          </cell>
          <cell r="G815">
            <v>78.837174943842584</v>
          </cell>
        </row>
        <row r="816">
          <cell r="A816">
            <v>757.03</v>
          </cell>
          <cell r="C816">
            <v>49.381674046569771</v>
          </cell>
          <cell r="D816">
            <v>19.297981482975874</v>
          </cell>
          <cell r="F816">
            <v>45.276849441007187</v>
          </cell>
          <cell r="G816">
            <v>79.374941526710614</v>
          </cell>
        </row>
        <row r="817">
          <cell r="A817">
            <v>757.52</v>
          </cell>
          <cell r="C817">
            <v>49.916018898972048</v>
          </cell>
          <cell r="D817">
            <v>19.006130616850665</v>
          </cell>
          <cell r="F817">
            <v>44.724680669977104</v>
          </cell>
          <cell r="G817">
            <v>79.716524602987548</v>
          </cell>
        </row>
        <row r="818">
          <cell r="A818">
            <v>758.02</v>
          </cell>
          <cell r="C818">
            <v>50.493552583353761</v>
          </cell>
          <cell r="D818">
            <v>18.868670564874979</v>
          </cell>
          <cell r="F818">
            <v>44.00905646574622</v>
          </cell>
          <cell r="G818">
            <v>79.885023128359578</v>
          </cell>
        </row>
        <row r="819">
          <cell r="A819">
            <v>758.52</v>
          </cell>
          <cell r="C819">
            <v>51.172807066031531</v>
          </cell>
          <cell r="D819">
            <v>18.926986072110228</v>
          </cell>
          <cell r="F819">
            <v>43.240515951043186</v>
          </cell>
          <cell r="G819">
            <v>79.866869976225516</v>
          </cell>
        </row>
        <row r="820">
          <cell r="A820">
            <v>759.02</v>
          </cell>
          <cell r="C820">
            <v>51.878451376835052</v>
          </cell>
          <cell r="D820">
            <v>19.172124741513024</v>
          </cell>
          <cell r="F820">
            <v>42.340787030103719</v>
          </cell>
          <cell r="G820">
            <v>79.642913710050991</v>
          </cell>
        </row>
        <row r="821">
          <cell r="A821">
            <v>759.52</v>
          </cell>
          <cell r="C821">
            <v>52.612275416635526</v>
          </cell>
          <cell r="D821">
            <v>19.56952450352782</v>
          </cell>
          <cell r="F821">
            <v>41.612697041367859</v>
          </cell>
          <cell r="G821">
            <v>79.245384733264729</v>
          </cell>
        </row>
        <row r="822">
          <cell r="A822">
            <v>760.02</v>
          </cell>
          <cell r="C822">
            <v>52.660894477633114</v>
          </cell>
          <cell r="D822">
            <v>19.722724818237825</v>
          </cell>
          <cell r="F822">
            <v>40.99762192266936</v>
          </cell>
          <cell r="G822">
            <v>78.708718504631463</v>
          </cell>
        </row>
        <row r="823">
          <cell r="A823">
            <v>760.53</v>
          </cell>
          <cell r="C823">
            <v>53.14575284228755</v>
          </cell>
          <cell r="D823">
            <v>20.338757228540491</v>
          </cell>
          <cell r="F823">
            <v>40.437638035661557</v>
          </cell>
          <cell r="G823">
            <v>78.093780220030268</v>
          </cell>
        </row>
        <row r="824">
          <cell r="A824">
            <v>761.04</v>
          </cell>
          <cell r="C824">
            <v>53.414636466516605</v>
          </cell>
          <cell r="D824">
            <v>20.985337455966395</v>
          </cell>
          <cell r="F824">
            <v>40.03131486788903</v>
          </cell>
          <cell r="G824">
            <v>77.445293651456396</v>
          </cell>
        </row>
        <row r="825">
          <cell r="A825">
            <v>761.55</v>
          </cell>
          <cell r="C825">
            <v>53.539727484676504</v>
          </cell>
          <cell r="D825">
            <v>21.611746417662918</v>
          </cell>
          <cell r="F825">
            <v>39.865228891152228</v>
          </cell>
          <cell r="G825">
            <v>76.814993018994073</v>
          </cell>
        </row>
        <row r="826">
          <cell r="A826">
            <v>761.95</v>
          </cell>
          <cell r="C826">
            <v>53.486920875561871</v>
          </cell>
          <cell r="D826">
            <v>22.119592320822836</v>
          </cell>
          <cell r="F826">
            <v>39.876190459620794</v>
          </cell>
          <cell r="G826">
            <v>76.334258255469905</v>
          </cell>
        </row>
        <row r="827">
          <cell r="A827">
            <v>762.47</v>
          </cell>
          <cell r="C827">
            <v>53.331793590785011</v>
          </cell>
          <cell r="D827">
            <v>22.644327565075756</v>
          </cell>
          <cell r="F827">
            <v>40.03042853450264</v>
          </cell>
          <cell r="G827">
            <v>75.752279597033649</v>
          </cell>
        </row>
        <row r="828">
          <cell r="A828">
            <v>762.98</v>
          </cell>
          <cell r="C828">
            <v>53.032391835559864</v>
          </cell>
          <cell r="D828">
            <v>23.083174356488044</v>
          </cell>
          <cell r="F828">
            <v>40.298664618173959</v>
          </cell>
          <cell r="G828">
            <v>75.297304651214532</v>
          </cell>
        </row>
        <row r="829">
          <cell r="A829">
            <v>763.5</v>
          </cell>
          <cell r="C829">
            <v>52.631094000356583</v>
          </cell>
          <cell r="D829">
            <v>23.379802296723319</v>
          </cell>
          <cell r="F829">
            <v>40.737913173162958</v>
          </cell>
          <cell r="G829">
            <v>74.945846233324971</v>
          </cell>
        </row>
        <row r="830">
          <cell r="A830">
            <v>764.02</v>
          </cell>
          <cell r="C830">
            <v>52.279345581750036</v>
          </cell>
          <cell r="D830">
            <v>23.55937732317572</v>
          </cell>
          <cell r="F830">
            <v>41.165712426766355</v>
          </cell>
          <cell r="G830">
            <v>74.773894381465922</v>
          </cell>
        </row>
        <row r="831">
          <cell r="A831">
            <v>764.55</v>
          </cell>
          <cell r="C831">
            <v>51.916504192152232</v>
          </cell>
          <cell r="D831">
            <v>23.56215871155413</v>
          </cell>
          <cell r="F831">
            <v>41.59770291410301</v>
          </cell>
          <cell r="G831">
            <v>74.74374244645044</v>
          </cell>
        </row>
        <row r="832">
          <cell r="A832">
            <v>764.97</v>
          </cell>
          <cell r="C832">
            <v>51.75216050607284</v>
          </cell>
          <cell r="D832">
            <v>23.483346186655758</v>
          </cell>
          <cell r="F832">
            <v>41.899791939326818</v>
          </cell>
          <cell r="G832">
            <v>74.840413019672596</v>
          </cell>
        </row>
        <row r="833">
          <cell r="A833">
            <v>765.49</v>
          </cell>
          <cell r="C833">
            <v>51.637911190416844</v>
          </cell>
          <cell r="D833">
            <v>23.255398024621527</v>
          </cell>
          <cell r="F833">
            <v>42.211148795886793</v>
          </cell>
          <cell r="G833">
            <v>75.038446991322218</v>
          </cell>
        </row>
        <row r="834">
          <cell r="A834">
            <v>766.02</v>
          </cell>
          <cell r="C834">
            <v>51.643703455182923</v>
          </cell>
          <cell r="D834">
            <v>22.913546141396761</v>
          </cell>
          <cell r="F834">
            <v>42.373106630039075</v>
          </cell>
          <cell r="G834">
            <v>75.343617722219818</v>
          </cell>
        </row>
        <row r="835">
          <cell r="A835">
            <v>766.45</v>
          </cell>
          <cell r="C835">
            <v>51.786189193727431</v>
          </cell>
          <cell r="D835">
            <v>22.625592327731912</v>
          </cell>
          <cell r="F835">
            <v>42.342419061026717</v>
          </cell>
          <cell r="G835">
            <v>75.668988950482671</v>
          </cell>
        </row>
        <row r="836">
          <cell r="A836">
            <v>766.98</v>
          </cell>
          <cell r="C836">
            <v>52.133719303656456</v>
          </cell>
          <cell r="D836">
            <v>22.223577993590233</v>
          </cell>
          <cell r="F836">
            <v>42.206018174883688</v>
          </cell>
          <cell r="G836">
            <v>75.993472940734577</v>
          </cell>
        </row>
        <row r="837">
          <cell r="A837">
            <v>767.52</v>
          </cell>
          <cell r="C837">
            <v>52.693007276137763</v>
          </cell>
          <cell r="D837">
            <v>21.847636271740132</v>
          </cell>
          <cell r="F837">
            <v>41.817454774452379</v>
          </cell>
          <cell r="G837">
            <v>76.423053448226327</v>
          </cell>
        </row>
        <row r="838">
          <cell r="A838">
            <v>767.95</v>
          </cell>
          <cell r="C838">
            <v>53.228171137003535</v>
          </cell>
          <cell r="D838">
            <v>21.619200860382445</v>
          </cell>
          <cell r="F838">
            <v>41.434249814842097</v>
          </cell>
          <cell r="G838">
            <v>76.667313985842682</v>
          </cell>
        </row>
        <row r="839">
          <cell r="A839">
            <v>768.5</v>
          </cell>
          <cell r="C839">
            <v>54.100351829420077</v>
          </cell>
          <cell r="D839">
            <v>21.409102496713501</v>
          </cell>
          <cell r="F839">
            <v>40.744745594327668</v>
          </cell>
          <cell r="G839">
            <v>76.963909322079601</v>
          </cell>
        </row>
        <row r="840">
          <cell r="A840">
            <v>769.04</v>
          </cell>
          <cell r="C840">
            <v>55.161371375677547</v>
          </cell>
          <cell r="D840">
            <v>21.351926466022007</v>
          </cell>
          <cell r="F840">
            <v>39.877527593736033</v>
          </cell>
          <cell r="G840">
            <v>77.071860206402064</v>
          </cell>
        </row>
        <row r="841">
          <cell r="A841">
            <v>769.48</v>
          </cell>
          <cell r="C841">
            <v>56.052323316696096</v>
          </cell>
          <cell r="D841">
            <v>21.420980240024964</v>
          </cell>
          <cell r="F841">
            <v>39.089668416480585</v>
          </cell>
          <cell r="G841">
            <v>77.043468331078074</v>
          </cell>
        </row>
        <row r="842">
          <cell r="A842">
            <v>770.03</v>
          </cell>
          <cell r="C842">
            <v>57.24275285652476</v>
          </cell>
          <cell r="D842">
            <v>21.673369577329883</v>
          </cell>
          <cell r="F842">
            <v>38.021799529959289</v>
          </cell>
          <cell r="G842">
            <v>76.841929720071462</v>
          </cell>
        </row>
        <row r="843">
          <cell r="A843">
            <v>770.48</v>
          </cell>
          <cell r="C843">
            <v>58.226071375242647</v>
          </cell>
          <cell r="D843">
            <v>22.006407658623093</v>
          </cell>
          <cell r="F843">
            <v>37.111786635508928</v>
          </cell>
          <cell r="G843">
            <v>76.536194645942047</v>
          </cell>
        </row>
        <row r="844">
          <cell r="A844">
            <v>771.03</v>
          </cell>
          <cell r="C844">
            <v>59.46069291886834</v>
          </cell>
          <cell r="D844">
            <v>22.635345806019828</v>
          </cell>
          <cell r="F844">
            <v>36.008619604018662</v>
          </cell>
          <cell r="G844">
            <v>76.022364348761101</v>
          </cell>
        </row>
        <row r="845">
          <cell r="A845">
            <v>771.48</v>
          </cell>
          <cell r="C845">
            <v>60.403861994035502</v>
          </cell>
          <cell r="D845">
            <v>23.261045134610555</v>
          </cell>
          <cell r="F845">
            <v>35.191883813278615</v>
          </cell>
          <cell r="G845">
            <v>75.418773085253562</v>
          </cell>
        </row>
        <row r="846">
          <cell r="A846">
            <v>772.04</v>
          </cell>
          <cell r="C846">
            <v>61.339261531330358</v>
          </cell>
          <cell r="D846">
            <v>24.202519078410091</v>
          </cell>
          <cell r="F846">
            <v>34.287805363233922</v>
          </cell>
          <cell r="G846">
            <v>74.524767844922252</v>
          </cell>
        </row>
        <row r="847">
          <cell r="A847">
            <v>772.49</v>
          </cell>
          <cell r="C847">
            <v>61.954066094817847</v>
          </cell>
          <cell r="D847">
            <v>25.084819217885624</v>
          </cell>
          <cell r="F847">
            <v>33.717157308382781</v>
          </cell>
          <cell r="G847">
            <v>73.695609941880647</v>
          </cell>
        </row>
        <row r="848">
          <cell r="A848">
            <v>772.95</v>
          </cell>
          <cell r="C848">
            <v>62.347317569862469</v>
          </cell>
          <cell r="D848">
            <v>26.022204178755644</v>
          </cell>
          <cell r="F848">
            <v>33.372613551466621</v>
          </cell>
          <cell r="G848">
            <v>72.795569250885507</v>
          </cell>
        </row>
        <row r="849">
          <cell r="A849">
            <v>773.52</v>
          </cell>
          <cell r="C849">
            <v>62.552786745566422</v>
          </cell>
          <cell r="D849">
            <v>27.234535142327303</v>
          </cell>
          <cell r="F849">
            <v>33.191634550109477</v>
          </cell>
          <cell r="G849">
            <v>71.574245325103021</v>
          </cell>
        </row>
        <row r="850">
          <cell r="A850">
            <v>773.97</v>
          </cell>
          <cell r="C850">
            <v>62.39395855548775</v>
          </cell>
          <cell r="D850">
            <v>28.183815189179217</v>
          </cell>
          <cell r="F850">
            <v>33.281930598509518</v>
          </cell>
          <cell r="G850">
            <v>70.66973880979603</v>
          </cell>
        </row>
        <row r="851">
          <cell r="A851">
            <v>774.55</v>
          </cell>
          <cell r="C851">
            <v>61.785966821697926</v>
          </cell>
          <cell r="D851">
            <v>29.310849223163842</v>
          </cell>
          <cell r="F851">
            <v>33.723371622702466</v>
          </cell>
          <cell r="G851">
            <v>69.524727033132521</v>
          </cell>
        </row>
        <row r="852">
          <cell r="A852">
            <v>775.01</v>
          </cell>
          <cell r="C852">
            <v>61.139861626555202</v>
          </cell>
          <cell r="D852">
            <v>30.120193461248785</v>
          </cell>
          <cell r="F852">
            <v>34.34369166940737</v>
          </cell>
          <cell r="G852">
            <v>68.693423155613232</v>
          </cell>
        </row>
        <row r="853">
          <cell r="A853">
            <v>775.47</v>
          </cell>
          <cell r="C853">
            <v>60.240854861986158</v>
          </cell>
          <cell r="D853">
            <v>30.790889726943721</v>
          </cell>
          <cell r="F853">
            <v>35.130626798329047</v>
          </cell>
          <cell r="G853">
            <v>68.006285576526523</v>
          </cell>
        </row>
        <row r="854">
          <cell r="A854">
            <v>776.05</v>
          </cell>
          <cell r="C854">
            <v>58.926931196660504</v>
          </cell>
          <cell r="D854">
            <v>31.424684799925146</v>
          </cell>
          <cell r="F854">
            <v>36.299253116391291</v>
          </cell>
          <cell r="G854">
            <v>67.310878721134301</v>
          </cell>
        </row>
        <row r="855">
          <cell r="A855">
            <v>776.52</v>
          </cell>
          <cell r="C855">
            <v>57.822331835255412</v>
          </cell>
          <cell r="D855">
            <v>31.744978348860776</v>
          </cell>
          <cell r="F855">
            <v>37.378465149104862</v>
          </cell>
          <cell r="G855">
            <v>66.969985246212389</v>
          </cell>
        </row>
        <row r="856">
          <cell r="A856">
            <v>776.99</v>
          </cell>
          <cell r="C856">
            <v>56.72383737240829</v>
          </cell>
          <cell r="D856">
            <v>31.829135207039556</v>
          </cell>
          <cell r="F856">
            <v>38.410691152044777</v>
          </cell>
          <cell r="G856">
            <v>66.865853375028124</v>
          </cell>
        </row>
        <row r="857">
          <cell r="A857">
            <v>777.46</v>
          </cell>
          <cell r="C857">
            <v>55.680451409643439</v>
          </cell>
          <cell r="D857">
            <v>31.724771336638767</v>
          </cell>
          <cell r="F857">
            <v>39.401098227965377</v>
          </cell>
          <cell r="G857">
            <v>66.926680016283598</v>
          </cell>
        </row>
        <row r="858">
          <cell r="A858">
            <v>778.05</v>
          </cell>
          <cell r="C858">
            <v>54.652988032252772</v>
          </cell>
          <cell r="D858">
            <v>31.297048371907671</v>
          </cell>
          <cell r="F858">
            <v>40.572977255527725</v>
          </cell>
          <cell r="G858">
            <v>67.331778698921056</v>
          </cell>
        </row>
        <row r="859">
          <cell r="A859">
            <v>778.53</v>
          </cell>
          <cell r="C859">
            <v>54.074572160143511</v>
          </cell>
          <cell r="D859">
            <v>30.706883134770269</v>
          </cell>
          <cell r="F859">
            <v>41.275417577189565</v>
          </cell>
          <cell r="G859">
            <v>67.879601713446917</v>
          </cell>
        </row>
        <row r="860">
          <cell r="A860">
            <v>779.01</v>
          </cell>
          <cell r="C860">
            <v>53.667915264249984</v>
          </cell>
          <cell r="D860">
            <v>29.951306828574548</v>
          </cell>
          <cell r="F860">
            <v>41.78228321858429</v>
          </cell>
          <cell r="G860">
            <v>68.590636313598196</v>
          </cell>
        </row>
        <row r="861">
          <cell r="A861">
            <v>779.49</v>
          </cell>
          <cell r="C861">
            <v>53.49150588678161</v>
          </cell>
          <cell r="D861">
            <v>28.985227690009747</v>
          </cell>
          <cell r="F861">
            <v>42.062978539846874</v>
          </cell>
          <cell r="G861">
            <v>69.471282773948857</v>
          </cell>
        </row>
        <row r="862">
          <cell r="A862">
            <v>779.97</v>
          </cell>
          <cell r="C862">
            <v>53.604025955168986</v>
          </cell>
          <cell r="D862">
            <v>27.927276310603077</v>
          </cell>
          <cell r="F862">
            <v>42.08408286811229</v>
          </cell>
          <cell r="G862">
            <v>70.491663236236533</v>
          </cell>
        </row>
        <row r="863">
          <cell r="A863">
            <v>780.45</v>
          </cell>
          <cell r="C863">
            <v>53.946026341714301</v>
          </cell>
          <cell r="D863">
            <v>26.785020311377821</v>
          </cell>
          <cell r="F863">
            <v>41.934852194499747</v>
          </cell>
          <cell r="G863">
            <v>71.657639979481488</v>
          </cell>
        </row>
        <row r="864">
          <cell r="A864">
            <v>781.05</v>
          </cell>
          <cell r="C864">
            <v>54.794460301787872</v>
          </cell>
          <cell r="D864">
            <v>25.301933432338629</v>
          </cell>
          <cell r="F864">
            <v>41.335477403131733</v>
          </cell>
          <cell r="G864">
            <v>73.115425485013276</v>
          </cell>
        </row>
        <row r="865">
          <cell r="A865">
            <v>781.54</v>
          </cell>
          <cell r="C865">
            <v>55.756675498478423</v>
          </cell>
          <cell r="D865">
            <v>24.166595898148174</v>
          </cell>
          <cell r="F865">
            <v>40.538642340354627</v>
          </cell>
          <cell r="G865">
            <v>74.218553671355735</v>
          </cell>
        </row>
        <row r="866">
          <cell r="A866">
            <v>782.02</v>
          </cell>
          <cell r="C866">
            <v>56.938661134001478</v>
          </cell>
          <cell r="D866">
            <v>23.133332323837134</v>
          </cell>
          <cell r="F866">
            <v>39.481791956437547</v>
          </cell>
          <cell r="G866">
            <v>75.271886279867871</v>
          </cell>
        </row>
        <row r="867">
          <cell r="A867">
            <v>782.51</v>
          </cell>
          <cell r="C867">
            <v>58.385223341985423</v>
          </cell>
          <cell r="D867">
            <v>22.263313897850892</v>
          </cell>
          <cell r="F867">
            <v>38.202926962197267</v>
          </cell>
          <cell r="G867">
            <v>76.24276066561093</v>
          </cell>
        </row>
        <row r="868">
          <cell r="A868">
            <v>783</v>
          </cell>
          <cell r="C868">
            <v>59.9909072811285</v>
          </cell>
          <cell r="D868">
            <v>21.565030032154624</v>
          </cell>
          <cell r="F868">
            <v>36.764684149967373</v>
          </cell>
          <cell r="G868">
            <v>76.95940751990122</v>
          </cell>
        </row>
        <row r="869">
          <cell r="A869">
            <v>783.49</v>
          </cell>
          <cell r="C869">
            <v>61.775882536292926</v>
          </cell>
          <cell r="D869">
            <v>21.128725182702045</v>
          </cell>
          <cell r="F869">
            <v>35.130225898446284</v>
          </cell>
          <cell r="G869">
            <v>77.479417871858544</v>
          </cell>
        </row>
        <row r="870">
          <cell r="A870">
            <v>783.99</v>
          </cell>
          <cell r="C870">
            <v>63.641464278693526</v>
          </cell>
          <cell r="D870">
            <v>20.930622022934813</v>
          </cell>
          <cell r="F870">
            <v>33.409519446546895</v>
          </cell>
          <cell r="G870">
            <v>77.739691393151432</v>
          </cell>
        </row>
        <row r="871">
          <cell r="A871">
            <v>784.48</v>
          </cell>
          <cell r="C871">
            <v>65.499521946288326</v>
          </cell>
          <cell r="D871">
            <v>21.005542770599487</v>
          </cell>
          <cell r="F871">
            <v>31.679707942409053</v>
          </cell>
          <cell r="G871">
            <v>77.672255623182508</v>
          </cell>
        </row>
        <row r="872">
          <cell r="A872">
            <v>784.97</v>
          </cell>
          <cell r="C872">
            <v>67.299098636718341</v>
          </cell>
          <cell r="D872">
            <v>21.383110707446946</v>
          </cell>
          <cell r="F872">
            <v>30.019746041130574</v>
          </cell>
          <cell r="G872">
            <v>77.400648641705729</v>
          </cell>
        </row>
        <row r="873">
          <cell r="A873">
            <v>785.47</v>
          </cell>
          <cell r="C873">
            <v>68.944849047153781</v>
          </cell>
          <cell r="D873">
            <v>22.05119489483479</v>
          </cell>
          <cell r="F873">
            <v>28.540260525907151</v>
          </cell>
          <cell r="G873">
            <v>76.864203920672352</v>
          </cell>
        </row>
        <row r="874">
          <cell r="A874">
            <v>785.97</v>
          </cell>
          <cell r="C874">
            <v>70.355567819410453</v>
          </cell>
          <cell r="D874">
            <v>23.017060439455967</v>
          </cell>
          <cell r="F874">
            <v>27.24090122464106</v>
          </cell>
          <cell r="G874">
            <v>75.942775142841384</v>
          </cell>
        </row>
        <row r="875">
          <cell r="A875">
            <v>786.47</v>
          </cell>
          <cell r="C875">
            <v>71.447148197249078</v>
          </cell>
          <cell r="D875">
            <v>24.174993981620403</v>
          </cell>
          <cell r="F875">
            <v>26.218997326381039</v>
          </cell>
          <cell r="G875">
            <v>74.857847730402042</v>
          </cell>
        </row>
        <row r="876">
          <cell r="A876">
            <v>786.97</v>
          </cell>
          <cell r="C876">
            <v>72.222118438358635</v>
          </cell>
          <cell r="D876">
            <v>25.602304248993768</v>
          </cell>
          <cell r="F876">
            <v>25.476308821866507</v>
          </cell>
          <cell r="G876">
            <v>73.450106490230425</v>
          </cell>
        </row>
        <row r="877">
          <cell r="A877">
            <v>787.47</v>
          </cell>
          <cell r="C877">
            <v>72.698468063931813</v>
          </cell>
          <cell r="D877">
            <v>27.175724599085182</v>
          </cell>
          <cell r="F877">
            <v>25.003166034230144</v>
          </cell>
          <cell r="G877">
            <v>71.951857151232588</v>
          </cell>
        </row>
        <row r="878">
          <cell r="A878">
            <v>787.97</v>
          </cell>
          <cell r="C878">
            <v>72.791845989451289</v>
          </cell>
          <cell r="D878">
            <v>28.861939624798584</v>
          </cell>
          <cell r="F878">
            <v>25.000996997658365</v>
          </cell>
          <cell r="G878">
            <v>70.289239477592275</v>
          </cell>
        </row>
        <row r="879">
          <cell r="A879">
            <v>788.47</v>
          </cell>
          <cell r="C879">
            <v>72.454313148070966</v>
          </cell>
          <cell r="D879">
            <v>30.618567084957743</v>
          </cell>
          <cell r="F879">
            <v>25.256032880846853</v>
          </cell>
          <cell r="G879">
            <v>68.580373747609201</v>
          </cell>
        </row>
        <row r="880">
          <cell r="A880">
            <v>788.97</v>
          </cell>
          <cell r="C880">
            <v>71.734067882777936</v>
          </cell>
          <cell r="D880">
            <v>32.33873051444732</v>
          </cell>
          <cell r="F880">
            <v>25.912598433340083</v>
          </cell>
          <cell r="G880">
            <v>66.856962459993014</v>
          </cell>
        </row>
        <row r="881">
          <cell r="A881">
            <v>789.48</v>
          </cell>
          <cell r="C881">
            <v>70.664882396725972</v>
          </cell>
          <cell r="D881">
            <v>33.973726228892602</v>
          </cell>
          <cell r="F881">
            <v>26.850869763850632</v>
          </cell>
          <cell r="G881">
            <v>65.21063858750415</v>
          </cell>
        </row>
        <row r="882">
          <cell r="A882">
            <v>789.98</v>
          </cell>
          <cell r="C882">
            <v>69.18461748985726</v>
          </cell>
          <cell r="D882">
            <v>35.489323679944469</v>
          </cell>
          <cell r="F882">
            <v>28.186470541203491</v>
          </cell>
          <cell r="G882">
            <v>63.70079033130898</v>
          </cell>
        </row>
        <row r="883">
          <cell r="A883">
            <v>790.49</v>
          </cell>
          <cell r="C883">
            <v>67.469180526143219</v>
          </cell>
          <cell r="D883">
            <v>36.795178137033965</v>
          </cell>
          <cell r="F883">
            <v>29.804812524606874</v>
          </cell>
          <cell r="G883">
            <v>62.373524565999183</v>
          </cell>
        </row>
        <row r="884">
          <cell r="A884">
            <v>791</v>
          </cell>
          <cell r="C884">
            <v>65.575595053355045</v>
          </cell>
          <cell r="D884">
            <v>37.876527705615032</v>
          </cell>
          <cell r="F884">
            <v>31.577458793121384</v>
          </cell>
          <cell r="G884">
            <v>61.274812929226741</v>
          </cell>
        </row>
        <row r="885">
          <cell r="A885">
            <v>791.5</v>
          </cell>
          <cell r="C885">
            <v>63.577967565506533</v>
          </cell>
          <cell r="D885">
            <v>38.674503292273222</v>
          </cell>
          <cell r="F885">
            <v>33.378668884870436</v>
          </cell>
          <cell r="G885">
            <v>60.461989262626346</v>
          </cell>
        </row>
        <row r="886">
          <cell r="A886">
            <v>792.01</v>
          </cell>
          <cell r="C886">
            <v>61.739243609782399</v>
          </cell>
          <cell r="D886">
            <v>39.188428136183092</v>
          </cell>
          <cell r="F886">
            <v>35.128523720932478</v>
          </cell>
          <cell r="G886">
            <v>59.943513457215261</v>
          </cell>
        </row>
        <row r="887">
          <cell r="A887">
            <v>792.52</v>
          </cell>
          <cell r="C887">
            <v>60.073602775062675</v>
          </cell>
          <cell r="D887">
            <v>39.340646424133681</v>
          </cell>
          <cell r="F887">
            <v>36.688524107144367</v>
          </cell>
          <cell r="G887">
            <v>59.724494666908925</v>
          </cell>
        </row>
        <row r="888">
          <cell r="A888">
            <v>793.03</v>
          </cell>
          <cell r="C888">
            <v>58.806807931743244</v>
          </cell>
          <cell r="D888">
            <v>39.175498254843653</v>
          </cell>
          <cell r="F888">
            <v>38.06340363443428</v>
          </cell>
          <cell r="G888">
            <v>59.810832637394043</v>
          </cell>
        </row>
        <row r="889">
          <cell r="A889">
            <v>793.53</v>
          </cell>
          <cell r="C889">
            <v>57.801752897247063</v>
          </cell>
          <cell r="D889">
            <v>38.707740938066351</v>
          </cell>
          <cell r="F889">
            <v>39.095176097837644</v>
          </cell>
          <cell r="G889">
            <v>60.258352896551415</v>
          </cell>
        </row>
        <row r="890">
          <cell r="A890">
            <v>794.04</v>
          </cell>
          <cell r="C890">
            <v>57.128881366799234</v>
          </cell>
          <cell r="D890">
            <v>37.882299175580123</v>
          </cell>
          <cell r="F890">
            <v>39.768936126042888</v>
          </cell>
          <cell r="G890">
            <v>61.001640009599676</v>
          </cell>
        </row>
        <row r="891">
          <cell r="A891">
            <v>794.55</v>
          </cell>
          <cell r="C891">
            <v>56.807468914656255</v>
          </cell>
          <cell r="D891">
            <v>36.805288442755781</v>
          </cell>
          <cell r="F891">
            <v>40.201259747470296</v>
          </cell>
          <cell r="G891">
            <v>62.007629754500037</v>
          </cell>
        </row>
        <row r="892">
          <cell r="A892">
            <v>795.06</v>
          </cell>
          <cell r="C892">
            <v>56.86074994436823</v>
          </cell>
          <cell r="D892">
            <v>35.463043176799843</v>
          </cell>
          <cell r="F892">
            <v>40.286698673296613</v>
          </cell>
          <cell r="G892">
            <v>63.365591251389915</v>
          </cell>
        </row>
        <row r="893">
          <cell r="A893">
            <v>795.44</v>
          </cell>
          <cell r="C893">
            <v>57.06</v>
          </cell>
          <cell r="D893">
            <v>34.288830125492893</v>
          </cell>
          <cell r="F893">
            <v>40.204887265263054</v>
          </cell>
          <cell r="G893">
            <v>64.485916549024466</v>
          </cell>
        </row>
        <row r="894">
          <cell r="A894">
            <v>795.95</v>
          </cell>
          <cell r="C894">
            <v>57.752554138016563</v>
          </cell>
          <cell r="D894">
            <v>32.595023706219195</v>
          </cell>
          <cell r="F894">
            <v>39.705347860787569</v>
          </cell>
          <cell r="G894">
            <v>66.124195145080691</v>
          </cell>
        </row>
        <row r="895">
          <cell r="A895">
            <v>796.46</v>
          </cell>
          <cell r="C895">
            <v>58.817500053069061</v>
          </cell>
          <cell r="D895">
            <v>30.820078124999998</v>
          </cell>
          <cell r="F895">
            <v>38.845918764658038</v>
          </cell>
          <cell r="G895">
            <v>67.873303869913158</v>
          </cell>
        </row>
        <row r="896">
          <cell r="A896">
            <v>796.97</v>
          </cell>
          <cell r="C896">
            <v>60.211593333490477</v>
          </cell>
          <cell r="D896">
            <v>29.053788027947057</v>
          </cell>
          <cell r="F896">
            <v>37.530290976867292</v>
          </cell>
          <cell r="G896">
            <v>69.668180071098931</v>
          </cell>
        </row>
        <row r="897">
          <cell r="A897">
            <v>797.48</v>
          </cell>
          <cell r="C897">
            <v>62.014656784426727</v>
          </cell>
          <cell r="D897">
            <v>27.394075520578554</v>
          </cell>
          <cell r="F897">
            <v>35.950147613883566</v>
          </cell>
          <cell r="G897">
            <v>71.355706804187889</v>
          </cell>
        </row>
        <row r="898">
          <cell r="A898">
            <v>797.99</v>
          </cell>
          <cell r="C898">
            <v>64.274862089038194</v>
          </cell>
          <cell r="D898">
            <v>25.837867523368203</v>
          </cell>
          <cell r="F898">
            <v>33.921117125900096</v>
          </cell>
          <cell r="G898">
            <v>72.830242383842986</v>
          </cell>
        </row>
        <row r="899">
          <cell r="A899">
            <v>798.5</v>
          </cell>
          <cell r="C899">
            <v>66.782553736305601</v>
          </cell>
          <cell r="D899">
            <v>24.566645484804333</v>
          </cell>
          <cell r="F899">
            <v>31.539054798788491</v>
          </cell>
          <cell r="G899">
            <v>74.167523301596063</v>
          </cell>
        </row>
        <row r="900">
          <cell r="A900">
            <v>799.01</v>
          </cell>
          <cell r="C900">
            <v>69.515508092697345</v>
          </cell>
          <cell r="D900">
            <v>23.630969949620493</v>
          </cell>
          <cell r="F900">
            <v>28.910486370632928</v>
          </cell>
          <cell r="G900">
            <v>75.111729961669155</v>
          </cell>
        </row>
        <row r="901">
          <cell r="A901">
            <v>799.52</v>
          </cell>
          <cell r="C901">
            <v>72.321704593442206</v>
          </cell>
          <cell r="D901">
            <v>23.046197562757243</v>
          </cell>
          <cell r="F901">
            <v>26.349908848516186</v>
          </cell>
          <cell r="G901">
            <v>75.771252421605254</v>
          </cell>
        </row>
        <row r="902">
          <cell r="A902">
            <v>800.03</v>
          </cell>
          <cell r="C902">
            <v>75.020378246249976</v>
          </cell>
          <cell r="D902">
            <v>22.880121867114941</v>
          </cell>
          <cell r="F902">
            <v>23.757237957632523</v>
          </cell>
          <cell r="G902">
            <v>76.022572142988736</v>
          </cell>
        </row>
        <row r="903">
          <cell r="A903">
            <v>800.54</v>
          </cell>
          <cell r="C903">
            <v>77.474469486422322</v>
          </cell>
          <cell r="D903">
            <v>23.157181378285426</v>
          </cell>
          <cell r="F903">
            <v>21.400619515270872</v>
          </cell>
          <cell r="G903">
            <v>75.792876285359469</v>
          </cell>
        </row>
        <row r="904">
          <cell r="A904">
            <v>801.04</v>
          </cell>
          <cell r="C904">
            <v>79.570934044734472</v>
          </cell>
          <cell r="D904">
            <v>23.844360406110283</v>
          </cell>
          <cell r="F904">
            <v>19.309180303444165</v>
          </cell>
          <cell r="G904">
            <v>75.169039191553892</v>
          </cell>
        </row>
        <row r="905">
          <cell r="A905">
            <v>801.55</v>
          </cell>
          <cell r="C905">
            <v>81.437897435954483</v>
          </cell>
          <cell r="D905">
            <v>24.990884352191774</v>
          </cell>
          <cell r="F905">
            <v>17.57332471905298</v>
          </cell>
          <cell r="G905">
            <v>74.099533491706623</v>
          </cell>
        </row>
        <row r="906">
          <cell r="A906">
            <v>802.05</v>
          </cell>
          <cell r="C906">
            <v>82.807842497268723</v>
          </cell>
          <cell r="D906">
            <v>26.499967402979248</v>
          </cell>
          <cell r="F906">
            <v>16.178524962417555</v>
          </cell>
          <cell r="G906">
            <v>72.571724824732868</v>
          </cell>
        </row>
        <row r="907">
          <cell r="A907">
            <v>802.56</v>
          </cell>
          <cell r="C907">
            <v>83.859365075267206</v>
          </cell>
          <cell r="D907">
            <v>28.420526733552659</v>
          </cell>
          <cell r="F907">
            <v>15.08254603723965</v>
          </cell>
          <cell r="G907">
            <v>70.717109183556701</v>
          </cell>
        </row>
        <row r="908">
          <cell r="A908">
            <v>803.06</v>
          </cell>
          <cell r="C908">
            <v>84.709574413610426</v>
          </cell>
          <cell r="D908">
            <v>30.682284355153822</v>
          </cell>
          <cell r="F908">
            <v>14.330111819385309</v>
          </cell>
          <cell r="G908">
            <v>68.565858735446128</v>
          </cell>
        </row>
        <row r="909">
          <cell r="A909">
            <v>803.44</v>
          </cell>
          <cell r="C909">
            <v>85.156038381382743</v>
          </cell>
          <cell r="D909">
            <v>32.481575160980228</v>
          </cell>
          <cell r="F909">
            <v>13.905373820695596</v>
          </cell>
          <cell r="G909">
            <v>66.796222719028947</v>
          </cell>
        </row>
        <row r="910">
          <cell r="A910">
            <v>803.95</v>
          </cell>
          <cell r="C910">
            <v>85.498405108541846</v>
          </cell>
          <cell r="D910">
            <v>35.01695503014227</v>
          </cell>
          <cell r="F910">
            <v>13.563085793976684</v>
          </cell>
          <cell r="G910">
            <v>64.232374080481549</v>
          </cell>
        </row>
        <row r="911">
          <cell r="A911">
            <v>804.45</v>
          </cell>
          <cell r="C911">
            <v>85.645690698624506</v>
          </cell>
          <cell r="D911">
            <v>37.69</v>
          </cell>
          <cell r="F911">
            <v>13.43850933320245</v>
          </cell>
          <cell r="G911">
            <v>61.592131411988717</v>
          </cell>
        </row>
        <row r="912">
          <cell r="A912">
            <v>804.95</v>
          </cell>
          <cell r="C912">
            <v>85.535586820368508</v>
          </cell>
          <cell r="D912">
            <v>40.303509744001822</v>
          </cell>
          <cell r="F912">
            <v>13.509679552805387</v>
          </cell>
          <cell r="G912">
            <v>59.049075637074807</v>
          </cell>
        </row>
        <row r="913">
          <cell r="A913">
            <v>805.45</v>
          </cell>
          <cell r="C913">
            <v>85.219497964362006</v>
          </cell>
          <cell r="D913">
            <v>42.860460491766808</v>
          </cell>
          <cell r="F913">
            <v>13.790953482400855</v>
          </cell>
          <cell r="G913">
            <v>56.524053177849829</v>
          </cell>
        </row>
        <row r="914">
          <cell r="A914">
            <v>805.95</v>
          </cell>
          <cell r="C914">
            <v>84.779569631072832</v>
          </cell>
          <cell r="D914">
            <v>45.262804183848701</v>
          </cell>
          <cell r="F914">
            <v>14.287692209586073</v>
          </cell>
          <cell r="G914">
            <v>54.141678578640239</v>
          </cell>
        </row>
        <row r="915">
          <cell r="A915">
            <v>806.45</v>
          </cell>
          <cell r="C915">
            <v>84.084890743157658</v>
          </cell>
          <cell r="D915">
            <v>47.433292077201209</v>
          </cell>
          <cell r="F915">
            <v>14.985996090830604</v>
          </cell>
          <cell r="G915">
            <v>52.018464785335695</v>
          </cell>
        </row>
        <row r="916">
          <cell r="A916">
            <v>806.94</v>
          </cell>
          <cell r="C916">
            <v>83.10769824631285</v>
          </cell>
          <cell r="D916">
            <v>49.275805782924103</v>
          </cell>
          <cell r="F916">
            <v>15.86388470277601</v>
          </cell>
          <cell r="G916">
            <v>50.177873055543756</v>
          </cell>
        </row>
        <row r="917">
          <cell r="A917">
            <v>807.56</v>
          </cell>
          <cell r="C917">
            <v>81.747950306828315</v>
          </cell>
          <cell r="D917">
            <v>51.184177324562917</v>
          </cell>
          <cell r="F917">
            <v>17.215705715494902</v>
          </cell>
          <cell r="G917">
            <v>48.236314832728958</v>
          </cell>
        </row>
        <row r="918">
          <cell r="A918">
            <v>808.06</v>
          </cell>
          <cell r="C918">
            <v>80.481567115709467</v>
          </cell>
          <cell r="D918">
            <v>52.320657838114862</v>
          </cell>
          <cell r="F918">
            <v>18.44661438812426</v>
          </cell>
          <cell r="G918">
            <v>47.094373253554132</v>
          </cell>
        </row>
        <row r="919">
          <cell r="A919">
            <v>808.55</v>
          </cell>
          <cell r="C919">
            <v>79.144998040900077</v>
          </cell>
          <cell r="D919">
            <v>53.141151630163819</v>
          </cell>
          <cell r="F919">
            <v>19.780116872429453</v>
          </cell>
          <cell r="G919">
            <v>46.264748611545883</v>
          </cell>
        </row>
        <row r="920">
          <cell r="A920">
            <v>809.04</v>
          </cell>
          <cell r="C920">
            <v>77.745876015966914</v>
          </cell>
          <cell r="D920">
            <v>53.690495910015045</v>
          </cell>
          <cell r="F920">
            <v>21.117001003799036</v>
          </cell>
          <cell r="G920">
            <v>45.759680419298192</v>
          </cell>
        </row>
        <row r="921">
          <cell r="A921">
            <v>809.53</v>
          </cell>
          <cell r="C921">
            <v>76.363087888811933</v>
          </cell>
          <cell r="D921">
            <v>53.9117348483936</v>
          </cell>
          <cell r="F921">
            <v>22.455263347491343</v>
          </cell>
          <cell r="G921">
            <v>45.575872821275006</v>
          </cell>
        </row>
        <row r="922">
          <cell r="A922">
            <v>810.02</v>
          </cell>
          <cell r="C922">
            <v>75.088422300819829</v>
          </cell>
          <cell r="D922">
            <v>53.835499166425436</v>
          </cell>
          <cell r="F922">
            <v>23.715861625400251</v>
          </cell>
          <cell r="G922">
            <v>45.611991916244122</v>
          </cell>
        </row>
        <row r="923">
          <cell r="A923">
            <v>810.51</v>
          </cell>
          <cell r="C923">
            <v>73.927034326645185</v>
          </cell>
          <cell r="D923">
            <v>53.447736441889191</v>
          </cell>
          <cell r="F923">
            <v>24.866288292145168</v>
          </cell>
          <cell r="G923">
            <v>45.995301671425707</v>
          </cell>
        </row>
        <row r="924">
          <cell r="A924">
            <v>811</v>
          </cell>
          <cell r="C924">
            <v>72.901942247087973</v>
          </cell>
          <cell r="D924">
            <v>52.814494514198671</v>
          </cell>
          <cell r="F924">
            <v>25.846928776646749</v>
          </cell>
          <cell r="G924">
            <v>46.584114164066492</v>
          </cell>
        </row>
        <row r="925">
          <cell r="A925">
            <v>811.48</v>
          </cell>
          <cell r="C925">
            <v>72.039137513595392</v>
          </cell>
          <cell r="D925">
            <v>51.963524177592021</v>
          </cell>
          <cell r="F925">
            <v>26.67392415658167</v>
          </cell>
          <cell r="G925">
            <v>47.414905302072171</v>
          </cell>
        </row>
        <row r="926">
          <cell r="A926">
            <v>811.96</v>
          </cell>
          <cell r="C926">
            <v>71.344868770192036</v>
          </cell>
          <cell r="D926">
            <v>50.937283387472355</v>
          </cell>
          <cell r="F926">
            <v>27.308032246612964</v>
          </cell>
          <cell r="G926">
            <v>48.50649712224385</v>
          </cell>
        </row>
        <row r="927">
          <cell r="A927">
            <v>812.56</v>
          </cell>
          <cell r="C927">
            <v>70.831624454559517</v>
          </cell>
          <cell r="D927">
            <v>49.284805667973664</v>
          </cell>
          <cell r="F927">
            <v>27.87114830670069</v>
          </cell>
          <cell r="G927">
            <v>50.043288532030026</v>
          </cell>
        </row>
        <row r="928">
          <cell r="A928">
            <v>813.04</v>
          </cell>
          <cell r="C928">
            <v>70.695482375869844</v>
          </cell>
          <cell r="D928">
            <v>47.908675907898044</v>
          </cell>
          <cell r="F928">
            <v>28.10900420155658</v>
          </cell>
          <cell r="G928">
            <v>51.423866459075981</v>
          </cell>
        </row>
        <row r="929">
          <cell r="A929">
            <v>813.52</v>
          </cell>
          <cell r="C929">
            <v>70.611278839835279</v>
          </cell>
          <cell r="D929">
            <v>46.380622018263814</v>
          </cell>
          <cell r="F929">
            <v>28.073561616889815</v>
          </cell>
          <cell r="G929">
            <v>52.899224210053653</v>
          </cell>
        </row>
        <row r="930">
          <cell r="A930">
            <v>814</v>
          </cell>
          <cell r="C930">
            <v>70.859225344900537</v>
          </cell>
          <cell r="D930">
            <v>44.843237688963669</v>
          </cell>
          <cell r="F930">
            <v>27.856735911239493</v>
          </cell>
          <cell r="G930">
            <v>54.447881068761959</v>
          </cell>
        </row>
        <row r="931">
          <cell r="A931">
            <v>814.47</v>
          </cell>
          <cell r="C931">
            <v>71.315247622582561</v>
          </cell>
          <cell r="D931">
            <v>43.318570810124179</v>
          </cell>
          <cell r="F931">
            <v>27.436695663445004</v>
          </cell>
          <cell r="G931">
            <v>55.944877689136199</v>
          </cell>
        </row>
        <row r="932">
          <cell r="A932">
            <v>815.06</v>
          </cell>
          <cell r="C932">
            <v>72.140987624067918</v>
          </cell>
          <cell r="D932">
            <v>41.50932402037872</v>
          </cell>
          <cell r="F932">
            <v>26.681085841579026</v>
          </cell>
          <cell r="G932">
            <v>57.743634192226168</v>
          </cell>
        </row>
        <row r="933">
          <cell r="A933">
            <v>815.53</v>
          </cell>
          <cell r="C933">
            <v>72.963654259360851</v>
          </cell>
          <cell r="D933">
            <v>40.167177818195654</v>
          </cell>
          <cell r="F933">
            <v>25.864061599397015</v>
          </cell>
          <cell r="G933">
            <v>59.052186288548178</v>
          </cell>
        </row>
        <row r="934">
          <cell r="A934">
            <v>816</v>
          </cell>
          <cell r="C934">
            <v>74.000674179968897</v>
          </cell>
          <cell r="D934">
            <v>39.003662594230832</v>
          </cell>
          <cell r="F934">
            <v>24.944013068268049</v>
          </cell>
          <cell r="G934">
            <v>60.242629358330227</v>
          </cell>
        </row>
        <row r="935">
          <cell r="A935">
            <v>816.46</v>
          </cell>
          <cell r="C935">
            <v>75.076466210291287</v>
          </cell>
          <cell r="D935">
            <v>37.984294899601494</v>
          </cell>
          <cell r="F935">
            <v>23.901762993604017</v>
          </cell>
          <cell r="G935">
            <v>61.224497115480069</v>
          </cell>
        </row>
        <row r="936">
          <cell r="A936">
            <v>817.05</v>
          </cell>
          <cell r="C936">
            <v>76.485657327373502</v>
          </cell>
          <cell r="D936">
            <v>37.01542045551863</v>
          </cell>
          <cell r="F936">
            <v>22.593968390109271</v>
          </cell>
          <cell r="G936">
            <v>62.207415446096327</v>
          </cell>
        </row>
        <row r="937">
          <cell r="A937">
            <v>817.51</v>
          </cell>
          <cell r="C937">
            <v>77.486819270774717</v>
          </cell>
          <cell r="D937">
            <v>36.47717984830912</v>
          </cell>
          <cell r="F937">
            <v>21.552967706312774</v>
          </cell>
          <cell r="G937">
            <v>62.789337880004737</v>
          </cell>
        </row>
        <row r="938">
          <cell r="A938">
            <v>817.97</v>
          </cell>
          <cell r="C938">
            <v>78.449906206381712</v>
          </cell>
          <cell r="D938">
            <v>36.196750332519215</v>
          </cell>
          <cell r="F938">
            <v>20.59810634428602</v>
          </cell>
          <cell r="G938">
            <v>63.118227623613478</v>
          </cell>
        </row>
        <row r="939">
          <cell r="A939">
            <v>818.54</v>
          </cell>
          <cell r="C939">
            <v>79.598924811170249</v>
          </cell>
          <cell r="D939">
            <v>36.122467452139936</v>
          </cell>
          <cell r="F939">
            <v>19.544982174559415</v>
          </cell>
          <cell r="G939">
            <v>63.219203857401631</v>
          </cell>
        </row>
        <row r="940">
          <cell r="A940">
            <v>819</v>
          </cell>
          <cell r="C940">
            <v>80.325579541963648</v>
          </cell>
          <cell r="D940">
            <v>36.280320578040218</v>
          </cell>
          <cell r="F940">
            <v>18.846903820038669</v>
          </cell>
          <cell r="G940">
            <v>63.023009281961521</v>
          </cell>
        </row>
        <row r="941">
          <cell r="A941">
            <v>819.45</v>
          </cell>
          <cell r="C941">
            <v>80.949360805167828</v>
          </cell>
          <cell r="D941">
            <v>36.717485172075051</v>
          </cell>
          <cell r="F941">
            <v>18.271505956482827</v>
          </cell>
          <cell r="G941">
            <v>62.686355450603706</v>
          </cell>
        </row>
        <row r="942">
          <cell r="A942">
            <v>820.02</v>
          </cell>
          <cell r="C942">
            <v>81.474982567754452</v>
          </cell>
          <cell r="D942">
            <v>37.442503140881726</v>
          </cell>
          <cell r="F942">
            <v>17.700393064782549</v>
          </cell>
          <cell r="G942">
            <v>62.013810959120107</v>
          </cell>
        </row>
        <row r="943">
          <cell r="A943">
            <v>820.47</v>
          </cell>
          <cell r="C943">
            <v>81.825068776689562</v>
          </cell>
          <cell r="D943">
            <v>38.207211580611236</v>
          </cell>
          <cell r="F943">
            <v>17.366429884783788</v>
          </cell>
          <cell r="G943">
            <v>61.264071988594658</v>
          </cell>
        </row>
        <row r="944">
          <cell r="A944">
            <v>821.03</v>
          </cell>
          <cell r="C944">
            <v>82.11295312761608</v>
          </cell>
          <cell r="D944">
            <v>39.275499092355389</v>
          </cell>
          <cell r="F944">
            <v>17.139812403147715</v>
          </cell>
          <cell r="G944">
            <v>60.185109148210934</v>
          </cell>
        </row>
        <row r="945">
          <cell r="A945">
            <v>821.47</v>
          </cell>
          <cell r="C945">
            <v>82.238637673707757</v>
          </cell>
          <cell r="D945">
            <v>40.274218499717271</v>
          </cell>
          <cell r="F945">
            <v>17.007347390736722</v>
          </cell>
          <cell r="G945">
            <v>59.221539644640764</v>
          </cell>
        </row>
        <row r="946">
          <cell r="A946">
            <v>822.03</v>
          </cell>
          <cell r="C946">
            <v>82.247687209392467</v>
          </cell>
          <cell r="D946">
            <v>41.51094583245581</v>
          </cell>
          <cell r="F946">
            <v>16.935587547475748</v>
          </cell>
          <cell r="G946">
            <v>58.004261198008358</v>
          </cell>
        </row>
        <row r="947">
          <cell r="A947">
            <v>822.47</v>
          </cell>
          <cell r="C947">
            <v>82.287155426255495</v>
          </cell>
          <cell r="D947">
            <v>42.526747773432113</v>
          </cell>
          <cell r="F947">
            <v>16.95984552670685</v>
          </cell>
          <cell r="G947">
            <v>56.953308827506191</v>
          </cell>
        </row>
        <row r="948">
          <cell r="A948">
            <v>823.02</v>
          </cell>
          <cell r="C948">
            <v>82.213483312671769</v>
          </cell>
          <cell r="D948">
            <v>43.816937476387537</v>
          </cell>
          <cell r="F948">
            <v>17.025539921343871</v>
          </cell>
          <cell r="G948">
            <v>55.686015908030214</v>
          </cell>
        </row>
        <row r="949">
          <cell r="A949">
            <v>823.45</v>
          </cell>
          <cell r="C949">
            <v>82.11967672188959</v>
          </cell>
          <cell r="D949">
            <v>44.777128180957106</v>
          </cell>
          <cell r="F949">
            <v>17.096486921046122</v>
          </cell>
          <cell r="G949">
            <v>54.751930778631433</v>
          </cell>
        </row>
        <row r="950">
          <cell r="A950">
            <v>824</v>
          </cell>
          <cell r="C950">
            <v>81.987698598394857</v>
          </cell>
          <cell r="D950">
            <v>45.894251696093818</v>
          </cell>
          <cell r="F950">
            <v>17.241640070241679</v>
          </cell>
          <cell r="G950">
            <v>53.640181951081658</v>
          </cell>
        </row>
        <row r="951">
          <cell r="A951">
            <v>824.54</v>
          </cell>
          <cell r="C951">
            <v>81.907740270596591</v>
          </cell>
          <cell r="D951">
            <v>46.842180009911417</v>
          </cell>
          <cell r="F951">
            <v>17.358366399386114</v>
          </cell>
          <cell r="G951">
            <v>52.700490917541302</v>
          </cell>
        </row>
        <row r="952">
          <cell r="A952">
            <v>824.97</v>
          </cell>
          <cell r="C952">
            <v>81.842772460791821</v>
          </cell>
          <cell r="D952">
            <v>47.524888878514446</v>
          </cell>
          <cell r="F952">
            <v>17.419392658094125</v>
          </cell>
          <cell r="G952">
            <v>52.044084052266236</v>
          </cell>
        </row>
        <row r="953">
          <cell r="A953">
            <v>825.5</v>
          </cell>
          <cell r="C953">
            <v>81.689379724255616</v>
          </cell>
          <cell r="D953">
            <v>48.21961993056069</v>
          </cell>
          <cell r="F953">
            <v>17.523124538916395</v>
          </cell>
          <cell r="G953">
            <v>51.326468514382093</v>
          </cell>
        </row>
        <row r="954">
          <cell r="A954">
            <v>826.03</v>
          </cell>
          <cell r="C954">
            <v>81.663182394224307</v>
          </cell>
          <cell r="D954">
            <v>48.80905361340573</v>
          </cell>
          <cell r="F954">
            <v>17.585270026526594</v>
          </cell>
          <cell r="G954">
            <v>50.765822568405547</v>
          </cell>
        </row>
        <row r="955">
          <cell r="A955">
            <v>826.46</v>
          </cell>
          <cell r="C955">
            <v>81.667938060420724</v>
          </cell>
          <cell r="D955">
            <v>49.141805308448674</v>
          </cell>
          <cell r="F955">
            <v>17.616022759661814</v>
          </cell>
          <cell r="G955">
            <v>50.412312507170455</v>
          </cell>
        </row>
        <row r="956">
          <cell r="A956">
            <v>826.99</v>
          </cell>
          <cell r="C956">
            <v>81.651682268715447</v>
          </cell>
          <cell r="D956">
            <v>49.479027777884433</v>
          </cell>
          <cell r="F956">
            <v>17.626721046199716</v>
          </cell>
          <cell r="G956">
            <v>50.09581494791955</v>
          </cell>
        </row>
        <row r="957">
          <cell r="A957">
            <v>827.51</v>
          </cell>
          <cell r="C957">
            <v>81.687876165076844</v>
          </cell>
          <cell r="D957">
            <v>49.701030650621597</v>
          </cell>
          <cell r="F957">
            <v>17.559555328182729</v>
          </cell>
          <cell r="G957">
            <v>49.87779974436836</v>
          </cell>
        </row>
        <row r="958">
          <cell r="A958">
            <v>828.03</v>
          </cell>
          <cell r="C958">
            <v>81.786027134015114</v>
          </cell>
          <cell r="D958">
            <v>49.838585711301072</v>
          </cell>
          <cell r="F958">
            <v>17.462654812228237</v>
          </cell>
          <cell r="G958">
            <v>49.751784482290809</v>
          </cell>
        </row>
        <row r="959">
          <cell r="A959">
            <v>828.55</v>
          </cell>
          <cell r="C959">
            <v>81.926176369776385</v>
          </cell>
          <cell r="D959">
            <v>49.894772240048205</v>
          </cell>
          <cell r="F959">
            <v>17.338029714527881</v>
          </cell>
          <cell r="G959">
            <v>49.697034038052458</v>
          </cell>
        </row>
        <row r="960">
          <cell r="A960">
            <v>828.97</v>
          </cell>
          <cell r="C960">
            <v>82.0947138273863</v>
          </cell>
          <cell r="D960">
            <v>49.89238223686808</v>
          </cell>
          <cell r="F960">
            <v>17.232207593224842</v>
          </cell>
          <cell r="G960">
            <v>49.689247051944406</v>
          </cell>
        </row>
        <row r="961">
          <cell r="A961">
            <v>829.48</v>
          </cell>
          <cell r="C961">
            <v>82.299478271902231</v>
          </cell>
          <cell r="D961">
            <v>49.880287397589875</v>
          </cell>
          <cell r="F961">
            <v>17.006751303070843</v>
          </cell>
          <cell r="G961">
            <v>49.717603230591315</v>
          </cell>
        </row>
        <row r="962">
          <cell r="A962">
            <v>830</v>
          </cell>
          <cell r="C962">
            <v>82.495942777800892</v>
          </cell>
          <cell r="D962">
            <v>49.842531084299729</v>
          </cell>
          <cell r="F962">
            <v>16.814894889834147</v>
          </cell>
          <cell r="G962">
            <v>49.751938062402488</v>
          </cell>
        </row>
        <row r="963">
          <cell r="A963">
            <v>830.51</v>
          </cell>
          <cell r="C963">
            <v>82.752158586394899</v>
          </cell>
          <cell r="D963">
            <v>49.816054940455963</v>
          </cell>
          <cell r="F963">
            <v>16.57705040933363</v>
          </cell>
          <cell r="G963">
            <v>49.747459613103992</v>
          </cell>
        </row>
        <row r="964">
          <cell r="A964">
            <v>831.01</v>
          </cell>
          <cell r="C964">
            <v>82.959747543686206</v>
          </cell>
          <cell r="D964">
            <v>49.788705908547385</v>
          </cell>
          <cell r="F964">
            <v>16.354568991299566</v>
          </cell>
          <cell r="G964">
            <v>49.76766399606641</v>
          </cell>
        </row>
        <row r="965">
          <cell r="A965">
            <v>831.52</v>
          </cell>
          <cell r="C965">
            <v>83.247717839145949</v>
          </cell>
          <cell r="D965">
            <v>49.85457621738145</v>
          </cell>
          <cell r="F965">
            <v>16.138312036115998</v>
          </cell>
          <cell r="G965">
            <v>49.729418032206432</v>
          </cell>
        </row>
        <row r="966">
          <cell r="A966">
            <v>832.02</v>
          </cell>
          <cell r="C966">
            <v>83.365161097210304</v>
          </cell>
          <cell r="D966">
            <v>49.954456982147263</v>
          </cell>
          <cell r="F966">
            <v>15.939370246627984</v>
          </cell>
          <cell r="G966">
            <v>49.668826313679254</v>
          </cell>
        </row>
        <row r="967">
          <cell r="A967">
            <v>832.53</v>
          </cell>
          <cell r="C967">
            <v>83.594184444402913</v>
          </cell>
          <cell r="D967">
            <v>50.121817917638602</v>
          </cell>
          <cell r="F967">
            <v>15.774125292822752</v>
          </cell>
          <cell r="G967">
            <v>49.522032493012389</v>
          </cell>
        </row>
        <row r="968">
          <cell r="A968">
            <v>833.03</v>
          </cell>
          <cell r="C968">
            <v>83.71173332863728</v>
          </cell>
          <cell r="D968">
            <v>50.306548798865258</v>
          </cell>
          <cell r="F968">
            <v>15.65794115607069</v>
          </cell>
          <cell r="G968">
            <v>49.322111427279651</v>
          </cell>
        </row>
        <row r="969">
          <cell r="A969">
            <v>833.52</v>
          </cell>
          <cell r="C969">
            <v>83.854124959534133</v>
          </cell>
          <cell r="D969">
            <v>50.584658390095626</v>
          </cell>
          <cell r="F969">
            <v>15.537262143772729</v>
          </cell>
          <cell r="G969">
            <v>49.078244210709954</v>
          </cell>
        </row>
        <row r="970">
          <cell r="A970">
            <v>834.02</v>
          </cell>
          <cell r="C970">
            <v>83.861875565578018</v>
          </cell>
          <cell r="D970">
            <v>50.904672016025145</v>
          </cell>
          <cell r="F970">
            <v>15.516531014001666</v>
          </cell>
          <cell r="G970">
            <v>48.753480303403336</v>
          </cell>
        </row>
        <row r="971">
          <cell r="A971">
            <v>834.52</v>
          </cell>
          <cell r="C971">
            <v>83.888467044492515</v>
          </cell>
          <cell r="D971">
            <v>51.304027955793885</v>
          </cell>
          <cell r="F971">
            <v>15.487435995545951</v>
          </cell>
          <cell r="G971">
            <v>48.401596111662784</v>
          </cell>
        </row>
        <row r="972">
          <cell r="A972">
            <v>835.01</v>
          </cell>
          <cell r="C972">
            <v>83.94411107744601</v>
          </cell>
          <cell r="D972">
            <v>51.757801603822095</v>
          </cell>
          <cell r="F972">
            <v>15.521310212999079</v>
          </cell>
          <cell r="G972">
            <v>47.993371610158746</v>
          </cell>
        </row>
        <row r="973">
          <cell r="A973">
            <v>835.5</v>
          </cell>
          <cell r="C973">
            <v>83.842844544058408</v>
          </cell>
          <cell r="D973">
            <v>52.189186247896046</v>
          </cell>
          <cell r="F973">
            <v>15.589901789666364</v>
          </cell>
          <cell r="G973">
            <v>47.535043806256532</v>
          </cell>
        </row>
        <row r="974">
          <cell r="A974">
            <v>835.99</v>
          </cell>
          <cell r="C974">
            <v>83.772771907411155</v>
          </cell>
          <cell r="D974">
            <v>52.640158406982039</v>
          </cell>
          <cell r="F974">
            <v>15.64930774517336</v>
          </cell>
          <cell r="G974">
            <v>47.047967296908318</v>
          </cell>
        </row>
        <row r="975">
          <cell r="A975">
            <v>836.48</v>
          </cell>
          <cell r="C975">
            <v>83.700221957963123</v>
          </cell>
          <cell r="D975">
            <v>53.11</v>
          </cell>
          <cell r="F975">
            <v>15.721296313750898</v>
          </cell>
          <cell r="G975">
            <v>46.59934211986171</v>
          </cell>
        </row>
        <row r="976">
          <cell r="A976">
            <v>836.97</v>
          </cell>
          <cell r="C976">
            <v>83.567543862466408</v>
          </cell>
          <cell r="D976">
            <v>53.55455617794992</v>
          </cell>
          <cell r="F976">
            <v>15.827020537947552</v>
          </cell>
          <cell r="G976">
            <v>46.134218193836112</v>
          </cell>
        </row>
        <row r="977">
          <cell r="A977">
            <v>837.46</v>
          </cell>
          <cell r="C977">
            <v>83.550277546379675</v>
          </cell>
          <cell r="D977">
            <v>54.005030935411369</v>
          </cell>
          <cell r="F977">
            <v>15.937629638936961</v>
          </cell>
          <cell r="G977">
            <v>45.743336702479233</v>
          </cell>
        </row>
        <row r="978">
          <cell r="A978">
            <v>838.04</v>
          </cell>
          <cell r="C978">
            <v>83.39694921853274</v>
          </cell>
          <cell r="D978">
            <v>54.447296885809493</v>
          </cell>
          <cell r="F978">
            <v>16.02831327566475</v>
          </cell>
          <cell r="G978">
            <v>45.297708794995145</v>
          </cell>
        </row>
        <row r="979">
          <cell r="A979">
            <v>838.53</v>
          </cell>
          <cell r="C979">
            <v>83.398818767501766</v>
          </cell>
          <cell r="D979">
            <v>54.729660767304431</v>
          </cell>
          <cell r="F979">
            <v>16.031867333960058</v>
          </cell>
          <cell r="G979">
            <v>44.990809158782994</v>
          </cell>
        </row>
        <row r="980">
          <cell r="A980">
            <v>839.01</v>
          </cell>
          <cell r="C980">
            <v>83.357134397707554</v>
          </cell>
          <cell r="D980">
            <v>54.994202739502839</v>
          </cell>
          <cell r="F980">
            <v>16.08495280830002</v>
          </cell>
          <cell r="G980">
            <v>44.797931928542326</v>
          </cell>
        </row>
        <row r="981">
          <cell r="A981">
            <v>839.5</v>
          </cell>
          <cell r="C981">
            <v>83.40604481248107</v>
          </cell>
          <cell r="D981">
            <v>55.107554975024932</v>
          </cell>
          <cell r="F981">
            <v>16.044512360567442</v>
          </cell>
          <cell r="G981">
            <v>44.679046466588943</v>
          </cell>
        </row>
        <row r="982">
          <cell r="A982">
            <v>839.98</v>
          </cell>
          <cell r="C982">
            <v>83.43878283101796</v>
          </cell>
          <cell r="D982">
            <v>55.133929578276572</v>
          </cell>
          <cell r="F982">
            <v>15.980208306359886</v>
          </cell>
          <cell r="G982">
            <v>44.614535170831651</v>
          </cell>
        </row>
        <row r="983">
          <cell r="A983">
            <v>840.46</v>
          </cell>
          <cell r="C983">
            <v>83.560860101772789</v>
          </cell>
          <cell r="D983">
            <v>55.102511569886218</v>
          </cell>
          <cell r="F983">
            <v>15.888418680314167</v>
          </cell>
          <cell r="G983">
            <v>44.646691221989634</v>
          </cell>
        </row>
        <row r="984">
          <cell r="A984">
            <v>841.04</v>
          </cell>
          <cell r="C984">
            <v>83.81032932111647</v>
          </cell>
          <cell r="D984">
            <v>54.930407206571495</v>
          </cell>
          <cell r="F984">
            <v>15.696161114947291</v>
          </cell>
          <cell r="G984">
            <v>44.826187118779288</v>
          </cell>
        </row>
        <row r="985">
          <cell r="A985">
            <v>841.53</v>
          </cell>
          <cell r="C985">
            <v>83.993435242060556</v>
          </cell>
          <cell r="D985">
            <v>54.67412939460975</v>
          </cell>
          <cell r="F985">
            <v>15.484155600839729</v>
          </cell>
          <cell r="G985">
            <v>45.098420371889183</v>
          </cell>
        </row>
        <row r="986">
          <cell r="A986">
            <v>842.01</v>
          </cell>
          <cell r="C986">
            <v>84.284180226449067</v>
          </cell>
          <cell r="D986">
            <v>54.321949714791863</v>
          </cell>
          <cell r="F986">
            <v>15.242003246496246</v>
          </cell>
          <cell r="G986">
            <v>45.40921376376496</v>
          </cell>
        </row>
        <row r="987">
          <cell r="A987">
            <v>842.49</v>
          </cell>
          <cell r="C987">
            <v>84.52863316520822</v>
          </cell>
          <cell r="D987">
            <v>53.926549383523351</v>
          </cell>
          <cell r="F987">
            <v>14.940915522016903</v>
          </cell>
          <cell r="G987">
            <v>45.81636967552889</v>
          </cell>
        </row>
        <row r="988">
          <cell r="A988">
            <v>842.98</v>
          </cell>
          <cell r="C988">
            <v>84.857921928130338</v>
          </cell>
          <cell r="D988">
            <v>53.460679711429357</v>
          </cell>
          <cell r="F988">
            <v>14.639244856397355</v>
          </cell>
          <cell r="G988">
            <v>46.277282229398139</v>
          </cell>
        </row>
        <row r="989">
          <cell r="A989">
            <v>843.46</v>
          </cell>
          <cell r="C989">
            <v>85.241052943508492</v>
          </cell>
          <cell r="D989">
            <v>52.979319357136212</v>
          </cell>
          <cell r="F989">
            <v>14.294682851462378</v>
          </cell>
          <cell r="G989">
            <v>46.768076820510736</v>
          </cell>
        </row>
        <row r="990">
          <cell r="A990">
            <v>844.04</v>
          </cell>
          <cell r="C990">
            <v>85.600230307270422</v>
          </cell>
          <cell r="D990">
            <v>52.358729121801836</v>
          </cell>
          <cell r="F990">
            <v>13.837675717780145</v>
          </cell>
          <cell r="G990">
            <v>47.357089014803698</v>
          </cell>
        </row>
        <row r="991">
          <cell r="A991">
            <v>844.53</v>
          </cell>
          <cell r="C991">
            <v>86.02929207556619</v>
          </cell>
          <cell r="D991">
            <v>51.911516550770834</v>
          </cell>
          <cell r="F991">
            <v>13.517676296913795</v>
          </cell>
          <cell r="G991">
            <v>47.858031094941325</v>
          </cell>
        </row>
        <row r="992">
          <cell r="A992">
            <v>845.02</v>
          </cell>
          <cell r="C992">
            <v>86.357131418791369</v>
          </cell>
          <cell r="D992">
            <v>51.438360026828498</v>
          </cell>
          <cell r="F992">
            <v>13.194611154196418</v>
          </cell>
          <cell r="G992">
            <v>48.28655051187804</v>
          </cell>
        </row>
        <row r="993">
          <cell r="A993">
            <v>845.5</v>
          </cell>
          <cell r="C993">
            <v>86.6568803288026</v>
          </cell>
          <cell r="D993">
            <v>51.056198190300229</v>
          </cell>
          <cell r="F993">
            <v>12.894231435214461</v>
          </cell>
          <cell r="G993">
            <v>48.68</v>
          </cell>
        </row>
        <row r="994">
          <cell r="A994">
            <v>845.99</v>
          </cell>
          <cell r="C994">
            <v>86.903485338680184</v>
          </cell>
          <cell r="D994">
            <v>50.774408891784539</v>
          </cell>
          <cell r="F994">
            <v>12.681289140785488</v>
          </cell>
          <cell r="G994">
            <v>48.984174470034873</v>
          </cell>
        </row>
        <row r="995">
          <cell r="A995">
            <v>846.48</v>
          </cell>
          <cell r="C995">
            <v>87.000834361610146</v>
          </cell>
          <cell r="D995">
            <v>50.560876736357407</v>
          </cell>
          <cell r="F995">
            <v>12.547251390270661</v>
          </cell>
          <cell r="G995">
            <v>49.196429608109014</v>
          </cell>
        </row>
        <row r="996">
          <cell r="A996">
            <v>846.97</v>
          </cell>
          <cell r="C996">
            <v>87.050229641410965</v>
          </cell>
          <cell r="D996">
            <v>50.471673491637802</v>
          </cell>
          <cell r="F996">
            <v>12.501554813617933</v>
          </cell>
          <cell r="G996">
            <v>49.253366549839292</v>
          </cell>
        </row>
        <row r="997">
          <cell r="A997">
            <v>847.46</v>
          </cell>
          <cell r="C997">
            <v>87.006962737989909</v>
          </cell>
          <cell r="D997">
            <v>50.529240001222888</v>
          </cell>
          <cell r="F997">
            <v>12.578921742020723</v>
          </cell>
          <cell r="G997">
            <v>49.226163896931673</v>
          </cell>
        </row>
        <row r="998">
          <cell r="A998">
            <v>847.96</v>
          </cell>
          <cell r="C998">
            <v>86.743856934464077</v>
          </cell>
          <cell r="D998">
            <v>50.697155535574488</v>
          </cell>
          <cell r="F998">
            <v>12.762509522423453</v>
          </cell>
          <cell r="G998">
            <v>49.071076369293955</v>
          </cell>
        </row>
        <row r="999">
          <cell r="A999">
            <v>848.55</v>
          </cell>
          <cell r="C999">
            <v>86.346188838894292</v>
          </cell>
          <cell r="D999">
            <v>51.086169783575222</v>
          </cell>
          <cell r="F999">
            <v>13.220215821715046</v>
          </cell>
          <cell r="G999">
            <v>48.654262404109815</v>
          </cell>
        </row>
        <row r="1000">
          <cell r="A1000">
            <v>849.05</v>
          </cell>
          <cell r="C1000">
            <v>85.783210797761441</v>
          </cell>
          <cell r="D1000">
            <v>51.580684727128535</v>
          </cell>
          <cell r="F1000">
            <v>13.823517046440198</v>
          </cell>
          <cell r="G1000">
            <v>48.196348649073094</v>
          </cell>
        </row>
        <row r="1001">
          <cell r="A1001">
            <v>849.55</v>
          </cell>
          <cell r="C1001">
            <v>85.034468826958147</v>
          </cell>
          <cell r="D1001">
            <v>52.234408672593432</v>
          </cell>
          <cell r="F1001">
            <v>14.620734259630114</v>
          </cell>
          <cell r="G1001">
            <v>47.603494257847437</v>
          </cell>
        </row>
        <row r="1002">
          <cell r="A1002">
            <v>850.05</v>
          </cell>
          <cell r="C1002">
            <v>84.077919433896483</v>
          </cell>
          <cell r="D1002">
            <v>52.900572051173747</v>
          </cell>
          <cell r="F1002">
            <v>15.594370256789238</v>
          </cell>
          <cell r="G1002">
            <v>46.849677323061904</v>
          </cell>
        </row>
        <row r="1003">
          <cell r="A1003">
            <v>850.55</v>
          </cell>
          <cell r="C1003">
            <v>82.873730702335635</v>
          </cell>
          <cell r="D1003">
            <v>53.76395462347967</v>
          </cell>
          <cell r="F1003">
            <v>16.757807195342025</v>
          </cell>
          <cell r="G1003">
            <v>46.079020194412458</v>
          </cell>
        </row>
        <row r="1004">
          <cell r="A1004">
            <v>850.96</v>
          </cell>
          <cell r="C1004">
            <v>81.915701510902849</v>
          </cell>
          <cell r="D1004">
            <v>54.433317470285978</v>
          </cell>
          <cell r="F1004">
            <v>17.751986600980842</v>
          </cell>
          <cell r="G1004">
            <v>45.410435583806176</v>
          </cell>
        </row>
        <row r="1005">
          <cell r="A1005">
            <v>851.46</v>
          </cell>
          <cell r="C1005">
            <v>80.615498465343677</v>
          </cell>
          <cell r="D1005">
            <v>55.368953257825147</v>
          </cell>
          <cell r="F1005">
            <v>19.067985496137556</v>
          </cell>
          <cell r="G1005">
            <v>44.49</v>
          </cell>
        </row>
        <row r="1006">
          <cell r="A1006">
            <v>851.97</v>
          </cell>
          <cell r="C1006">
            <v>79.236867105577602</v>
          </cell>
          <cell r="D1006">
            <v>56.297183422360888</v>
          </cell>
          <cell r="F1006">
            <v>20.382697869140209</v>
          </cell>
          <cell r="G1006">
            <v>43.581223151197484</v>
          </cell>
        </row>
        <row r="1007">
          <cell r="A1007">
            <v>852.48</v>
          </cell>
          <cell r="C1007">
            <v>78.003390550963545</v>
          </cell>
          <cell r="D1007">
            <v>57.184751462138237</v>
          </cell>
          <cell r="F1007">
            <v>21.622902004297462</v>
          </cell>
          <cell r="G1007">
            <v>42.715891326383016</v>
          </cell>
        </row>
        <row r="1008">
          <cell r="A1008">
            <v>852.99</v>
          </cell>
          <cell r="C1008">
            <v>76.837709527219516</v>
          </cell>
          <cell r="D1008">
            <v>58.034608423262533</v>
          </cell>
          <cell r="F1008">
            <v>22.708251503961929</v>
          </cell>
          <cell r="G1008">
            <v>41.921262372640257</v>
          </cell>
        </row>
        <row r="1009">
          <cell r="A1009">
            <v>853.51</v>
          </cell>
          <cell r="C1009">
            <v>75.90502259969557</v>
          </cell>
          <cell r="D1009">
            <v>58.768936506443715</v>
          </cell>
          <cell r="F1009">
            <v>23.659919292914438</v>
          </cell>
          <cell r="G1009">
            <v>41.160569413344831</v>
          </cell>
        </row>
        <row r="1010">
          <cell r="A1010">
            <v>854.03</v>
          </cell>
          <cell r="C1010">
            <v>75.062914424198539</v>
          </cell>
          <cell r="D1010">
            <v>59.379581249001532</v>
          </cell>
          <cell r="F1010">
            <v>24.470398036496128</v>
          </cell>
          <cell r="G1010">
            <v>40.554690032936378</v>
          </cell>
        </row>
        <row r="1011">
          <cell r="A1011">
            <v>854.55</v>
          </cell>
          <cell r="C1011">
            <v>74.45317455234381</v>
          </cell>
          <cell r="D1011">
            <v>59.848257010738784</v>
          </cell>
          <cell r="F1011">
            <v>25.089858603242192</v>
          </cell>
          <cell r="G1011">
            <v>40.109049956044146</v>
          </cell>
        </row>
        <row r="1012">
          <cell r="A1012">
            <v>854.97</v>
          </cell>
          <cell r="C1012">
            <v>74.068209995520036</v>
          </cell>
          <cell r="D1012">
            <v>60.051914409651239</v>
          </cell>
          <cell r="F1012">
            <v>25.462401873020248</v>
          </cell>
          <cell r="G1012">
            <v>39.880662993922037</v>
          </cell>
        </row>
        <row r="1013">
          <cell r="A1013">
            <v>855.49</v>
          </cell>
          <cell r="C1013">
            <v>73.76524840740835</v>
          </cell>
          <cell r="D1013">
            <v>60.195563337970427</v>
          </cell>
          <cell r="F1013">
            <v>25.761472385443668</v>
          </cell>
          <cell r="G1013">
            <v>39.762435645592241</v>
          </cell>
        </row>
        <row r="1014">
          <cell r="A1014">
            <v>856.02</v>
          </cell>
          <cell r="C1014">
            <v>73.660992108412671</v>
          </cell>
          <cell r="D1014">
            <v>60.075733834096582</v>
          </cell>
          <cell r="F1014">
            <v>25.861982943307932</v>
          </cell>
          <cell r="G1014">
            <v>39.866341621955172</v>
          </cell>
        </row>
        <row r="1015">
          <cell r="A1015">
            <v>856.55</v>
          </cell>
          <cell r="C1015">
            <v>73.740227566170702</v>
          </cell>
          <cell r="D1015">
            <v>59.721639556826268</v>
          </cell>
          <cell r="F1015">
            <v>25.78640295533592</v>
          </cell>
          <cell r="G1015">
            <v>40.208881072320771</v>
          </cell>
        </row>
        <row r="1016">
          <cell r="A1016">
            <v>856.98</v>
          </cell>
          <cell r="C1016">
            <v>73.910590906966064</v>
          </cell>
          <cell r="D1016">
            <v>59.269849348464163</v>
          </cell>
          <cell r="F1016">
            <v>25.566347395609125</v>
          </cell>
          <cell r="G1016">
            <v>40.695700494053952</v>
          </cell>
        </row>
        <row r="1017">
          <cell r="A1017">
            <v>857.51</v>
          </cell>
          <cell r="C1017">
            <v>74.429002120496463</v>
          </cell>
          <cell r="D1017">
            <v>58.443481544530243</v>
          </cell>
          <cell r="F1017">
            <v>25.055656684460644</v>
          </cell>
          <cell r="G1017">
            <v>41.493801732705151</v>
          </cell>
        </row>
        <row r="1018">
          <cell r="A1018">
            <v>858.05</v>
          </cell>
          <cell r="C1018">
            <v>75.054537580870516</v>
          </cell>
          <cell r="D1018">
            <v>57.378980703484437</v>
          </cell>
          <cell r="F1018">
            <v>24.331185003222096</v>
          </cell>
          <cell r="G1018">
            <v>42.590529083470422</v>
          </cell>
        </row>
        <row r="1019">
          <cell r="A1019">
            <v>858.48</v>
          </cell>
          <cell r="C1019">
            <v>75.906399511528107</v>
          </cell>
          <cell r="D1019">
            <v>56.28626895533769</v>
          </cell>
          <cell r="F1019">
            <v>23.574958695374473</v>
          </cell>
          <cell r="G1019">
            <v>43.639015309751962</v>
          </cell>
        </row>
        <row r="1020">
          <cell r="A1020">
            <v>859.03</v>
          </cell>
          <cell r="C1020">
            <v>77.094958654508048</v>
          </cell>
          <cell r="D1020">
            <v>54.676549937685571</v>
          </cell>
          <cell r="F1020">
            <v>22.401808834194263</v>
          </cell>
          <cell r="G1020">
            <v>45.258422620732041</v>
          </cell>
        </row>
        <row r="1021">
          <cell r="A1021">
            <v>859.46</v>
          </cell>
          <cell r="C1021">
            <v>78.209490519057653</v>
          </cell>
          <cell r="D1021">
            <v>53.189515680151963</v>
          </cell>
          <cell r="F1021">
            <v>21.335060874104407</v>
          </cell>
          <cell r="G1021">
            <v>46.684967605279915</v>
          </cell>
        </row>
        <row r="1022">
          <cell r="A1022">
            <v>860.01</v>
          </cell>
          <cell r="C1022">
            <v>79.712274278540207</v>
          </cell>
          <cell r="D1022">
            <v>51.183811841327589</v>
          </cell>
          <cell r="F1022">
            <v>19.824853755306865</v>
          </cell>
          <cell r="G1022">
            <v>48.704474555164701</v>
          </cell>
        </row>
        <row r="1023">
          <cell r="A1023">
            <v>860.45</v>
          </cell>
          <cell r="C1023">
            <v>80.963897288879167</v>
          </cell>
          <cell r="D1023">
            <v>49.371889097176897</v>
          </cell>
          <cell r="F1023">
            <v>18.626688876550062</v>
          </cell>
          <cell r="G1023">
            <v>50.448740375825828</v>
          </cell>
        </row>
        <row r="1024">
          <cell r="A1024">
            <v>861.01</v>
          </cell>
          <cell r="C1024">
            <v>82.45</v>
          </cell>
          <cell r="D1024">
            <v>47.101958003880263</v>
          </cell>
          <cell r="F1024">
            <v>17.207552520705267</v>
          </cell>
          <cell r="G1024">
            <v>52.711537834272839</v>
          </cell>
        </row>
        <row r="1025">
          <cell r="A1025">
            <v>861.45</v>
          </cell>
          <cell r="C1025">
            <v>83.497639635688387</v>
          </cell>
          <cell r="D1025">
            <v>45.238147198428727</v>
          </cell>
          <cell r="F1025">
            <v>16.14830089671776</v>
          </cell>
          <cell r="G1025">
            <v>54.540506447886806</v>
          </cell>
        </row>
        <row r="1026">
          <cell r="A1026">
            <v>862.01</v>
          </cell>
          <cell r="C1026">
            <v>84.538532811016793</v>
          </cell>
          <cell r="D1026">
            <v>42.966606559008724</v>
          </cell>
          <cell r="F1026">
            <v>15.075637532637954</v>
          </cell>
          <cell r="G1026">
            <v>56.771506011469711</v>
          </cell>
        </row>
        <row r="1027">
          <cell r="A1027">
            <v>862.46</v>
          </cell>
          <cell r="C1027">
            <v>85.192908851980889</v>
          </cell>
          <cell r="D1027">
            <v>41.253441484077328</v>
          </cell>
          <cell r="F1027">
            <v>14.543177121555992</v>
          </cell>
          <cell r="G1027">
            <v>58.490664791029879</v>
          </cell>
        </row>
        <row r="1028">
          <cell r="A1028">
            <v>863.02</v>
          </cell>
          <cell r="C1028">
            <v>85.492129053660349</v>
          </cell>
          <cell r="D1028">
            <v>39.324783453449079</v>
          </cell>
          <cell r="F1028">
            <v>14.199437185464753</v>
          </cell>
          <cell r="G1028">
            <v>60.408148011663421</v>
          </cell>
        </row>
        <row r="1029">
          <cell r="A1029">
            <v>863.48</v>
          </cell>
          <cell r="C1029">
            <v>85.431828602576502</v>
          </cell>
          <cell r="D1029">
            <v>38.086985595985709</v>
          </cell>
          <cell r="F1029">
            <v>14.300662147477553</v>
          </cell>
          <cell r="G1029">
            <v>61.653161236112766</v>
          </cell>
        </row>
        <row r="1030">
          <cell r="A1030">
            <v>864.05</v>
          </cell>
          <cell r="C1030">
            <v>84.769264129889734</v>
          </cell>
          <cell r="D1030">
            <v>36.826646117170711</v>
          </cell>
          <cell r="F1030">
            <v>15.026736295633503</v>
          </cell>
          <cell r="G1030">
            <v>62.950171425278754</v>
          </cell>
        </row>
        <row r="1031">
          <cell r="A1031">
            <v>864.51</v>
          </cell>
          <cell r="C1031">
            <v>83.704603822522856</v>
          </cell>
          <cell r="D1031">
            <v>36.1310270095574</v>
          </cell>
          <cell r="F1031">
            <v>16.147569806602871</v>
          </cell>
          <cell r="G1031">
            <v>63.639310836772999</v>
          </cell>
        </row>
        <row r="1032">
          <cell r="A1032">
            <v>864.97</v>
          </cell>
          <cell r="C1032">
            <v>82.190765661136041</v>
          </cell>
          <cell r="D1032">
            <v>35.816089012182012</v>
          </cell>
          <cell r="F1032">
            <v>17.720467083423568</v>
          </cell>
          <cell r="G1032">
            <v>63.99267922702608</v>
          </cell>
        </row>
        <row r="1033">
          <cell r="A1033">
            <v>865.54</v>
          </cell>
          <cell r="C1033">
            <v>79.595861129584208</v>
          </cell>
          <cell r="D1033">
            <v>35.869598985192333</v>
          </cell>
          <cell r="F1033">
            <v>20.233948253046112</v>
          </cell>
          <cell r="G1033">
            <v>63.992799828918244</v>
          </cell>
        </row>
        <row r="1034">
          <cell r="A1034">
            <v>866.01</v>
          </cell>
          <cell r="C1034">
            <v>77.18605906536402</v>
          </cell>
          <cell r="D1034">
            <v>36.231838788363483</v>
          </cell>
          <cell r="F1034">
            <v>22.727660834686851</v>
          </cell>
          <cell r="G1034">
            <v>63.596009059180403</v>
          </cell>
        </row>
        <row r="1035">
          <cell r="A1035">
            <v>866.47</v>
          </cell>
          <cell r="C1035">
            <v>74.768273036106379</v>
          </cell>
          <cell r="D1035">
            <v>37.000810223548044</v>
          </cell>
          <cell r="F1035">
            <v>25.214416374732767</v>
          </cell>
          <cell r="G1035">
            <v>62.884223135420548</v>
          </cell>
        </row>
        <row r="1036">
          <cell r="A1036">
            <v>867.06</v>
          </cell>
          <cell r="C1036">
            <v>71.965504699914433</v>
          </cell>
          <cell r="D1036">
            <v>38.319637999384511</v>
          </cell>
          <cell r="F1036">
            <v>27.7674324797973</v>
          </cell>
          <cell r="G1036">
            <v>61.55195339177569</v>
          </cell>
        </row>
        <row r="1037">
          <cell r="A1037">
            <v>867.53</v>
          </cell>
          <cell r="C1037">
            <v>70.134906752779997</v>
          </cell>
          <cell r="D1037">
            <v>39.760692193606594</v>
          </cell>
          <cell r="F1037">
            <v>29.635587743453062</v>
          </cell>
          <cell r="G1037">
            <v>60.183855346363771</v>
          </cell>
        </row>
        <row r="1038">
          <cell r="A1038">
            <v>868</v>
          </cell>
          <cell r="C1038">
            <v>68.628035514073943</v>
          </cell>
          <cell r="D1038">
            <v>41.455662746479618</v>
          </cell>
          <cell r="F1038">
            <v>30.95676722189528</v>
          </cell>
          <cell r="G1038">
            <v>58.525166001380732</v>
          </cell>
        </row>
        <row r="1039">
          <cell r="A1039">
            <v>868.47</v>
          </cell>
          <cell r="C1039">
            <v>67.426063105419587</v>
          </cell>
          <cell r="D1039">
            <v>43.326991581382472</v>
          </cell>
          <cell r="F1039">
            <v>32.11768515613187</v>
          </cell>
          <cell r="G1039">
            <v>56.690604216041294</v>
          </cell>
        </row>
        <row r="1040">
          <cell r="A1040">
            <v>868.95</v>
          </cell>
          <cell r="C1040">
            <v>66.455944950273732</v>
          </cell>
          <cell r="D1040">
            <v>45.392924495926074</v>
          </cell>
          <cell r="F1040">
            <v>33.017354859904479</v>
          </cell>
          <cell r="G1040">
            <v>54.692690348165662</v>
          </cell>
        </row>
        <row r="1041">
          <cell r="A1041">
            <v>869.54</v>
          </cell>
          <cell r="C1041">
            <v>65.630564096789527</v>
          </cell>
          <cell r="D1041">
            <v>48.028046848635277</v>
          </cell>
          <cell r="F1041">
            <v>33.769617570498198</v>
          </cell>
          <cell r="G1041">
            <v>52.073915135361929</v>
          </cell>
        </row>
        <row r="1042">
          <cell r="A1042">
            <v>870.02</v>
          </cell>
          <cell r="C1042">
            <v>65.139377577304785</v>
          </cell>
          <cell r="D1042">
            <v>50.139289542660059</v>
          </cell>
          <cell r="F1042">
            <v>34.250214578628011</v>
          </cell>
          <cell r="G1042">
            <v>50.04595586137642</v>
          </cell>
        </row>
        <row r="1043">
          <cell r="A1043">
            <v>870.5</v>
          </cell>
          <cell r="C1043">
            <v>64.872867754382156</v>
          </cell>
          <cell r="D1043">
            <v>52.082871924566973</v>
          </cell>
          <cell r="F1043">
            <v>34.528635069991402</v>
          </cell>
          <cell r="G1043">
            <v>48.061844115882174</v>
          </cell>
        </row>
        <row r="1044">
          <cell r="A1044">
            <v>870.98</v>
          </cell>
          <cell r="C1044">
            <v>64.75</v>
          </cell>
          <cell r="D1044">
            <v>53.920460880264024</v>
          </cell>
          <cell r="F1044">
            <v>34.726156712244617</v>
          </cell>
          <cell r="G1044">
            <v>46.226978718101947</v>
          </cell>
        </row>
        <row r="1045">
          <cell r="A1045">
            <v>871.47</v>
          </cell>
          <cell r="C1045">
            <v>64.957462889988022</v>
          </cell>
          <cell r="D1045">
            <v>55.532995189631485</v>
          </cell>
          <cell r="F1045">
            <v>34.535213011897667</v>
          </cell>
          <cell r="G1045">
            <v>44.604952499816676</v>
          </cell>
        </row>
        <row r="1046">
          <cell r="A1046">
            <v>871.95</v>
          </cell>
          <cell r="C1046">
            <v>65.298419917491785</v>
          </cell>
          <cell r="D1046">
            <v>56.881022456168516</v>
          </cell>
          <cell r="F1046">
            <v>34.130935367782421</v>
          </cell>
          <cell r="G1046">
            <v>43.241620283488267</v>
          </cell>
        </row>
        <row r="1047">
          <cell r="A1047">
            <v>872.56</v>
          </cell>
          <cell r="C1047">
            <v>66.1807063487649</v>
          </cell>
          <cell r="D1047">
            <v>58.204591463383025</v>
          </cell>
          <cell r="F1047">
            <v>33.202421831148314</v>
          </cell>
          <cell r="G1047">
            <v>41.93064324196358</v>
          </cell>
        </row>
        <row r="1048">
          <cell r="A1048">
            <v>873.05</v>
          </cell>
          <cell r="C1048">
            <v>67.27905694427929</v>
          </cell>
          <cell r="D1048">
            <v>58.863012720422205</v>
          </cell>
          <cell r="F1048">
            <v>32.219384025183032</v>
          </cell>
          <cell r="G1048">
            <v>41.275697554240665</v>
          </cell>
        </row>
        <row r="1049">
          <cell r="A1049">
            <v>873.54</v>
          </cell>
          <cell r="C1049">
            <v>68.692621911937806</v>
          </cell>
          <cell r="D1049">
            <v>59.174606225139868</v>
          </cell>
          <cell r="F1049">
            <v>30.820802913826174</v>
          </cell>
          <cell r="G1049">
            <v>40.926159936661868</v>
          </cell>
        </row>
        <row r="1050">
          <cell r="A1050">
            <v>874.03</v>
          </cell>
          <cell r="C1050">
            <v>70.550571358813428</v>
          </cell>
          <cell r="D1050">
            <v>59.160881275265297</v>
          </cell>
          <cell r="F1050">
            <v>28.866284153506644</v>
          </cell>
          <cell r="G1050">
            <v>40.976418521539742</v>
          </cell>
        </row>
        <row r="1051">
          <cell r="A1051">
            <v>874.52</v>
          </cell>
          <cell r="C1051">
            <v>73.103836403911544</v>
          </cell>
          <cell r="D1051">
            <v>58.70761233067158</v>
          </cell>
          <cell r="F1051">
            <v>26.440899043325139</v>
          </cell>
          <cell r="G1051">
            <v>41.3961215908678</v>
          </cell>
        </row>
        <row r="1052">
          <cell r="A1052">
            <v>875.01</v>
          </cell>
          <cell r="C1052">
            <v>75.961562367917253</v>
          </cell>
          <cell r="D1052">
            <v>57.888631539227262</v>
          </cell>
          <cell r="F1052">
            <v>23.597963415261439</v>
          </cell>
          <cell r="G1052">
            <v>42.207524251221948</v>
          </cell>
        </row>
        <row r="1053">
          <cell r="A1053">
            <v>875.5</v>
          </cell>
          <cell r="C1053">
            <v>79.183997237913289</v>
          </cell>
          <cell r="D1053">
            <v>56.62283970203702</v>
          </cell>
          <cell r="F1053">
            <v>20.462638175359992</v>
          </cell>
          <cell r="G1053">
            <v>43.421991044742484</v>
          </cell>
        </row>
        <row r="1054">
          <cell r="A1054">
            <v>876</v>
          </cell>
          <cell r="C1054">
            <v>81.995652801548971</v>
          </cell>
          <cell r="D1054">
            <v>54.970955890597985</v>
          </cell>
          <cell r="F1054">
            <v>17.728305729874535</v>
          </cell>
          <cell r="G1054">
            <v>44.991906161054715</v>
          </cell>
        </row>
        <row r="1055">
          <cell r="A1055">
            <v>876.5</v>
          </cell>
          <cell r="C1055">
            <v>84.224096679992684</v>
          </cell>
          <cell r="D1055">
            <v>52.883558974039083</v>
          </cell>
          <cell r="F1055">
            <v>15.465168399442511</v>
          </cell>
          <cell r="G1055">
            <v>47.072228250641366</v>
          </cell>
        </row>
        <row r="1056">
          <cell r="A1056">
            <v>876.99</v>
          </cell>
          <cell r="C1056">
            <v>85.682148079508508</v>
          </cell>
          <cell r="D1056">
            <v>50.457176190337741</v>
          </cell>
          <cell r="F1056">
            <v>14.056986071070698</v>
          </cell>
          <cell r="G1056">
            <v>49.506785506048551</v>
          </cell>
        </row>
        <row r="1057">
          <cell r="A1057">
            <v>877.49</v>
          </cell>
          <cell r="C1057">
            <v>86.210127436947005</v>
          </cell>
          <cell r="D1057">
            <v>47.62605664390864</v>
          </cell>
          <cell r="F1057">
            <v>13.609353351540243</v>
          </cell>
          <cell r="G1057">
            <v>52.2410018448317</v>
          </cell>
        </row>
        <row r="1058">
          <cell r="A1058">
            <v>877.99</v>
          </cell>
          <cell r="C1058">
            <v>85.774780339102392</v>
          </cell>
          <cell r="D1058">
            <v>44.494745500882004</v>
          </cell>
          <cell r="F1058">
            <v>14.081430224040592</v>
          </cell>
          <cell r="G1058">
            <v>55.214872687705032</v>
          </cell>
        </row>
        <row r="1059">
          <cell r="A1059">
            <v>878.49</v>
          </cell>
          <cell r="C1059">
            <v>84.654856806816994</v>
          </cell>
          <cell r="D1059">
            <v>41.313019768598267</v>
          </cell>
          <cell r="F1059">
            <v>15.248036947224259</v>
          </cell>
          <cell r="G1059">
            <v>58.374973531751408</v>
          </cell>
        </row>
        <row r="1060">
          <cell r="A1060">
            <v>878.99</v>
          </cell>
          <cell r="C1060">
            <v>83.373798061544917</v>
          </cell>
          <cell r="D1060">
            <v>38.309473226469599</v>
          </cell>
          <cell r="F1060">
            <v>16.534988176998414</v>
          </cell>
          <cell r="G1060">
            <v>61.525435076087916</v>
          </cell>
        </row>
        <row r="1061">
          <cell r="A1061">
            <v>879.49</v>
          </cell>
          <cell r="C1061">
            <v>82.203390306785849</v>
          </cell>
          <cell r="D1061">
            <v>35.236431191211146</v>
          </cell>
          <cell r="F1061">
            <v>17.623228721849269</v>
          </cell>
          <cell r="G1061">
            <v>64.467735343084087</v>
          </cell>
        </row>
        <row r="1062">
          <cell r="A1062">
            <v>880</v>
          </cell>
          <cell r="C1062">
            <v>81.403829552092873</v>
          </cell>
          <cell r="D1062">
            <v>32.569977867746445</v>
          </cell>
          <cell r="F1062">
            <v>18.375347810392078</v>
          </cell>
          <cell r="G1062">
            <v>67.118432143096541</v>
          </cell>
        </row>
        <row r="1063">
          <cell r="A1063">
            <v>880.5</v>
          </cell>
          <cell r="C1063">
            <v>80.926473466088339</v>
          </cell>
          <cell r="D1063">
            <v>30.288397581491878</v>
          </cell>
          <cell r="F1063">
            <v>18.784539054080298</v>
          </cell>
          <cell r="G1063">
            <v>69.411145134370116</v>
          </cell>
        </row>
        <row r="1064">
          <cell r="A1064">
            <v>881</v>
          </cell>
          <cell r="C1064">
            <v>80.632274319674764</v>
          </cell>
          <cell r="D1064">
            <v>28.500941999119771</v>
          </cell>
          <cell r="F1064">
            <v>19.091723963788233</v>
          </cell>
          <cell r="G1064">
            <v>71.252913167974668</v>
          </cell>
        </row>
        <row r="1065">
          <cell r="A1065">
            <v>881.51</v>
          </cell>
          <cell r="C1065">
            <v>80.425813742261653</v>
          </cell>
          <cell r="D1065">
            <v>27.242089659191137</v>
          </cell>
          <cell r="F1065">
            <v>19.216167686428438</v>
          </cell>
          <cell r="G1065">
            <v>72.482536582381982</v>
          </cell>
        </row>
        <row r="1066">
          <cell r="A1066">
            <v>882.01</v>
          </cell>
          <cell r="C1066">
            <v>80.365146172221586</v>
          </cell>
          <cell r="D1066">
            <v>26.529283337551341</v>
          </cell>
          <cell r="F1066">
            <v>19.322602661813217</v>
          </cell>
          <cell r="G1066">
            <v>73.193066799484882</v>
          </cell>
        </row>
        <row r="1067">
          <cell r="A1067">
            <v>882.52</v>
          </cell>
          <cell r="C1067">
            <v>80.173282252871928</v>
          </cell>
          <cell r="D1067">
            <v>26.448622017176621</v>
          </cell>
          <cell r="F1067">
            <v>19.380444397638744</v>
          </cell>
          <cell r="G1067">
            <v>73.294589619508486</v>
          </cell>
        </row>
        <row r="1068">
          <cell r="A1068">
            <v>883.02</v>
          </cell>
          <cell r="C1068">
            <v>80.10457365503423</v>
          </cell>
          <cell r="D1068">
            <v>26.956393843909037</v>
          </cell>
          <cell r="F1068">
            <v>19.445853228695068</v>
          </cell>
          <cell r="G1068">
            <v>72.856508711514664</v>
          </cell>
        </row>
        <row r="1069">
          <cell r="A1069">
            <v>883.53</v>
          </cell>
          <cell r="C1069">
            <v>80.1770359129995</v>
          </cell>
          <cell r="D1069">
            <v>28.064085436849791</v>
          </cell>
          <cell r="F1069">
            <v>19.382564293848532</v>
          </cell>
          <cell r="G1069">
            <v>71.78373226756473</v>
          </cell>
        </row>
        <row r="1070">
          <cell r="A1070">
            <v>884.03</v>
          </cell>
          <cell r="C1070">
            <v>80.314842017357407</v>
          </cell>
          <cell r="D1070">
            <v>29.720944598409481</v>
          </cell>
          <cell r="F1070">
            <v>19.255186248483465</v>
          </cell>
          <cell r="G1070">
            <v>70.150000000000006</v>
          </cell>
        </row>
        <row r="1071">
          <cell r="A1071">
            <v>884.54</v>
          </cell>
          <cell r="C1071">
            <v>80.623143083355075</v>
          </cell>
          <cell r="D1071">
            <v>32.096335601333415</v>
          </cell>
          <cell r="F1071">
            <v>18.996139059013867</v>
          </cell>
          <cell r="G1071">
            <v>67.892889280143663</v>
          </cell>
        </row>
        <row r="1072">
          <cell r="A1072">
            <v>885.04</v>
          </cell>
          <cell r="C1072">
            <v>80.963984718058327</v>
          </cell>
          <cell r="D1072">
            <v>35.055800621606501</v>
          </cell>
          <cell r="F1072">
            <v>18.574894422630543</v>
          </cell>
          <cell r="G1072">
            <v>65.052857200508669</v>
          </cell>
        </row>
        <row r="1073">
          <cell r="A1073">
            <v>885.55</v>
          </cell>
          <cell r="C1073">
            <v>81.529980588284189</v>
          </cell>
          <cell r="D1073">
            <v>38.450618628410204</v>
          </cell>
          <cell r="F1073">
            <v>18.094214039474483</v>
          </cell>
          <cell r="G1073">
            <v>61.62373744728913</v>
          </cell>
        </row>
        <row r="1074">
          <cell r="A1074">
            <v>886.06</v>
          </cell>
          <cell r="C1074">
            <v>82.165000905841552</v>
          </cell>
          <cell r="D1074">
            <v>42.341088728023124</v>
          </cell>
          <cell r="F1074">
            <v>17.406093760380521</v>
          </cell>
          <cell r="G1074">
            <v>57.838744395747433</v>
          </cell>
        </row>
        <row r="1075">
          <cell r="A1075">
            <v>886.56</v>
          </cell>
          <cell r="C1075">
            <v>83.142476179176882</v>
          </cell>
          <cell r="D1075">
            <v>46.406563598249051</v>
          </cell>
          <cell r="F1075">
            <v>16.482239662158396</v>
          </cell>
          <cell r="G1075">
            <v>53.793072752959581</v>
          </cell>
        </row>
        <row r="1076">
          <cell r="A1076">
            <v>886.94</v>
          </cell>
          <cell r="C1076">
            <v>84.161791989736301</v>
          </cell>
          <cell r="D1076">
            <v>49.418536741047724</v>
          </cell>
          <cell r="F1076">
            <v>15.664877987265823</v>
          </cell>
          <cell r="G1076">
            <v>50.761236280796751</v>
          </cell>
        </row>
        <row r="1077">
          <cell r="A1077">
            <v>887.45</v>
          </cell>
          <cell r="C1077">
            <v>85.861815167037733</v>
          </cell>
          <cell r="D1077">
            <v>53.521400778210115</v>
          </cell>
          <cell r="F1077">
            <v>13.878955992975984</v>
          </cell>
          <cell r="G1077">
            <v>46.645837798503528</v>
          </cell>
        </row>
        <row r="1078">
          <cell r="A1078">
            <v>887.95</v>
          </cell>
          <cell r="C1078">
            <v>88.330154715454071</v>
          </cell>
          <cell r="D1078">
            <v>57.424653205124002</v>
          </cell>
          <cell r="F1078">
            <v>11.550928695734578</v>
          </cell>
          <cell r="G1078">
            <v>42.862707571283636</v>
          </cell>
        </row>
        <row r="1079">
          <cell r="A1079">
            <v>888.46</v>
          </cell>
          <cell r="C1079">
            <v>91.188139600419532</v>
          </cell>
          <cell r="D1079">
            <v>60.88963766642015</v>
          </cell>
          <cell r="F1079">
            <v>8.757146513965278</v>
          </cell>
          <cell r="G1079">
            <v>39.42215162496602</v>
          </cell>
        </row>
        <row r="1080">
          <cell r="A1080">
            <v>888.97</v>
          </cell>
          <cell r="C1080">
            <v>93.731819235320756</v>
          </cell>
          <cell r="D1080">
            <v>63.836799323145755</v>
          </cell>
          <cell r="F1080">
            <v>6.1166580140879709</v>
          </cell>
          <cell r="G1080">
            <v>36.427635681852102</v>
          </cell>
        </row>
        <row r="1081">
          <cell r="A1081">
            <v>889.47</v>
          </cell>
          <cell r="C1081">
            <v>95.742965657842291</v>
          </cell>
          <cell r="D1081">
            <v>66.302763385851691</v>
          </cell>
          <cell r="F1081">
            <v>4.1463272872894503</v>
          </cell>
          <cell r="G1081">
            <v>33.88833198547308</v>
          </cell>
        </row>
        <row r="1082">
          <cell r="A1082">
            <v>889.97</v>
          </cell>
          <cell r="C1082">
            <v>96.984825429268369</v>
          </cell>
          <cell r="D1082">
            <v>68.20318548268915</v>
          </cell>
          <cell r="F1082">
            <v>2.8585661922941661</v>
          </cell>
          <cell r="G1082">
            <v>31.939046624727695</v>
          </cell>
        </row>
        <row r="1083">
          <cell r="A1083">
            <v>890.48</v>
          </cell>
          <cell r="C1083">
            <v>97.585894448759177</v>
          </cell>
          <cell r="D1083">
            <v>69.658360656306471</v>
          </cell>
          <cell r="F1083">
            <v>2.1301237862278555</v>
          </cell>
          <cell r="G1083">
            <v>30.527558957565187</v>
          </cell>
        </row>
        <row r="1084">
          <cell r="A1084">
            <v>890.98</v>
          </cell>
          <cell r="C1084">
            <v>98.118174095574702</v>
          </cell>
          <cell r="D1084">
            <v>70.559520684595995</v>
          </cell>
          <cell r="F1084">
            <v>1.7003622606487276</v>
          </cell>
          <cell r="G1084">
            <v>29.578533979073434</v>
          </cell>
        </row>
        <row r="1085">
          <cell r="A1085">
            <v>891.48</v>
          </cell>
          <cell r="C1085">
            <v>98.286105889274836</v>
          </cell>
          <cell r="D1085">
            <v>71.083376091358943</v>
          </cell>
          <cell r="F1085">
            <v>1.4662073531034312</v>
          </cell>
          <cell r="G1085">
            <v>29.162029823771107</v>
          </cell>
        </row>
        <row r="1086">
          <cell r="A1086">
            <v>891.99</v>
          </cell>
          <cell r="C1086">
            <v>98.262447321801545</v>
          </cell>
          <cell r="D1086">
            <v>71.002360203707013</v>
          </cell>
          <cell r="F1086">
            <v>1.479609144996751</v>
          </cell>
          <cell r="G1086">
            <v>29.185919826042038</v>
          </cell>
        </row>
        <row r="1087">
          <cell r="A1087">
            <v>892.49</v>
          </cell>
          <cell r="C1087">
            <v>97.926127742651005</v>
          </cell>
          <cell r="D1087">
            <v>70.506302115485326</v>
          </cell>
          <cell r="F1087">
            <v>1.8467485890657751</v>
          </cell>
          <cell r="G1087">
            <v>29.795659204539206</v>
          </cell>
        </row>
        <row r="1088">
          <cell r="A1088">
            <v>892.99</v>
          </cell>
          <cell r="C1088">
            <v>97.175288922195179</v>
          </cell>
          <cell r="D1088">
            <v>69.402258140134649</v>
          </cell>
          <cell r="F1088">
            <v>2.5846662956440003</v>
          </cell>
          <cell r="G1088">
            <v>30.913298439468839</v>
          </cell>
        </row>
        <row r="1089">
          <cell r="A1089">
            <v>893.49</v>
          </cell>
          <cell r="C1089">
            <v>96.324778918616133</v>
          </cell>
          <cell r="D1089">
            <v>67.678736711472055</v>
          </cell>
          <cell r="F1089">
            <v>3.2908836935590871</v>
          </cell>
          <cell r="G1089">
            <v>32.65142090966124</v>
          </cell>
        </row>
        <row r="1090">
          <cell r="A1090">
            <v>893.99</v>
          </cell>
          <cell r="C1090">
            <v>95.868116688370549</v>
          </cell>
          <cell r="D1090">
            <v>65.444801794886658</v>
          </cell>
          <cell r="F1090">
            <v>3.754562030521619</v>
          </cell>
          <cell r="G1090">
            <v>34.984496902757826</v>
          </cell>
        </row>
        <row r="1091">
          <cell r="A1091">
            <v>894.48</v>
          </cell>
          <cell r="C1091">
            <v>95.538433207711321</v>
          </cell>
          <cell r="D1091">
            <v>62.501219696704013</v>
          </cell>
          <cell r="F1091">
            <v>4.0050559415780143</v>
          </cell>
          <cell r="G1091">
            <v>37.865434835841214</v>
          </cell>
        </row>
        <row r="1092">
          <cell r="A1092">
            <v>894.98</v>
          </cell>
          <cell r="C1092">
            <v>95.390742950417604</v>
          </cell>
          <cell r="D1092">
            <v>59.169191077815178</v>
          </cell>
          <cell r="F1092">
            <v>4.1519308710220351</v>
          </cell>
          <cell r="G1092">
            <v>41.150993092722203</v>
          </cell>
        </row>
        <row r="1093">
          <cell r="A1093">
            <v>895.48</v>
          </cell>
          <cell r="C1093">
            <v>95.218802994440196</v>
          </cell>
          <cell r="D1093">
            <v>55.501339226360933</v>
          </cell>
          <cell r="F1093">
            <v>4.1858816007439916</v>
          </cell>
          <cell r="G1093">
            <v>44.756114235950307</v>
          </cell>
        </row>
        <row r="1094">
          <cell r="A1094">
            <v>895.97</v>
          </cell>
          <cell r="C1094">
            <v>95.204352055892244</v>
          </cell>
          <cell r="D1094">
            <v>52.048666851482942</v>
          </cell>
          <cell r="F1094">
            <v>4.2614475011845316</v>
          </cell>
          <cell r="G1094">
            <v>48.252217113518</v>
          </cell>
        </row>
        <row r="1095">
          <cell r="A1095">
            <v>896.46</v>
          </cell>
          <cell r="C1095">
            <v>95.111622164694523</v>
          </cell>
          <cell r="D1095">
            <v>48.813917365231895</v>
          </cell>
          <cell r="F1095">
            <v>4.3007789512993773</v>
          </cell>
          <cell r="G1095">
            <v>51.328458996253687</v>
          </cell>
        </row>
        <row r="1096">
          <cell r="A1096">
            <v>896.96</v>
          </cell>
          <cell r="C1096">
            <v>95.045013464692403</v>
          </cell>
          <cell r="D1096">
            <v>46.108011418847994</v>
          </cell>
          <cell r="F1096">
            <v>4.3412109004081021</v>
          </cell>
          <cell r="G1096">
            <v>53.865652188454817</v>
          </cell>
        </row>
        <row r="1097">
          <cell r="A1097">
            <v>897.45</v>
          </cell>
          <cell r="C1097">
            <v>94.984231077531888</v>
          </cell>
          <cell r="D1097">
            <v>44.244090081101781</v>
          </cell>
          <cell r="F1097">
            <v>4.4359352638775338</v>
          </cell>
          <cell r="G1097">
            <v>55.756787705582724</v>
          </cell>
        </row>
        <row r="1098">
          <cell r="A1098">
            <v>898.06</v>
          </cell>
          <cell r="C1098">
            <v>94.863642749337203</v>
          </cell>
          <cell r="D1098">
            <v>42.729941826756374</v>
          </cell>
          <cell r="F1098">
            <v>4.5647338514322771</v>
          </cell>
          <cell r="G1098">
            <v>57.175386777879133</v>
          </cell>
        </row>
        <row r="1099">
          <cell r="A1099">
            <v>898.55</v>
          </cell>
          <cell r="C1099">
            <v>94.829926852282469</v>
          </cell>
          <cell r="D1099">
            <v>42.205228902185752</v>
          </cell>
          <cell r="F1099">
            <v>4.5730758499649244</v>
          </cell>
          <cell r="G1099">
            <v>57.528121232651522</v>
          </cell>
        </row>
        <row r="1100">
          <cell r="A1100">
            <v>899.03</v>
          </cell>
          <cell r="C1100">
            <v>94.92078000604873</v>
          </cell>
          <cell r="D1100">
            <v>42.326792123425413</v>
          </cell>
          <cell r="F1100">
            <v>4.5611555856433412</v>
          </cell>
          <cell r="G1100">
            <v>57.508856752859316</v>
          </cell>
        </row>
        <row r="1101">
          <cell r="A1101">
            <v>899.52</v>
          </cell>
          <cell r="C1101">
            <v>94.973069721394552</v>
          </cell>
          <cell r="D1101">
            <v>42.993254271849793</v>
          </cell>
          <cell r="F1101">
            <v>4.480296222266122</v>
          </cell>
          <cell r="G1101">
            <v>56.744592602507403</v>
          </cell>
        </row>
        <row r="1102">
          <cell r="A1102">
            <v>900</v>
          </cell>
          <cell r="C1102">
            <v>94.96373965275734</v>
          </cell>
          <cell r="D1102">
            <v>44.315964134912768</v>
          </cell>
          <cell r="F1102">
            <v>4.4498325113900465</v>
          </cell>
          <cell r="G1102">
            <v>55.658531706741002</v>
          </cell>
        </row>
        <row r="1103">
          <cell r="A1103">
            <v>900.48</v>
          </cell>
          <cell r="C1103">
            <v>94.973559942693683</v>
          </cell>
          <cell r="D1103">
            <v>45.963113860105857</v>
          </cell>
          <cell r="F1103">
            <v>4.4399609562056952</v>
          </cell>
          <cell r="G1103">
            <v>53.877633048110638</v>
          </cell>
        </row>
        <row r="1104">
          <cell r="A1104">
            <v>900.96</v>
          </cell>
          <cell r="C1104">
            <v>95.125387433079737</v>
          </cell>
          <cell r="D1104">
            <v>48.496757099198099</v>
          </cell>
          <cell r="F1104">
            <v>4.318283301475887</v>
          </cell>
          <cell r="G1104">
            <v>51.453436387052555</v>
          </cell>
        </row>
        <row r="1105">
          <cell r="A1105">
            <v>901.56</v>
          </cell>
          <cell r="C1105">
            <v>95.287919986890145</v>
          </cell>
          <cell r="D1105">
            <v>52.438809497922719</v>
          </cell>
          <cell r="F1105">
            <v>4.1407606414995293</v>
          </cell>
          <cell r="G1105">
            <v>47.655892123849235</v>
          </cell>
        </row>
        <row r="1106">
          <cell r="A1106">
            <v>902.04</v>
          </cell>
          <cell r="C1106">
            <v>95.770728074022344</v>
          </cell>
          <cell r="D1106">
            <v>56.212569246966105</v>
          </cell>
          <cell r="F1106">
            <v>3.7244640526720745</v>
          </cell>
          <cell r="G1106">
            <v>43.983336724610837</v>
          </cell>
        </row>
        <row r="1107">
          <cell r="A1107">
            <v>902.51</v>
          </cell>
          <cell r="C1107">
            <v>96.72829143416368</v>
          </cell>
          <cell r="D1107">
            <v>60.527443065706088</v>
          </cell>
          <cell r="F1107">
            <v>2.8885595303717935</v>
          </cell>
          <cell r="G1107">
            <v>39.565097672338396</v>
          </cell>
        </row>
        <row r="1108">
          <cell r="A1108">
            <v>902.99</v>
          </cell>
          <cell r="C1108">
            <v>97.855872613548087</v>
          </cell>
          <cell r="D1108">
            <v>65.332255020892319</v>
          </cell>
          <cell r="F1108">
            <v>1.8493772299949391</v>
          </cell>
          <cell r="G1108">
            <v>34.822822449187193</v>
          </cell>
        </row>
        <row r="1109">
          <cell r="A1109">
            <v>903.46</v>
          </cell>
          <cell r="C1109">
            <v>98.878840841069419</v>
          </cell>
          <cell r="D1109">
            <v>70.026018675549011</v>
          </cell>
          <cell r="F1109">
            <v>0.8892976153253539</v>
          </cell>
          <cell r="G1109">
            <v>30.178339096248013</v>
          </cell>
        </row>
        <row r="1110">
          <cell r="A1110">
            <v>904.05</v>
          </cell>
          <cell r="C1110">
            <v>99.451691418977518</v>
          </cell>
          <cell r="D1110">
            <v>75.492340280177856</v>
          </cell>
          <cell r="F1110">
            <v>0.35172935507549796</v>
          </cell>
          <cell r="G1110">
            <v>24.662531788463625</v>
          </cell>
        </row>
        <row r="1111">
          <cell r="A1111">
            <v>904.51</v>
          </cell>
          <cell r="C1111">
            <v>99.59205506856604</v>
          </cell>
          <cell r="D1111">
            <v>79.303975762055856</v>
          </cell>
          <cell r="F1111">
            <v>0.21755020194285146</v>
          </cell>
          <cell r="G1111">
            <v>20.881273732484399</v>
          </cell>
        </row>
        <row r="1112">
          <cell r="A1112">
            <v>904.98</v>
          </cell>
          <cell r="C1112">
            <v>99.712955906369089</v>
          </cell>
          <cell r="D1112">
            <v>82.483743696962236</v>
          </cell>
          <cell r="F1112">
            <v>0.16565084893339138</v>
          </cell>
          <cell r="G1112">
            <v>17.740191360809465</v>
          </cell>
        </row>
        <row r="1113">
          <cell r="A1113">
            <v>905.45</v>
          </cell>
          <cell r="C1113">
            <v>99.678318572354641</v>
          </cell>
          <cell r="D1113">
            <v>85.012865310988587</v>
          </cell>
          <cell r="F1113">
            <v>0.13470851588398752</v>
          </cell>
          <cell r="G1113">
            <v>15.251232987308544</v>
          </cell>
        </row>
        <row r="1114">
          <cell r="A1114">
            <v>906.02</v>
          </cell>
          <cell r="C1114">
            <v>99.709572390363149</v>
          </cell>
          <cell r="D1114">
            <v>87.396018877227903</v>
          </cell>
          <cell r="F1114">
            <v>0.12416423196622642</v>
          </cell>
          <cell r="G1114">
            <v>12.83521682759409</v>
          </cell>
        </row>
        <row r="1115">
          <cell r="A1115">
            <v>906.48</v>
          </cell>
          <cell r="C1115">
            <v>99.674918614129851</v>
          </cell>
          <cell r="D1115">
            <v>88.824321194138477</v>
          </cell>
          <cell r="F1115">
            <v>0.11403213854958058</v>
          </cell>
          <cell r="G1115">
            <v>11.481663459254895</v>
          </cell>
        </row>
        <row r="1116">
          <cell r="A1116">
            <v>907.06</v>
          </cell>
          <cell r="C1116">
            <v>99.759338491675422</v>
          </cell>
          <cell r="D1116">
            <v>90.08052764358041</v>
          </cell>
          <cell r="F1116">
            <v>8.299257420764225E-2</v>
          </cell>
          <cell r="G1116">
            <v>10.177845469153155</v>
          </cell>
        </row>
        <row r="1117">
          <cell r="A1117">
            <v>907.51</v>
          </cell>
          <cell r="C1117">
            <v>99.774627530721503</v>
          </cell>
          <cell r="D1117">
            <v>90.817295644842105</v>
          </cell>
          <cell r="F1117">
            <v>8.3027379838264581E-2</v>
          </cell>
          <cell r="G1117">
            <v>9.4889528205673912</v>
          </cell>
        </row>
        <row r="1118">
          <cell r="A1118">
            <v>907.97</v>
          </cell>
          <cell r="C1118">
            <v>99.73279267798705</v>
          </cell>
          <cell r="D1118">
            <v>91.304185097197049</v>
          </cell>
          <cell r="F1118">
            <v>9.3324108318621535E-2</v>
          </cell>
          <cell r="G1118">
            <v>9.0010672496597746</v>
          </cell>
        </row>
        <row r="1119">
          <cell r="A1119">
            <v>908.53</v>
          </cell>
          <cell r="C1119">
            <v>99.759938100793832</v>
          </cell>
          <cell r="D1119">
            <v>91.649090942227289</v>
          </cell>
          <cell r="F1119">
            <v>7.2565333326356951E-2</v>
          </cell>
          <cell r="G1119">
            <v>8.664684696160089</v>
          </cell>
        </row>
        <row r="1120">
          <cell r="A1120">
            <v>908.98</v>
          </cell>
          <cell r="C1120">
            <v>99.797955271114631</v>
          </cell>
          <cell r="D1120">
            <v>91.685993277468157</v>
          </cell>
          <cell r="F1120">
            <v>9.3361855202217098E-2</v>
          </cell>
          <cell r="G1120">
            <v>8.621803631526797</v>
          </cell>
        </row>
        <row r="1121">
          <cell r="A1121">
            <v>909.54</v>
          </cell>
          <cell r="C1121">
            <v>99.781853168268825</v>
          </cell>
          <cell r="D1121">
            <v>91.464707275488891</v>
          </cell>
          <cell r="F1121">
            <v>8.2886615946687434E-2</v>
          </cell>
          <cell r="G1121">
            <v>8.8373509686501457</v>
          </cell>
        </row>
        <row r="1122">
          <cell r="A1122">
            <v>909.99</v>
          </cell>
          <cell r="C1122">
            <v>99.773502732626383</v>
          </cell>
          <cell r="D1122">
            <v>90.975492284180902</v>
          </cell>
          <cell r="F1122">
            <v>6.2239340272444793E-2</v>
          </cell>
          <cell r="G1122">
            <v>9.3393126044841104</v>
          </cell>
        </row>
        <row r="1123">
          <cell r="A1123">
            <v>910.54</v>
          </cell>
          <cell r="C1123">
            <v>99.801778180720262</v>
          </cell>
          <cell r="D1123">
            <v>89.777357545663989</v>
          </cell>
          <cell r="F1123">
            <v>7.2579854223169454E-2</v>
          </cell>
          <cell r="G1123">
            <v>10.451566107708391</v>
          </cell>
        </row>
        <row r="1124">
          <cell r="A1124">
            <v>910.98</v>
          </cell>
          <cell r="C1124">
            <v>99.720367821721524</v>
          </cell>
          <cell r="D1124">
            <v>88.415810527163757</v>
          </cell>
          <cell r="F1124">
            <v>7.2699187982499927E-2</v>
          </cell>
          <cell r="G1124">
            <v>11.92382362292976</v>
          </cell>
        </row>
        <row r="1125">
          <cell r="A1125">
            <v>911.53</v>
          </cell>
          <cell r="C1125">
            <v>99.766197709445322</v>
          </cell>
          <cell r="D1125">
            <v>85.669268600230112</v>
          </cell>
          <cell r="F1125">
            <v>7.2758640751377196E-2</v>
          </cell>
          <cell r="G1125">
            <v>14.612499783548225</v>
          </cell>
        </row>
        <row r="1126">
          <cell r="A1126">
            <v>911.97</v>
          </cell>
          <cell r="C1126">
            <v>99.831940115746704</v>
          </cell>
          <cell r="D1126">
            <v>82.948333359110109</v>
          </cell>
          <cell r="F1126">
            <v>8.3205655644059018E-2</v>
          </cell>
          <cell r="G1126">
            <v>17.336039048794003</v>
          </cell>
        </row>
        <row r="1127">
          <cell r="A1127">
            <v>912.51</v>
          </cell>
          <cell r="C1127">
            <v>99.757992776979052</v>
          </cell>
          <cell r="D1127">
            <v>79.541297139527316</v>
          </cell>
          <cell r="F1127">
            <v>7.2644651064179444E-2</v>
          </cell>
          <cell r="G1127">
            <v>20.660201017659631</v>
          </cell>
        </row>
        <row r="1128">
          <cell r="A1128">
            <v>913.05</v>
          </cell>
          <cell r="C1128">
            <v>99.809124955347173</v>
          </cell>
          <cell r="D1128">
            <v>76.711263050309626</v>
          </cell>
          <cell r="F1128">
            <v>6.2307528695401182E-2</v>
          </cell>
          <cell r="G1128">
            <v>23.387015778777627</v>
          </cell>
        </row>
        <row r="1129">
          <cell r="A1129">
            <v>913.48</v>
          </cell>
          <cell r="C1129">
            <v>99.773908822522117</v>
          </cell>
          <cell r="D1129">
            <v>75.175971206893095</v>
          </cell>
          <cell r="F1129">
            <v>7.2658521208629312E-2</v>
          </cell>
          <cell r="G1129">
            <v>24.754082175401543</v>
          </cell>
        </row>
        <row r="1130">
          <cell r="A1130">
            <v>914.02</v>
          </cell>
          <cell r="C1130">
            <v>99.782091139840716</v>
          </cell>
          <cell r="D1130">
            <v>74.039329501454461</v>
          </cell>
          <cell r="F1130">
            <v>6.2251379485066941E-2</v>
          </cell>
          <cell r="G1130">
            <v>25.817585005670189</v>
          </cell>
        </row>
        <row r="1131">
          <cell r="A1131">
            <v>914.55</v>
          </cell>
          <cell r="C1131">
            <v>99.848587558857659</v>
          </cell>
          <cell r="D1131">
            <v>73.547073639204868</v>
          </cell>
          <cell r="F1131">
            <v>6.2312015889619946E-2</v>
          </cell>
          <cell r="G1131">
            <v>26.317849453659083</v>
          </cell>
        </row>
        <row r="1132">
          <cell r="A1132">
            <v>914.97</v>
          </cell>
          <cell r="C1132">
            <v>99.810917921359248</v>
          </cell>
          <cell r="D1132">
            <v>73.357243155446454</v>
          </cell>
          <cell r="F1132">
            <v>8.314387299912121E-2</v>
          </cell>
          <cell r="G1132">
            <v>26.530322837544418</v>
          </cell>
        </row>
        <row r="1133">
          <cell r="A1133">
            <v>915.5</v>
          </cell>
          <cell r="C1133">
            <v>99.810302061077721</v>
          </cell>
          <cell r="D1133">
            <v>73.292160597280471</v>
          </cell>
          <cell r="F1133">
            <v>5.1901079763148734E-2</v>
          </cell>
          <cell r="G1133">
            <v>26.50270243764033</v>
          </cell>
        </row>
        <row r="1134">
          <cell r="A1134">
            <v>916.02</v>
          </cell>
          <cell r="C1134">
            <v>99.786008944917199</v>
          </cell>
          <cell r="D1134">
            <v>73.455834997381231</v>
          </cell>
          <cell r="F1134">
            <v>8.3137057961916713E-2</v>
          </cell>
          <cell r="G1134">
            <v>26.370799115871073</v>
          </cell>
        </row>
        <row r="1135">
          <cell r="A1135">
            <v>916.54</v>
          </cell>
          <cell r="C1135">
            <v>99.797967359041493</v>
          </cell>
          <cell r="D1135">
            <v>73.672712582109583</v>
          </cell>
          <cell r="F1135">
            <v>6.227388777083423E-2</v>
          </cell>
          <cell r="G1135">
            <v>26.042424147525711</v>
          </cell>
        </row>
        <row r="1136">
          <cell r="A1136">
            <v>916.96</v>
          </cell>
          <cell r="C1136">
            <v>99.788704079182935</v>
          </cell>
          <cell r="D1136">
            <v>74.231971721888115</v>
          </cell>
          <cell r="F1136">
            <v>5.1885725407812749E-2</v>
          </cell>
          <cell r="G1136">
            <v>25.519631704765771</v>
          </cell>
        </row>
        <row r="1137">
          <cell r="A1137">
            <v>917.48</v>
          </cell>
          <cell r="C1137">
            <v>99.799897716669562</v>
          </cell>
          <cell r="D1137">
            <v>75.053206295761171</v>
          </cell>
          <cell r="F1137">
            <v>6.2328099617154381E-2</v>
          </cell>
          <cell r="G1137">
            <v>24.647242157231304</v>
          </cell>
        </row>
        <row r="1138">
          <cell r="A1138">
            <v>917.99</v>
          </cell>
          <cell r="C1138">
            <v>99.702938399052087</v>
          </cell>
          <cell r="D1138">
            <v>76.056853604303583</v>
          </cell>
          <cell r="F1138">
            <v>4.1538905814430337E-2</v>
          </cell>
          <cell r="G1138">
            <v>23.715720500238987</v>
          </cell>
        </row>
        <row r="1139">
          <cell r="A1139">
            <v>918.5</v>
          </cell>
          <cell r="C1139">
            <v>99.783327626995487</v>
          </cell>
          <cell r="D1139">
            <v>77.513730700131674</v>
          </cell>
          <cell r="F1139">
            <v>7.2675691080662366E-2</v>
          </cell>
          <cell r="G1139">
            <v>22.334800084461719</v>
          </cell>
        </row>
        <row r="1140">
          <cell r="A1140">
            <v>919.01</v>
          </cell>
          <cell r="C1140">
            <v>99.790853665779665</v>
          </cell>
          <cell r="D1140">
            <v>79.485736492042648</v>
          </cell>
          <cell r="F1140">
            <v>7.2718182237061293E-2</v>
          </cell>
          <cell r="G1140">
            <v>20.498411926231551</v>
          </cell>
        </row>
        <row r="1141">
          <cell r="A1141">
            <v>919.52</v>
          </cell>
          <cell r="C1141">
            <v>99.778855216644288</v>
          </cell>
          <cell r="D1141">
            <v>82.162797854722214</v>
          </cell>
          <cell r="F1141">
            <v>7.2649091650254502E-2</v>
          </cell>
          <cell r="G1141">
            <v>17.928942611538726</v>
          </cell>
        </row>
        <row r="1142">
          <cell r="A1142">
            <v>920.02</v>
          </cell>
          <cell r="C1142">
            <v>99.838191408619963</v>
          </cell>
          <cell r="D1142">
            <v>85.785938967680806</v>
          </cell>
          <cell r="F1142">
            <v>6.2262567533957876E-2</v>
          </cell>
          <cell r="G1142">
            <v>14.524445770636637</v>
          </cell>
        </row>
        <row r="1143">
          <cell r="A1143">
            <v>920.53</v>
          </cell>
          <cell r="C1143">
            <v>99.748156736703294</v>
          </cell>
          <cell r="D1143">
            <v>89.627840902266499</v>
          </cell>
          <cell r="F1143">
            <v>7.2544440377624753E-2</v>
          </cell>
          <cell r="G1143">
            <v>10.685363614586061</v>
          </cell>
        </row>
        <row r="1144">
          <cell r="A1144">
            <v>921.03</v>
          </cell>
          <cell r="C1144">
            <v>99.812930775378078</v>
          </cell>
          <cell r="D1144">
            <v>93.261958564601727</v>
          </cell>
          <cell r="F1144">
            <v>8.2951939224982646E-2</v>
          </cell>
          <cell r="G1144">
            <v>7.0966779481546007</v>
          </cell>
        </row>
        <row r="1145">
          <cell r="A1145">
            <v>921.53</v>
          </cell>
          <cell r="C1145">
            <v>99.739736561877919</v>
          </cell>
          <cell r="D1145">
            <v>95.800323588600236</v>
          </cell>
          <cell r="F1145">
            <v>6.2168803492736048E-2</v>
          </cell>
          <cell r="G1145">
            <v>4.5276641170586602</v>
          </cell>
        </row>
        <row r="1146">
          <cell r="A1146">
            <v>922.02</v>
          </cell>
          <cell r="C1146">
            <v>99.782330507113386</v>
          </cell>
          <cell r="D1146">
            <v>97.289416341271036</v>
          </cell>
          <cell r="F1146">
            <v>4.1445948492210949E-2</v>
          </cell>
          <cell r="G1146">
            <v>3.007638174685173</v>
          </cell>
        </row>
        <row r="1147">
          <cell r="A1147">
            <v>922.52</v>
          </cell>
          <cell r="C1147">
            <v>99.771319915128359</v>
          </cell>
          <cell r="D1147">
            <v>98.221606774312136</v>
          </cell>
          <cell r="F1147">
            <v>6.2175112335379985E-2</v>
          </cell>
          <cell r="G1147">
            <v>2.0929559769636592</v>
          </cell>
        </row>
        <row r="1148">
          <cell r="A1148">
            <v>923.01</v>
          </cell>
          <cell r="C1148">
            <v>99.763733376760641</v>
          </cell>
          <cell r="D1148">
            <v>98.800865463699267</v>
          </cell>
          <cell r="F1148">
            <v>7.2493716386280396E-2</v>
          </cell>
          <cell r="G1148">
            <v>1.5074641770309027</v>
          </cell>
        </row>
        <row r="1149">
          <cell r="A1149">
            <v>923.5</v>
          </cell>
          <cell r="C1149">
            <v>99.782490239889114</v>
          </cell>
          <cell r="D1149">
            <v>99.187054830313429</v>
          </cell>
          <cell r="F1149">
            <v>7.2607773421993621E-2</v>
          </cell>
          <cell r="G1149">
            <v>1.1263507440575955</v>
          </cell>
        </row>
        <row r="1150">
          <cell r="A1150">
            <v>923.99</v>
          </cell>
          <cell r="C1150">
            <v>99.816471875315358</v>
          </cell>
          <cell r="D1150">
            <v>99.425607668635863</v>
          </cell>
          <cell r="F1150">
            <v>7.2525573024159018E-2</v>
          </cell>
          <cell r="G1150">
            <v>0.89342554728630896</v>
          </cell>
        </row>
        <row r="1151">
          <cell r="A1151">
            <v>924.48</v>
          </cell>
          <cell r="C1151">
            <v>99.837446123801072</v>
          </cell>
          <cell r="D1151">
            <v>99.602479212962152</v>
          </cell>
          <cell r="F1151">
            <v>5.1847410391905185E-2</v>
          </cell>
          <cell r="G1151">
            <v>0.71700517550090359</v>
          </cell>
        </row>
        <row r="1152">
          <cell r="A1152">
            <v>924.96</v>
          </cell>
          <cell r="C1152">
            <v>99.765519292619047</v>
          </cell>
          <cell r="D1152">
            <v>99.712857549880738</v>
          </cell>
          <cell r="F1152">
            <v>6.2087861254291186E-2</v>
          </cell>
          <cell r="G1152">
            <v>0.59295717035441164</v>
          </cell>
        </row>
        <row r="1153">
          <cell r="A1153">
            <v>925.55</v>
          </cell>
          <cell r="C1153">
            <v>99.818022199093122</v>
          </cell>
          <cell r="D1153">
            <v>99.870927672874103</v>
          </cell>
          <cell r="F1153">
            <v>7.2565476800329626E-2</v>
          </cell>
          <cell r="G1153">
            <v>0.48502760394493766</v>
          </cell>
        </row>
        <row r="1154">
          <cell r="A1154">
            <v>926.03</v>
          </cell>
          <cell r="C1154">
            <v>99.777740401519594</v>
          </cell>
          <cell r="D1154">
            <v>99.923675999169177</v>
          </cell>
          <cell r="F1154">
            <v>5.1703427878088716E-2</v>
          </cell>
          <cell r="G1154">
            <v>0.42846692569662637</v>
          </cell>
        </row>
        <row r="1155">
          <cell r="A1155">
            <v>926.51</v>
          </cell>
          <cell r="C1155">
            <v>99.788805961837127</v>
          </cell>
          <cell r="D1155">
            <v>100.0033818725464</v>
          </cell>
          <cell r="F1155">
            <v>6.2141481264708594E-2</v>
          </cell>
          <cell r="G1155">
            <v>0.37171631437939473</v>
          </cell>
        </row>
        <row r="1156">
          <cell r="A1156">
            <v>927</v>
          </cell>
          <cell r="C1156">
            <v>99.790398108734763</v>
          </cell>
          <cell r="D1156">
            <v>100.06570243247231</v>
          </cell>
          <cell r="F1156">
            <v>8.2702020202020193E-2</v>
          </cell>
          <cell r="G1156">
            <v>0.33195520537921508</v>
          </cell>
        </row>
        <row r="1157">
          <cell r="A1157">
            <v>927.48</v>
          </cell>
          <cell r="C1157">
            <v>99.791098697203893</v>
          </cell>
          <cell r="D1157">
            <v>100.05593509080708</v>
          </cell>
          <cell r="F1157">
            <v>6.1930724631317442E-2</v>
          </cell>
          <cell r="G1157">
            <v>0.29221343293763175</v>
          </cell>
        </row>
        <row r="1158">
          <cell r="A1158">
            <v>927.96</v>
          </cell>
          <cell r="C1158">
            <v>99.823027274620017</v>
          </cell>
          <cell r="D1158">
            <v>100.0570757475093</v>
          </cell>
          <cell r="F1158">
            <v>6.1937762528202704E-2</v>
          </cell>
          <cell r="G1158">
            <v>0.26958756516782245</v>
          </cell>
        </row>
        <row r="1159">
          <cell r="A1159">
            <v>928.53</v>
          </cell>
          <cell r="C1159">
            <v>99.771891113908396</v>
          </cell>
          <cell r="D1159">
            <v>100.13691781701452</v>
          </cell>
          <cell r="F1159">
            <v>8.2626835552438063E-2</v>
          </cell>
          <cell r="G1159">
            <v>0.24140019252279918</v>
          </cell>
        </row>
        <row r="1160">
          <cell r="A1160">
            <v>929.01</v>
          </cell>
          <cell r="C1160">
            <v>99.814195559923618</v>
          </cell>
          <cell r="D1160">
            <v>100.14923154447648</v>
          </cell>
          <cell r="F1160">
            <v>7.2195064187714805E-2</v>
          </cell>
          <cell r="G1160">
            <v>0.230072021484375</v>
          </cell>
        </row>
        <row r="1161">
          <cell r="A1161">
            <v>929.49</v>
          </cell>
          <cell r="C1161">
            <v>99.835433262405971</v>
          </cell>
          <cell r="D1161">
            <v>100.1272205736619</v>
          </cell>
          <cell r="F1161">
            <v>7.2344539274590419E-2</v>
          </cell>
          <cell r="G1161">
            <v>0.19601912175371411</v>
          </cell>
        </row>
        <row r="1162">
          <cell r="A1162">
            <v>929.97</v>
          </cell>
          <cell r="C1162">
            <v>99.805614673993261</v>
          </cell>
          <cell r="D1162">
            <v>100.16183275407184</v>
          </cell>
          <cell r="F1162">
            <v>4.1165936750250764E-2</v>
          </cell>
          <cell r="G1162">
            <v>0.1849240015265928</v>
          </cell>
        </row>
        <row r="1163">
          <cell r="A1163">
            <v>930.55</v>
          </cell>
          <cell r="C1163">
            <v>99.764622544958854</v>
          </cell>
          <cell r="D1163">
            <v>100.17962755275043</v>
          </cell>
          <cell r="F1163">
            <v>5.1531940500737138E-2</v>
          </cell>
          <cell r="G1163">
            <v>0.18465739010643786</v>
          </cell>
        </row>
        <row r="1164">
          <cell r="A1164">
            <v>931.03</v>
          </cell>
          <cell r="C1164">
            <v>99.848999985511583</v>
          </cell>
          <cell r="D1164">
            <v>100.16349244717367</v>
          </cell>
          <cell r="F1164">
            <v>5.1564305271455134E-2</v>
          </cell>
          <cell r="G1164">
            <v>0.18458663282204066</v>
          </cell>
        </row>
        <row r="1165">
          <cell r="A1165">
            <v>931.5</v>
          </cell>
          <cell r="C1165">
            <v>99.788318761378747</v>
          </cell>
          <cell r="D1165">
            <v>100.22066449054185</v>
          </cell>
          <cell r="F1165">
            <v>8.2368186389972314E-2</v>
          </cell>
          <cell r="G1165">
            <v>0.15090946057838289</v>
          </cell>
        </row>
        <row r="1166">
          <cell r="A1166">
            <v>931.98</v>
          </cell>
          <cell r="C1166">
            <v>99.820448324474256</v>
          </cell>
          <cell r="D1166">
            <v>100.18779580232204</v>
          </cell>
          <cell r="F1166">
            <v>6.1757780919271206E-2</v>
          </cell>
          <cell r="G1166">
            <v>0.15064987916794892</v>
          </cell>
        </row>
        <row r="1167">
          <cell r="A1167">
            <v>932.46</v>
          </cell>
          <cell r="C1167">
            <v>99.810332655806306</v>
          </cell>
          <cell r="D1167">
            <v>100.21103403353197</v>
          </cell>
          <cell r="F1167">
            <v>8.2309830879364304E-2</v>
          </cell>
          <cell r="G1167">
            <v>0.14495060955404507</v>
          </cell>
        </row>
        <row r="1168">
          <cell r="A1168">
            <v>933.04</v>
          </cell>
          <cell r="C1168">
            <v>99.783076073482107</v>
          </cell>
          <cell r="D1168">
            <v>100.25091240106147</v>
          </cell>
          <cell r="F1168">
            <v>5.1392560590624137E-2</v>
          </cell>
          <cell r="G1168">
            <v>0.13924588583151212</v>
          </cell>
        </row>
        <row r="1169">
          <cell r="A1169">
            <v>933.52</v>
          </cell>
          <cell r="C1169">
            <v>99.835442907396683</v>
          </cell>
          <cell r="D1169">
            <v>100.19695070664885</v>
          </cell>
          <cell r="F1169">
            <v>4.1160908213593667E-2</v>
          </cell>
          <cell r="G1169">
            <v>0.1336178427689417</v>
          </cell>
        </row>
        <row r="1170">
          <cell r="A1170">
            <v>934</v>
          </cell>
          <cell r="C1170">
            <v>99.761528589519884</v>
          </cell>
          <cell r="D1170">
            <v>100.21485028062389</v>
          </cell>
          <cell r="F1170">
            <v>6.1676370070800547E-2</v>
          </cell>
          <cell r="G1170">
            <v>0.12235581374829818</v>
          </cell>
        </row>
        <row r="1171">
          <cell r="A1171">
            <v>934.49</v>
          </cell>
          <cell r="C1171">
            <v>99.834268841563315</v>
          </cell>
          <cell r="D1171">
            <v>100.24928975057446</v>
          </cell>
          <cell r="F1171">
            <v>3.0829058092244996E-2</v>
          </cell>
          <cell r="G1171">
            <v>0.1277697053216649</v>
          </cell>
        </row>
        <row r="1172">
          <cell r="A1172">
            <v>934.97</v>
          </cell>
          <cell r="C1172">
            <v>99.74364062106001</v>
          </cell>
          <cell r="D1172">
            <v>100.22794676507863</v>
          </cell>
          <cell r="F1172">
            <v>4.0971923529820604E-2</v>
          </cell>
          <cell r="G1172">
            <v>0.12759355481229195</v>
          </cell>
        </row>
        <row r="1173">
          <cell r="A1173">
            <v>935.55</v>
          </cell>
          <cell r="C1173">
            <v>99.766566934848896</v>
          </cell>
          <cell r="D1173">
            <v>100.26199115816652</v>
          </cell>
          <cell r="F1173">
            <v>6.1414824158292934E-2</v>
          </cell>
          <cell r="G1173">
            <v>0.11631321480065722</v>
          </cell>
        </row>
        <row r="1174">
          <cell r="A1174">
            <v>936.04</v>
          </cell>
          <cell r="C1174">
            <v>99.847624658485785</v>
          </cell>
          <cell r="D1174">
            <v>100.2511300337311</v>
          </cell>
          <cell r="F1174">
            <v>7.1606979851068661E-2</v>
          </cell>
          <cell r="G1174">
            <v>0.12726450653937393</v>
          </cell>
        </row>
        <row r="1175">
          <cell r="A1175">
            <v>936.53</v>
          </cell>
          <cell r="C1175">
            <v>99.806947886129421</v>
          </cell>
          <cell r="D1175">
            <v>100.26433190790269</v>
          </cell>
          <cell r="F1175">
            <v>6.1327545935561945E-2</v>
          </cell>
          <cell r="G1175">
            <v>0.11069580920049116</v>
          </cell>
        </row>
        <row r="1176">
          <cell r="A1176">
            <v>937.01</v>
          </cell>
          <cell r="C1176">
            <v>99.788985020791259</v>
          </cell>
          <cell r="D1176">
            <v>100.3036055365903</v>
          </cell>
          <cell r="F1176">
            <v>6.1265985005447811E-2</v>
          </cell>
          <cell r="G1176">
            <v>0.11038822820810387</v>
          </cell>
        </row>
        <row r="1177">
          <cell r="A1177">
            <v>937.51</v>
          </cell>
          <cell r="C1177">
            <v>99.80289379832189</v>
          </cell>
          <cell r="D1177">
            <v>100.23623296676185</v>
          </cell>
          <cell r="F1177">
            <v>8.1680117686606143E-2</v>
          </cell>
          <cell r="G1177">
            <v>0.12114630667436628</v>
          </cell>
        </row>
        <row r="1178">
          <cell r="A1178">
            <v>938</v>
          </cell>
          <cell r="C1178">
            <v>99.812698250980617</v>
          </cell>
          <cell r="D1178">
            <v>100.286898642023</v>
          </cell>
          <cell r="F1178">
            <v>6.1149202514034308E-2</v>
          </cell>
          <cell r="G1178">
            <v>0.11007354736328125</v>
          </cell>
        </row>
        <row r="1179">
          <cell r="A1179">
            <v>938.49</v>
          </cell>
          <cell r="C1179">
            <v>99.752861020072999</v>
          </cell>
          <cell r="D1179">
            <v>100.25417385850992</v>
          </cell>
          <cell r="F1179">
            <v>7.1182830981122963E-2</v>
          </cell>
          <cell r="G1179">
            <v>0.10436426984485193</v>
          </cell>
        </row>
        <row r="1180">
          <cell r="A1180">
            <v>938.99</v>
          </cell>
          <cell r="C1180">
            <v>99.84765017682939</v>
          </cell>
          <cell r="D1180">
            <v>100.28793251455812</v>
          </cell>
          <cell r="F1180">
            <v>6.0958406953631618E-2</v>
          </cell>
          <cell r="G1180">
            <v>9.859727292092528E-2</v>
          </cell>
        </row>
        <row r="1181">
          <cell r="A1181">
            <v>939.48</v>
          </cell>
          <cell r="C1181">
            <v>99.83</v>
          </cell>
          <cell r="D1181">
            <v>100.27952868021958</v>
          </cell>
          <cell r="F1181">
            <v>6.09526128015241E-2</v>
          </cell>
          <cell r="G1181">
            <v>9.8432942274668075E-2</v>
          </cell>
        </row>
        <row r="1182">
          <cell r="A1182">
            <v>939.98</v>
          </cell>
          <cell r="C1182">
            <v>99.796164701908651</v>
          </cell>
          <cell r="D1182">
            <v>100.2617692428736</v>
          </cell>
          <cell r="F1182">
            <v>7.106780503479114E-2</v>
          </cell>
          <cell r="G1182">
            <v>0.10377159950108215</v>
          </cell>
        </row>
        <row r="1183">
          <cell r="A1183">
            <v>940.49</v>
          </cell>
          <cell r="C1183">
            <v>99.827256938719856</v>
          </cell>
          <cell r="D1183">
            <v>100.29653564535126</v>
          </cell>
          <cell r="F1183">
            <v>5.0636824697977992E-2</v>
          </cell>
          <cell r="G1183">
            <v>0.10907522146257273</v>
          </cell>
        </row>
        <row r="1184">
          <cell r="A1184">
            <v>940.99</v>
          </cell>
          <cell r="C1184">
            <v>99.782537042406119</v>
          </cell>
          <cell r="D1184">
            <v>100.29603360189402</v>
          </cell>
          <cell r="F1184">
            <v>4.0549450549450548E-2</v>
          </cell>
          <cell r="G1184">
            <v>9.2641859155536854E-2</v>
          </cell>
        </row>
        <row r="1185">
          <cell r="A1185">
            <v>941.5</v>
          </cell>
          <cell r="C1185">
            <v>99.793718004416917</v>
          </cell>
          <cell r="D1185">
            <v>100.26784450009971</v>
          </cell>
          <cell r="F1185">
            <v>5.0631517254926983E-2</v>
          </cell>
          <cell r="G1185">
            <v>9.802582831383963E-2</v>
          </cell>
        </row>
        <row r="1186">
          <cell r="A1186">
            <v>942.01</v>
          </cell>
          <cell r="C1186">
            <v>99.803865755351694</v>
          </cell>
          <cell r="D1186">
            <v>100.28981634391465</v>
          </cell>
          <cell r="F1186">
            <v>7.0854307794625329E-2</v>
          </cell>
          <cell r="G1186">
            <v>9.2441163666316023E-2</v>
          </cell>
        </row>
        <row r="1187">
          <cell r="A1187">
            <v>942.52</v>
          </cell>
          <cell r="C1187">
            <v>99.760250365479777</v>
          </cell>
          <cell r="D1187">
            <v>100.26740069378755</v>
          </cell>
          <cell r="F1187">
            <v>6.0699224958685911E-2</v>
          </cell>
          <cell r="G1187">
            <v>9.7711435888063303E-2</v>
          </cell>
        </row>
        <row r="1188">
          <cell r="A1188">
            <v>943.03</v>
          </cell>
          <cell r="C1188">
            <v>99.780201634821708</v>
          </cell>
          <cell r="D1188">
            <v>100.29702252130636</v>
          </cell>
          <cell r="F1188">
            <v>7.0590810936372053E-2</v>
          </cell>
          <cell r="G1188">
            <v>9.7572109749918673E-2</v>
          </cell>
        </row>
        <row r="1189">
          <cell r="A1189">
            <v>943.55</v>
          </cell>
          <cell r="C1189">
            <v>99.776030553082578</v>
          </cell>
          <cell r="D1189">
            <v>100.31397739479897</v>
          </cell>
          <cell r="F1189">
            <v>7.0580023517585438E-2</v>
          </cell>
          <cell r="G1189">
            <v>9.1981079029544943E-2</v>
          </cell>
        </row>
        <row r="1190">
          <cell r="A1190">
            <v>943.96</v>
          </cell>
          <cell r="C1190">
            <v>99.764956483531378</v>
          </cell>
          <cell r="D1190">
            <v>100.26169534752398</v>
          </cell>
          <cell r="F1190">
            <v>6.047147594075139E-2</v>
          </cell>
          <cell r="G1190">
            <v>0.10269182690118836</v>
          </cell>
        </row>
        <row r="1191">
          <cell r="A1191">
            <v>944.48</v>
          </cell>
          <cell r="C1191">
            <v>99.791530857287455</v>
          </cell>
          <cell r="D1191">
            <v>100.26959756841461</v>
          </cell>
          <cell r="F1191">
            <v>5.0378208422529672E-2</v>
          </cell>
          <cell r="G1191">
            <v>0.10788559038887896</v>
          </cell>
        </row>
        <row r="1192">
          <cell r="A1192">
            <v>945</v>
          </cell>
          <cell r="C1192">
            <v>99.864623430174674</v>
          </cell>
          <cell r="D1192">
            <v>100.26625826030428</v>
          </cell>
          <cell r="F1192">
            <v>5.0344079141789018E-2</v>
          </cell>
          <cell r="G1192">
            <v>9.706652884369317E-2</v>
          </cell>
        </row>
        <row r="1193">
          <cell r="A1193">
            <v>945.53</v>
          </cell>
          <cell r="C1193">
            <v>99.752480678518765</v>
          </cell>
          <cell r="D1193">
            <v>100.27087802896872</v>
          </cell>
          <cell r="F1193">
            <v>5.0222934908954825E-2</v>
          </cell>
          <cell r="G1193">
            <v>9.6771733891294842E-2</v>
          </cell>
        </row>
        <row r="1194">
          <cell r="A1194">
            <v>945.95</v>
          </cell>
          <cell r="C1194">
            <v>99.846329416051987</v>
          </cell>
          <cell r="D1194">
            <v>100.28021297713028</v>
          </cell>
          <cell r="F1194">
            <v>4.015902411830851E-2</v>
          </cell>
          <cell r="G1194">
            <v>8.5907732477207205E-2</v>
          </cell>
        </row>
        <row r="1195">
          <cell r="A1195">
            <v>946.48</v>
          </cell>
          <cell r="C1195">
            <v>99.805245436894268</v>
          </cell>
          <cell r="D1195">
            <v>100.32128495006887</v>
          </cell>
          <cell r="F1195">
            <v>6.0171389041051029E-2</v>
          </cell>
          <cell r="G1195">
            <v>0.10196571928097178</v>
          </cell>
        </row>
        <row r="1196">
          <cell r="A1196">
            <v>947.02</v>
          </cell>
          <cell r="C1196">
            <v>99.809144618546114</v>
          </cell>
          <cell r="D1196">
            <v>100.30887501578241</v>
          </cell>
          <cell r="F1196">
            <v>7.0078125000000005E-2</v>
          </cell>
          <cell r="G1196">
            <v>0.10177848915615005</v>
          </cell>
        </row>
        <row r="1197">
          <cell r="A1197">
            <v>947.55</v>
          </cell>
          <cell r="C1197">
            <v>99.81767346730858</v>
          </cell>
          <cell r="D1197">
            <v>100.28826256168387</v>
          </cell>
          <cell r="F1197">
            <v>6.0055847167968752E-2</v>
          </cell>
          <cell r="G1197">
            <v>0.10699833453863773</v>
          </cell>
        </row>
        <row r="1198">
          <cell r="A1198">
            <v>947.98</v>
          </cell>
          <cell r="C1198">
            <v>99.783229035380799</v>
          </cell>
          <cell r="D1198">
            <v>100.270717001572</v>
          </cell>
          <cell r="F1198">
            <v>6.0010528564453124E-2</v>
          </cell>
          <cell r="G1198">
            <v>9.0781903622593571E-2</v>
          </cell>
        </row>
        <row r="1199">
          <cell r="A1199">
            <v>948.53</v>
          </cell>
          <cell r="C1199">
            <v>99.864013963044414</v>
          </cell>
          <cell r="D1199">
            <v>100.29557557417515</v>
          </cell>
          <cell r="F1199">
            <v>5.9935759268283546E-2</v>
          </cell>
          <cell r="G1199">
            <v>9.0654456137407385E-2</v>
          </cell>
        </row>
        <row r="1200">
          <cell r="A1200">
            <v>948.96</v>
          </cell>
          <cell r="C1200">
            <v>99.869307691256566</v>
          </cell>
          <cell r="D1200">
            <v>100.27917645652838</v>
          </cell>
          <cell r="F1200">
            <v>6.9864101536256204E-2</v>
          </cell>
          <cell r="G1200">
            <v>0.10119560900701456</v>
          </cell>
        </row>
        <row r="1201">
          <cell r="A1201">
            <v>949.51</v>
          </cell>
          <cell r="C1201">
            <v>99.813315606081105</v>
          </cell>
          <cell r="D1201">
            <v>100.2991366213503</v>
          </cell>
          <cell r="F1201">
            <v>4.98261984290852E-2</v>
          </cell>
          <cell r="G1201">
            <v>9.0343131835937257E-2</v>
          </cell>
        </row>
        <row r="1202">
          <cell r="A1202">
            <v>949.95</v>
          </cell>
          <cell r="C1202">
            <v>99.825511260996052</v>
          </cell>
          <cell r="D1202">
            <v>100.30482377768868</v>
          </cell>
          <cell r="F1202">
            <v>4.9725288429857101E-2</v>
          </cell>
          <cell r="G1202">
            <v>9.0193687446651918E-2</v>
          </cell>
        </row>
        <row r="1203">
          <cell r="A1203">
            <v>950.5</v>
          </cell>
          <cell r="C1203">
            <v>99.841585613903362</v>
          </cell>
          <cell r="D1203">
            <v>100.30806977656994</v>
          </cell>
          <cell r="F1203">
            <v>5.9616961025411731E-2</v>
          </cell>
          <cell r="G1203">
            <v>9.513343663752849E-2</v>
          </cell>
        </row>
        <row r="1204">
          <cell r="A1204">
            <v>950.95</v>
          </cell>
          <cell r="C1204">
            <v>99.790801446000188</v>
          </cell>
          <cell r="D1204">
            <v>100.24109079211479</v>
          </cell>
          <cell r="F1204">
            <v>8.9243018715332814E-2</v>
          </cell>
          <cell r="G1204">
            <v>8.9778527505972261E-2</v>
          </cell>
        </row>
        <row r="1205">
          <cell r="A1205">
            <v>951.5</v>
          </cell>
          <cell r="C1205">
            <v>99.819788294987319</v>
          </cell>
          <cell r="D1205">
            <v>100.26555746177354</v>
          </cell>
          <cell r="F1205">
            <v>6.9283011987784318E-2</v>
          </cell>
          <cell r="G1205">
            <v>0.10544784815805233</v>
          </cell>
        </row>
        <row r="1206">
          <cell r="A1206">
            <v>951.95</v>
          </cell>
          <cell r="C1206">
            <v>99.830301814900238</v>
          </cell>
          <cell r="D1206">
            <v>100.2654673016189</v>
          </cell>
          <cell r="F1206">
            <v>3.9525356250419877E-2</v>
          </cell>
          <cell r="G1206">
            <v>8.9529908769459016E-2</v>
          </cell>
        </row>
        <row r="1207">
          <cell r="A1207">
            <v>952.51</v>
          </cell>
          <cell r="C1207">
            <v>99.806751744900041</v>
          </cell>
          <cell r="D1207">
            <v>100.27427779870943</v>
          </cell>
          <cell r="F1207">
            <v>5.9225172270564688E-2</v>
          </cell>
          <cell r="G1207">
            <v>9.9810554939487178E-2</v>
          </cell>
        </row>
        <row r="1208">
          <cell r="A1208">
            <v>952.97</v>
          </cell>
          <cell r="C1208">
            <v>99.750934955716701</v>
          </cell>
          <cell r="D1208">
            <v>100.26721274212733</v>
          </cell>
          <cell r="F1208">
            <v>6.8925747257248954E-2</v>
          </cell>
          <cell r="G1208">
            <v>9.4436800613104513E-2</v>
          </cell>
        </row>
        <row r="1209">
          <cell r="A1209">
            <v>953.53</v>
          </cell>
          <cell r="C1209">
            <v>99.746438095836666</v>
          </cell>
          <cell r="D1209">
            <v>100.26914910678721</v>
          </cell>
          <cell r="F1209">
            <v>6.8941262022103336E-2</v>
          </cell>
          <cell r="G1209">
            <v>8.9044868602434935E-2</v>
          </cell>
        </row>
        <row r="1210">
          <cell r="A1210">
            <v>953.99</v>
          </cell>
          <cell r="C1210">
            <v>99.794069005934745</v>
          </cell>
          <cell r="D1210">
            <v>100.29573481633133</v>
          </cell>
          <cell r="F1210">
            <v>6.8787262860659268E-2</v>
          </cell>
          <cell r="G1210">
            <v>9.4178913399135075E-2</v>
          </cell>
        </row>
        <row r="1211">
          <cell r="A1211">
            <v>954.45</v>
          </cell>
          <cell r="C1211">
            <v>99.775261277097215</v>
          </cell>
          <cell r="D1211">
            <v>100.28330427168662</v>
          </cell>
          <cell r="F1211">
            <v>6.8714705666793552E-2</v>
          </cell>
          <cell r="G1211">
            <v>8.3511576687515965E-2</v>
          </cell>
        </row>
        <row r="1212">
          <cell r="A1212">
            <v>955.03</v>
          </cell>
          <cell r="C1212">
            <v>99.713010975947597</v>
          </cell>
          <cell r="D1212">
            <v>100.26465373672417</v>
          </cell>
          <cell r="F1212">
            <v>4.898174285895969E-2</v>
          </cell>
          <cell r="G1212">
            <v>8.8517686217740602E-2</v>
          </cell>
        </row>
        <row r="1213">
          <cell r="A1213">
            <v>955.49</v>
          </cell>
          <cell r="C1213">
            <v>99.878035248961282</v>
          </cell>
          <cell r="D1213">
            <v>100.24642817504774</v>
          </cell>
          <cell r="F1213">
            <v>6.853186226438425E-2</v>
          </cell>
          <cell r="G1213">
            <v>0.10388058517342355</v>
          </cell>
        </row>
        <row r="1214">
          <cell r="A1214">
            <v>955.95</v>
          </cell>
          <cell r="C1214">
            <v>99.765587845127698</v>
          </cell>
          <cell r="D1214">
            <v>100.27086201274609</v>
          </cell>
          <cell r="F1214">
            <v>6.8423996939092527E-2</v>
          </cell>
          <cell r="G1214">
            <v>9.3398457798173073E-2</v>
          </cell>
        </row>
        <row r="1215">
          <cell r="A1215">
            <v>956.53</v>
          </cell>
          <cell r="C1215">
            <v>99.837468528302907</v>
          </cell>
          <cell r="D1215">
            <v>100.26824700437271</v>
          </cell>
          <cell r="F1215">
            <v>4.885327370218194E-2</v>
          </cell>
          <cell r="G1215">
            <v>9.8352273552036781E-2</v>
          </cell>
        </row>
        <row r="1216">
          <cell r="A1216">
            <v>957</v>
          </cell>
          <cell r="C1216">
            <v>99.799916196444116</v>
          </cell>
          <cell r="D1216">
            <v>100.28523113105301</v>
          </cell>
          <cell r="F1216">
            <v>5.8493377559823402E-2</v>
          </cell>
          <cell r="G1216">
            <v>9.3060779996948423E-2</v>
          </cell>
        </row>
        <row r="1217">
          <cell r="A1217">
            <v>957.47</v>
          </cell>
          <cell r="C1217">
            <v>99.796765304465993</v>
          </cell>
          <cell r="D1217">
            <v>100.28234096362655</v>
          </cell>
          <cell r="F1217">
            <v>8.759070994878479E-2</v>
          </cell>
          <cell r="G1217">
            <v>0.10841186017942969</v>
          </cell>
        </row>
        <row r="1218">
          <cell r="A1218">
            <v>958.06</v>
          </cell>
          <cell r="C1218">
            <v>99.804674783036091</v>
          </cell>
          <cell r="D1218">
            <v>100.2546549350555</v>
          </cell>
          <cell r="F1218">
            <v>5.831573854139175E-2</v>
          </cell>
          <cell r="G1218">
            <v>9.2628433920208531E-2</v>
          </cell>
        </row>
        <row r="1219">
          <cell r="A1219">
            <v>958.54</v>
          </cell>
          <cell r="C1219">
            <v>99.794145457086628</v>
          </cell>
          <cell r="D1219">
            <v>100.29668205932695</v>
          </cell>
          <cell r="F1219">
            <v>4.8526923220034608E-2</v>
          </cell>
          <cell r="G1219">
            <v>0.10786507910884474</v>
          </cell>
        </row>
        <row r="1220">
          <cell r="A1220">
            <v>959.01</v>
          </cell>
          <cell r="C1220">
            <v>99.83637947798924</v>
          </cell>
          <cell r="D1220">
            <v>100.26347940971175</v>
          </cell>
          <cell r="F1220">
            <v>6.7798675004193301E-2</v>
          </cell>
          <cell r="G1220">
            <v>0.10260282379217329</v>
          </cell>
        </row>
        <row r="1221">
          <cell r="A1221">
            <v>959.49</v>
          </cell>
          <cell r="C1221">
            <v>99.742258393061846</v>
          </cell>
          <cell r="D1221">
            <v>100.29085653426387</v>
          </cell>
          <cell r="F1221">
            <v>8.6977466582127211E-2</v>
          </cell>
          <cell r="G1221">
            <v>0.10746452653933827</v>
          </cell>
        </row>
        <row r="1222">
          <cell r="A1222">
            <v>959.97</v>
          </cell>
          <cell r="C1222">
            <v>99.806839129956927</v>
          </cell>
          <cell r="D1222">
            <v>100.28146410804149</v>
          </cell>
          <cell r="F1222">
            <v>6.7642145802906326E-2</v>
          </cell>
          <cell r="G1222">
            <v>0.10219712810189956</v>
          </cell>
        </row>
        <row r="1223">
          <cell r="A1223">
            <v>960.45</v>
          </cell>
          <cell r="C1223">
            <v>99.782509314359629</v>
          </cell>
          <cell r="D1223">
            <v>100.22635509149063</v>
          </cell>
          <cell r="F1223">
            <v>9.6450359454450643E-2</v>
          </cell>
          <cell r="G1223">
            <v>9.1748816465866315E-2</v>
          </cell>
        </row>
        <row r="1224">
          <cell r="A1224">
            <v>961.05</v>
          </cell>
          <cell r="C1224">
            <v>99.771024934037357</v>
          </cell>
          <cell r="D1224">
            <v>100.25347017012139</v>
          </cell>
          <cell r="F1224">
            <v>6.7416313453563068E-2</v>
          </cell>
          <cell r="G1224">
            <v>0.10666481327406663</v>
          </cell>
        </row>
        <row r="1225">
          <cell r="A1225">
            <v>961.53</v>
          </cell>
          <cell r="C1225">
            <v>99.761025124204039</v>
          </cell>
          <cell r="D1225">
            <v>100.25900597227711</v>
          </cell>
          <cell r="F1225">
            <v>5.7682736273179949E-2</v>
          </cell>
          <cell r="G1225">
            <v>0.11149794567925927</v>
          </cell>
        </row>
        <row r="1226">
          <cell r="A1226">
            <v>962.02</v>
          </cell>
          <cell r="C1226">
            <v>99.864149763189019</v>
          </cell>
          <cell r="D1226">
            <v>100.26460248110935</v>
          </cell>
          <cell r="F1226">
            <v>7.6849147192637773E-2</v>
          </cell>
          <cell r="G1226">
            <v>0.10636868488182905</v>
          </cell>
        </row>
        <row r="1227">
          <cell r="A1227">
            <v>962.5</v>
          </cell>
          <cell r="C1227">
            <v>99.769442568852142</v>
          </cell>
          <cell r="D1227">
            <v>100.29709948217642</v>
          </cell>
          <cell r="F1227">
            <v>8.6154706136608805E-2</v>
          </cell>
          <cell r="G1227">
            <v>0.1112963506713712</v>
          </cell>
        </row>
        <row r="1228">
          <cell r="A1228">
            <v>962.99</v>
          </cell>
          <cell r="C1228">
            <v>99.798282359264519</v>
          </cell>
          <cell r="D1228">
            <v>100.24433739697456</v>
          </cell>
          <cell r="F1228">
            <v>4.7743951884537734E-2</v>
          </cell>
          <cell r="G1228">
            <v>9.5967569478158279E-2</v>
          </cell>
        </row>
        <row r="1229">
          <cell r="A1229">
            <v>963.48</v>
          </cell>
          <cell r="C1229">
            <v>99.773901179222293</v>
          </cell>
          <cell r="D1229">
            <v>100.23248347474561</v>
          </cell>
          <cell r="F1229">
            <v>5.7399704999309881E-2</v>
          </cell>
          <cell r="G1229">
            <v>0.1209045521108696</v>
          </cell>
        </row>
        <row r="1230">
          <cell r="A1230">
            <v>963.97</v>
          </cell>
          <cell r="C1230">
            <v>99.803322805232327</v>
          </cell>
          <cell r="D1230">
            <v>100.27503938904434</v>
          </cell>
          <cell r="F1230">
            <v>5.7251748535063138E-2</v>
          </cell>
          <cell r="G1230">
            <v>0.11575906093855312</v>
          </cell>
        </row>
        <row r="1231">
          <cell r="A1231">
            <v>964.46</v>
          </cell>
          <cell r="C1231">
            <v>99.805174050411225</v>
          </cell>
          <cell r="D1231">
            <v>100.26225297863689</v>
          </cell>
          <cell r="F1231">
            <v>6.6741275563509728E-2</v>
          </cell>
          <cell r="G1231">
            <v>0.11536068039268324</v>
          </cell>
        </row>
        <row r="1232">
          <cell r="A1232">
            <v>964.95</v>
          </cell>
          <cell r="C1232">
            <v>99.839600202002615</v>
          </cell>
          <cell r="D1232">
            <v>100.24336259836942</v>
          </cell>
          <cell r="F1232">
            <v>0.10462050053490406</v>
          </cell>
          <cell r="G1232">
            <v>0.11527639656988382</v>
          </cell>
        </row>
        <row r="1233">
          <cell r="A1233">
            <v>965.56</v>
          </cell>
          <cell r="C1233">
            <v>99.817158584196548</v>
          </cell>
          <cell r="D1233">
            <v>100.24465302268473</v>
          </cell>
          <cell r="F1233">
            <v>6.6515294993054322E-2</v>
          </cell>
          <cell r="G1233">
            <v>0.13508819473661357</v>
          </cell>
        </row>
        <row r="1234">
          <cell r="A1234">
            <v>966.06</v>
          </cell>
          <cell r="C1234">
            <v>99.783941466371488</v>
          </cell>
          <cell r="D1234">
            <v>100.26992567402327</v>
          </cell>
          <cell r="F1234">
            <v>4.7355199781493086E-2</v>
          </cell>
          <cell r="G1234">
            <v>0.12991794198306092</v>
          </cell>
        </row>
        <row r="1235">
          <cell r="A1235">
            <v>966.55</v>
          </cell>
          <cell r="C1235">
            <v>99.799997068389089</v>
          </cell>
          <cell r="D1235">
            <v>100.21902362065251</v>
          </cell>
          <cell r="F1235">
            <v>7.5762841070685885E-2</v>
          </cell>
          <cell r="G1235">
            <v>0.12960884842702125</v>
          </cell>
        </row>
        <row r="1236">
          <cell r="A1236">
            <v>967.05</v>
          </cell>
          <cell r="C1236">
            <v>99.795282808120476</v>
          </cell>
          <cell r="D1236">
            <v>100.23995868109266</v>
          </cell>
          <cell r="F1236">
            <v>9.4540821603204817E-2</v>
          </cell>
          <cell r="G1236">
            <v>0.1291498689277315</v>
          </cell>
        </row>
        <row r="1237">
          <cell r="A1237">
            <v>967.55</v>
          </cell>
          <cell r="C1237">
            <v>99.790167953078992</v>
          </cell>
          <cell r="D1237">
            <v>100.21405474215695</v>
          </cell>
          <cell r="F1237">
            <v>5.6707729064307363E-2</v>
          </cell>
          <cell r="G1237">
            <v>0.13398422307454413</v>
          </cell>
        </row>
        <row r="1238">
          <cell r="A1238">
            <v>968.04</v>
          </cell>
          <cell r="C1238">
            <v>99.842788307449197</v>
          </cell>
          <cell r="D1238">
            <v>100.23968050455517</v>
          </cell>
          <cell r="F1238">
            <v>6.5967072745651001E-2</v>
          </cell>
          <cell r="G1238">
            <v>0.1188604345845891</v>
          </cell>
        </row>
        <row r="1239">
          <cell r="A1239">
            <v>968.54</v>
          </cell>
          <cell r="C1239">
            <v>99.787386268038773</v>
          </cell>
          <cell r="D1239">
            <v>100.20210397938654</v>
          </cell>
          <cell r="F1239">
            <v>6.5897283729233216E-2</v>
          </cell>
          <cell r="G1239">
            <v>0.13350383568295443</v>
          </cell>
        </row>
        <row r="1240">
          <cell r="A1240">
            <v>969.04</v>
          </cell>
          <cell r="C1240">
            <v>99.833533086153025</v>
          </cell>
          <cell r="D1240">
            <v>100.23153550675062</v>
          </cell>
          <cell r="F1240">
            <v>6.5818394959214585E-2</v>
          </cell>
          <cell r="G1240">
            <v>0.14814821091649341</v>
          </cell>
        </row>
        <row r="1241">
          <cell r="A1241">
            <v>969.54</v>
          </cell>
          <cell r="C1241">
            <v>99.782358166484059</v>
          </cell>
          <cell r="D1241">
            <v>100.21748498541363</v>
          </cell>
          <cell r="F1241">
            <v>8.443219643281652E-2</v>
          </cell>
          <cell r="G1241">
            <v>0.1527344275834859</v>
          </cell>
        </row>
        <row r="1242">
          <cell r="A1242">
            <v>970.04</v>
          </cell>
          <cell r="C1242">
            <v>99.762891411082549</v>
          </cell>
          <cell r="D1242">
            <v>100.21660930089871</v>
          </cell>
          <cell r="F1242">
            <v>4.684679387921397E-2</v>
          </cell>
          <cell r="G1242">
            <v>0.1474901360420427</v>
          </cell>
        </row>
        <row r="1243">
          <cell r="A1243">
            <v>970.54</v>
          </cell>
          <cell r="C1243">
            <v>99.838485429201796</v>
          </cell>
          <cell r="D1243">
            <v>100.20994864616905</v>
          </cell>
          <cell r="F1243">
            <v>0.10284850424704423</v>
          </cell>
          <cell r="G1243">
            <v>0.16184764207101454</v>
          </cell>
        </row>
        <row r="1244">
          <cell r="A1244">
            <v>971.04</v>
          </cell>
          <cell r="C1244">
            <v>99.796561321634442</v>
          </cell>
          <cell r="D1244">
            <v>100.15630182769128</v>
          </cell>
          <cell r="F1244">
            <v>5.5959918652070763E-2</v>
          </cell>
          <cell r="G1244">
            <v>0.17623058106139586</v>
          </cell>
        </row>
        <row r="1245">
          <cell r="A1245">
            <v>971.54</v>
          </cell>
          <cell r="C1245">
            <v>99.787435656387188</v>
          </cell>
          <cell r="D1245">
            <v>100.16690686145027</v>
          </cell>
          <cell r="F1245">
            <v>0.10250254165737871</v>
          </cell>
          <cell r="G1245">
            <v>0.17603378259830582</v>
          </cell>
        </row>
        <row r="1246">
          <cell r="A1246">
            <v>972.05</v>
          </cell>
          <cell r="C1246">
            <v>99.777122900533783</v>
          </cell>
          <cell r="D1246">
            <v>100.15531832883904</v>
          </cell>
          <cell r="F1246">
            <v>7.4493402574387177E-2</v>
          </cell>
          <cell r="G1246">
            <v>0.18526755903028783</v>
          </cell>
        </row>
        <row r="1247">
          <cell r="A1247">
            <v>972.55</v>
          </cell>
          <cell r="C1247">
            <v>99.764070446904512</v>
          </cell>
          <cell r="D1247">
            <v>100.14747803287997</v>
          </cell>
          <cell r="F1247">
            <v>8.3642706720247512E-2</v>
          </cell>
          <cell r="G1247">
            <v>0.19962032173094316</v>
          </cell>
        </row>
        <row r="1248">
          <cell r="A1248">
            <v>973.05</v>
          </cell>
          <cell r="C1248">
            <v>99.823777748498401</v>
          </cell>
          <cell r="D1248">
            <v>100.15654833578466</v>
          </cell>
          <cell r="F1248">
            <v>7.4284761885623621E-2</v>
          </cell>
          <cell r="G1248">
            <v>0.21406332595589692</v>
          </cell>
        </row>
        <row r="1249">
          <cell r="A1249">
            <v>973.55</v>
          </cell>
          <cell r="C1249">
            <v>99.777271378922066</v>
          </cell>
          <cell r="D1249">
            <v>100.11954846275319</v>
          </cell>
          <cell r="F1249">
            <v>6.4876155284994338E-2</v>
          </cell>
          <cell r="G1249">
            <v>0.19914569248824501</v>
          </cell>
        </row>
        <row r="1250">
          <cell r="A1250">
            <v>974.05</v>
          </cell>
          <cell r="C1250">
            <v>99.743973293416204</v>
          </cell>
          <cell r="D1250">
            <v>100.14518516714345</v>
          </cell>
          <cell r="F1250">
            <v>7.3877179710923058E-2</v>
          </cell>
          <cell r="G1250">
            <v>0.20864115870342445</v>
          </cell>
        </row>
        <row r="1251">
          <cell r="A1251">
            <v>974.56</v>
          </cell>
          <cell r="C1251">
            <v>99.768463709806881</v>
          </cell>
          <cell r="D1251">
            <v>100.08912985395398</v>
          </cell>
          <cell r="F1251">
            <v>5.5368197537803372E-2</v>
          </cell>
          <cell r="G1251">
            <v>0.24173171220132136</v>
          </cell>
        </row>
        <row r="1252">
          <cell r="A1252">
            <v>975.06</v>
          </cell>
          <cell r="C1252">
            <v>99.774400148065965</v>
          </cell>
          <cell r="D1252">
            <v>100.09102485967358</v>
          </cell>
          <cell r="F1252">
            <v>6.4599128082698132E-2</v>
          </cell>
          <cell r="G1252">
            <v>0.25117019728183027</v>
          </cell>
        </row>
        <row r="1253">
          <cell r="A1253">
            <v>975.56</v>
          </cell>
          <cell r="C1253">
            <v>99.75465103671074</v>
          </cell>
          <cell r="D1253">
            <v>100.08408015175567</v>
          </cell>
          <cell r="F1253">
            <v>6.4391037726936967E-2</v>
          </cell>
          <cell r="G1253">
            <v>0.25571845225942469</v>
          </cell>
        </row>
        <row r="1254">
          <cell r="A1254">
            <v>976.06</v>
          </cell>
          <cell r="C1254">
            <v>99.719659635888618</v>
          </cell>
          <cell r="D1254">
            <v>100.04508174667342</v>
          </cell>
          <cell r="F1254">
            <v>6.4283887010979368E-2</v>
          </cell>
          <cell r="G1254">
            <v>0.28858773571321006</v>
          </cell>
        </row>
        <row r="1255">
          <cell r="A1255">
            <v>976.44</v>
          </cell>
          <cell r="C1255">
            <v>99.793326187086805</v>
          </cell>
          <cell r="D1255">
            <v>100.00310517212728</v>
          </cell>
          <cell r="F1255">
            <v>7.3395572449460142E-2</v>
          </cell>
          <cell r="G1255">
            <v>0.297810332605985</v>
          </cell>
        </row>
        <row r="1256">
          <cell r="A1256">
            <v>976.94</v>
          </cell>
          <cell r="C1256">
            <v>99.700679428425332</v>
          </cell>
          <cell r="D1256">
            <v>100.04442503632815</v>
          </cell>
          <cell r="F1256">
            <v>7.3251713101079766E-2</v>
          </cell>
          <cell r="G1256">
            <v>0.3216226148150732</v>
          </cell>
        </row>
        <row r="1257">
          <cell r="A1257">
            <v>977.44</v>
          </cell>
          <cell r="C1257">
            <v>99.767463207171943</v>
          </cell>
          <cell r="D1257">
            <v>99.987769391247824</v>
          </cell>
          <cell r="F1257">
            <v>7.3076989717241997E-2</v>
          </cell>
          <cell r="G1257">
            <v>0.36442179019328808</v>
          </cell>
        </row>
        <row r="1258">
          <cell r="A1258">
            <v>977.95</v>
          </cell>
          <cell r="C1258">
            <v>99.692443909185457</v>
          </cell>
          <cell r="D1258">
            <v>99.956867857161342</v>
          </cell>
          <cell r="F1258">
            <v>5.4768080084118521E-2</v>
          </cell>
          <cell r="G1258">
            <v>0.3878790779804257</v>
          </cell>
        </row>
        <row r="1259">
          <cell r="A1259">
            <v>978.45</v>
          </cell>
          <cell r="C1259">
            <v>99.752717898185779</v>
          </cell>
          <cell r="D1259">
            <v>99.955267794000605</v>
          </cell>
          <cell r="F1259">
            <v>6.3782441592369662E-2</v>
          </cell>
          <cell r="G1259">
            <v>0.42480810202886587</v>
          </cell>
        </row>
        <row r="1260">
          <cell r="A1260">
            <v>978.95</v>
          </cell>
          <cell r="C1260">
            <v>99.689519445743869</v>
          </cell>
          <cell r="D1260">
            <v>99.908177615241243</v>
          </cell>
          <cell r="F1260">
            <v>6.3636080043294782E-2</v>
          </cell>
          <cell r="G1260">
            <v>0.47230577477182684</v>
          </cell>
        </row>
        <row r="1261">
          <cell r="A1261">
            <v>979.45</v>
          </cell>
          <cell r="C1261">
            <v>99.718593590994985</v>
          </cell>
          <cell r="D1261">
            <v>99.819008179508629</v>
          </cell>
          <cell r="F1261">
            <v>9.0948179975207377E-2</v>
          </cell>
          <cell r="G1261">
            <v>0.49530340997347633</v>
          </cell>
        </row>
        <row r="1262">
          <cell r="A1262">
            <v>979.95</v>
          </cell>
          <cell r="C1262">
            <v>99.743505993108329</v>
          </cell>
          <cell r="D1262">
            <v>99.79137164445811</v>
          </cell>
          <cell r="F1262">
            <v>5.452400963351673E-2</v>
          </cell>
          <cell r="G1262">
            <v>0.54690311920431067</v>
          </cell>
        </row>
        <row r="1263">
          <cell r="A1263">
            <v>980.44</v>
          </cell>
          <cell r="C1263">
            <v>99.747843479035367</v>
          </cell>
          <cell r="D1263">
            <v>99.705146521160898</v>
          </cell>
          <cell r="F1263">
            <v>8.1585939624999715E-2</v>
          </cell>
          <cell r="G1263">
            <v>0.62224480933895676</v>
          </cell>
        </row>
        <row r="1264">
          <cell r="A1264">
            <v>980.94</v>
          </cell>
          <cell r="C1264">
            <v>99.706472795064911</v>
          </cell>
          <cell r="D1264">
            <v>99.650848958080502</v>
          </cell>
          <cell r="F1264">
            <v>8.1334868050242856E-2</v>
          </cell>
          <cell r="G1264">
            <v>0.68810956421345926</v>
          </cell>
        </row>
        <row r="1265">
          <cell r="A1265">
            <v>981.56</v>
          </cell>
          <cell r="C1265">
            <v>99.718699415430635</v>
          </cell>
          <cell r="D1265">
            <v>99.531523020230154</v>
          </cell>
          <cell r="F1265">
            <v>8.1325227600400757E-2</v>
          </cell>
          <cell r="G1265">
            <v>0.80154864003378778</v>
          </cell>
        </row>
        <row r="1266">
          <cell r="A1266">
            <v>982.06</v>
          </cell>
          <cell r="C1266">
            <v>99.69876786112971</v>
          </cell>
          <cell r="D1266">
            <v>99.435269519902349</v>
          </cell>
          <cell r="F1266">
            <v>6.3063209176312848E-2</v>
          </cell>
          <cell r="G1266">
            <v>0.89077060916851969</v>
          </cell>
        </row>
        <row r="1267">
          <cell r="A1267">
            <v>982.55</v>
          </cell>
          <cell r="C1267">
            <v>99.746997227704398</v>
          </cell>
          <cell r="D1267">
            <v>99.387468643626022</v>
          </cell>
          <cell r="F1267">
            <v>0.1079970797841385</v>
          </cell>
          <cell r="G1267">
            <v>1.0085524540929693</v>
          </cell>
        </row>
        <row r="1268">
          <cell r="A1268">
            <v>983.05</v>
          </cell>
          <cell r="C1268">
            <v>99.728631609052727</v>
          </cell>
          <cell r="D1268">
            <v>99.145046597386894</v>
          </cell>
          <cell r="F1268">
            <v>9.8911315263448901E-2</v>
          </cell>
          <cell r="G1268">
            <v>1.1582099082349888</v>
          </cell>
        </row>
        <row r="1269">
          <cell r="A1269">
            <v>983.54</v>
          </cell>
          <cell r="C1269">
            <v>99.729392031365734</v>
          </cell>
          <cell r="D1269">
            <v>98.985782073613123</v>
          </cell>
          <cell r="F1269">
            <v>8.0850096777414157E-2</v>
          </cell>
          <cell r="G1269">
            <v>1.3136348225650674</v>
          </cell>
        </row>
        <row r="1270">
          <cell r="A1270">
            <v>984.03</v>
          </cell>
          <cell r="C1270">
            <v>99.743635378727589</v>
          </cell>
          <cell r="D1270">
            <v>98.842010339774987</v>
          </cell>
          <cell r="F1270">
            <v>0.11666889028949812</v>
          </cell>
          <cell r="G1270">
            <v>1.5028070681881833</v>
          </cell>
        </row>
        <row r="1271">
          <cell r="A1271">
            <v>984.52</v>
          </cell>
          <cell r="C1271">
            <v>99.691921526392662</v>
          </cell>
          <cell r="D1271">
            <v>98.590948132771373</v>
          </cell>
          <cell r="F1271">
            <v>8.0504170685905846E-2</v>
          </cell>
          <cell r="G1271">
            <v>1.7474769119172853</v>
          </cell>
        </row>
        <row r="1272">
          <cell r="A1272">
            <v>985.01</v>
          </cell>
          <cell r="C1272">
            <v>99.666519230485008</v>
          </cell>
          <cell r="D1272">
            <v>98.310466472729118</v>
          </cell>
          <cell r="F1272">
            <v>0.11613148834505296</v>
          </cell>
          <cell r="G1272">
            <v>2.0188227854484464</v>
          </cell>
        </row>
        <row r="1273">
          <cell r="A1273">
            <v>985.5</v>
          </cell>
          <cell r="C1273">
            <v>99.689913557272675</v>
          </cell>
          <cell r="D1273">
            <v>97.967954522970629</v>
          </cell>
          <cell r="F1273">
            <v>9.8146963543379429E-2</v>
          </cell>
          <cell r="G1273">
            <v>2.3516278900461161</v>
          </cell>
        </row>
        <row r="1274">
          <cell r="A1274">
            <v>985.99</v>
          </cell>
          <cell r="C1274">
            <v>99.665889824971231</v>
          </cell>
          <cell r="D1274">
            <v>97.580314845080665</v>
          </cell>
          <cell r="F1274">
            <v>9.8079012711803984E-2</v>
          </cell>
          <cell r="G1274">
            <v>2.7579519528548047</v>
          </cell>
        </row>
        <row r="1275">
          <cell r="A1275">
            <v>986.48</v>
          </cell>
          <cell r="C1275">
            <v>99.726046375356503</v>
          </cell>
          <cell r="D1275">
            <v>97.104797424628615</v>
          </cell>
          <cell r="F1275">
            <v>9.7982834116884174E-2</v>
          </cell>
          <cell r="G1275">
            <v>3.2399342400744602</v>
          </cell>
        </row>
        <row r="1276">
          <cell r="A1276">
            <v>986.96</v>
          </cell>
          <cell r="C1276">
            <v>99.642222358283234</v>
          </cell>
          <cell r="D1276">
            <v>96.523226583103821</v>
          </cell>
          <cell r="F1276">
            <v>0.10652986578734804</v>
          </cell>
          <cell r="G1276">
            <v>3.8182000959452194</v>
          </cell>
        </row>
        <row r="1277">
          <cell r="A1277">
            <v>987.56</v>
          </cell>
          <cell r="C1277">
            <v>99.654608859390208</v>
          </cell>
          <cell r="D1277">
            <v>95.643010366883701</v>
          </cell>
          <cell r="F1277">
            <v>0.11522101542600384</v>
          </cell>
          <cell r="G1277">
            <v>4.757585657250301</v>
          </cell>
        </row>
        <row r="1278">
          <cell r="A1278">
            <v>988.05</v>
          </cell>
          <cell r="C1278">
            <v>99.644015404053164</v>
          </cell>
          <cell r="D1278">
            <v>94.717908024685201</v>
          </cell>
          <cell r="F1278">
            <v>0.12408315719752316</v>
          </cell>
          <cell r="G1278">
            <v>5.6397032146571267</v>
          </cell>
        </row>
        <row r="1279">
          <cell r="A1279">
            <v>988.53</v>
          </cell>
          <cell r="C1279">
            <v>99.651264883792606</v>
          </cell>
          <cell r="D1279">
            <v>93.64619537304182</v>
          </cell>
          <cell r="F1279">
            <v>0.12401884231684988</v>
          </cell>
          <cell r="G1279">
            <v>6.7424563158261464</v>
          </cell>
        </row>
        <row r="1280">
          <cell r="A1280">
            <v>989</v>
          </cell>
          <cell r="C1280">
            <v>99.622017733897223</v>
          </cell>
          <cell r="D1280">
            <v>92.320880614894989</v>
          </cell>
          <cell r="F1280">
            <v>0.13278917163651796</v>
          </cell>
          <cell r="G1280">
            <v>8.0380733360241692</v>
          </cell>
        </row>
        <row r="1281">
          <cell r="A1281">
            <v>989.48</v>
          </cell>
          <cell r="C1281">
            <v>99.632418056409875</v>
          </cell>
          <cell r="D1281">
            <v>90.836195021672282</v>
          </cell>
          <cell r="F1281">
            <v>0.16823857951768553</v>
          </cell>
          <cell r="G1281">
            <v>9.5891235725516264</v>
          </cell>
        </row>
        <row r="1282">
          <cell r="A1282">
            <v>990.01</v>
          </cell>
          <cell r="C1282">
            <v>99.630543142261089</v>
          </cell>
          <cell r="D1282">
            <v>82.161568127032524</v>
          </cell>
          <cell r="F1282">
            <v>0.29322361340236364</v>
          </cell>
          <cell r="G1282">
            <v>19.997963637206706</v>
          </cell>
        </row>
        <row r="1283">
          <cell r="A1283">
            <v>990.51</v>
          </cell>
          <cell r="C1283">
            <v>99.593648805553897</v>
          </cell>
          <cell r="D1283">
            <v>79.003046734062409</v>
          </cell>
          <cell r="F1283">
            <v>0.32452103595617587</v>
          </cell>
          <cell r="G1283">
            <v>22.959375719082551</v>
          </cell>
        </row>
        <row r="1284">
          <cell r="A1284">
            <v>991.02</v>
          </cell>
          <cell r="C1284">
            <v>99.589732439502541</v>
          </cell>
          <cell r="D1284">
            <v>75.542702011793125</v>
          </cell>
          <cell r="F1284">
            <v>0.36399552466847579</v>
          </cell>
          <cell r="G1284">
            <v>26.605883416166542</v>
          </cell>
        </row>
        <row r="1285">
          <cell r="A1285">
            <v>991.52</v>
          </cell>
          <cell r="C1285">
            <v>99.497429872663446</v>
          </cell>
          <cell r="D1285">
            <v>71.800599018444728</v>
          </cell>
          <cell r="F1285">
            <v>0.41055181248563688</v>
          </cell>
          <cell r="G1285">
            <v>30.193717184422063</v>
          </cell>
        </row>
        <row r="1286">
          <cell r="A1286">
            <v>992.03</v>
          </cell>
          <cell r="C1286">
            <v>99.401082321377103</v>
          </cell>
          <cell r="D1286">
            <v>67.989196613134169</v>
          </cell>
          <cell r="F1286">
            <v>0.47364590423832803</v>
          </cell>
          <cell r="G1286">
            <v>34.25531978280295</v>
          </cell>
        </row>
        <row r="1287">
          <cell r="A1287">
            <v>992.53</v>
          </cell>
          <cell r="C1287">
            <v>99.299562353093975</v>
          </cell>
          <cell r="D1287">
            <v>63.972287553085124</v>
          </cell>
          <cell r="F1287">
            <v>0.56798682069922268</v>
          </cell>
          <cell r="G1287">
            <v>38.067413820181372</v>
          </cell>
        </row>
        <row r="1288">
          <cell r="A1288">
            <v>993.03</v>
          </cell>
          <cell r="C1288">
            <v>99.219708869145506</v>
          </cell>
          <cell r="D1288">
            <v>59.762902807422606</v>
          </cell>
          <cell r="F1288">
            <v>0.67057687060274984</v>
          </cell>
          <cell r="G1288">
            <v>42.471988084073232</v>
          </cell>
        </row>
        <row r="1289">
          <cell r="A1289">
            <v>993.53</v>
          </cell>
          <cell r="C1289">
            <v>99.023650338351715</v>
          </cell>
          <cell r="D1289">
            <v>55.570728785120984</v>
          </cell>
          <cell r="F1289">
            <v>0.81910103149116786</v>
          </cell>
          <cell r="G1289">
            <v>46.30431879390423</v>
          </cell>
        </row>
        <row r="1290">
          <cell r="A1290">
            <v>994.04</v>
          </cell>
          <cell r="C1290">
            <v>98.825275446719857</v>
          </cell>
          <cell r="D1290">
            <v>51.530320010232643</v>
          </cell>
          <cell r="F1290">
            <v>1.0215595818902854</v>
          </cell>
          <cell r="G1290">
            <v>50.630329552059983</v>
          </cell>
        </row>
        <row r="1291">
          <cell r="A1291">
            <v>994.54</v>
          </cell>
          <cell r="C1291">
            <v>98.550402945047807</v>
          </cell>
          <cell r="D1291">
            <v>47.270195792415272</v>
          </cell>
          <cell r="F1291">
            <v>1.2716233624940667</v>
          </cell>
          <cell r="G1291">
            <v>54.603362506241339</v>
          </cell>
        </row>
        <row r="1292">
          <cell r="A1292">
            <v>995.04</v>
          </cell>
          <cell r="C1292">
            <v>98.145793267274939</v>
          </cell>
          <cell r="D1292">
            <v>43.113128920032558</v>
          </cell>
          <cell r="F1292">
            <v>1.6357067018495475</v>
          </cell>
          <cell r="G1292">
            <v>58.767047409536055</v>
          </cell>
        </row>
        <row r="1293">
          <cell r="A1293">
            <v>995.54</v>
          </cell>
          <cell r="C1293">
            <v>97.633850191348529</v>
          </cell>
          <cell r="D1293">
            <v>39.030267295932411</v>
          </cell>
          <cell r="F1293">
            <v>2.0937545872206318</v>
          </cell>
          <cell r="G1293">
            <v>62.605667291987508</v>
          </cell>
        </row>
        <row r="1294">
          <cell r="A1294">
            <v>996.04</v>
          </cell>
          <cell r="C1294">
            <v>96.860944020376124</v>
          </cell>
          <cell r="D1294">
            <v>34.996220413252857</v>
          </cell>
          <cell r="F1294">
            <v>2.7065178656924598</v>
          </cell>
          <cell r="G1294">
            <v>66.721446301467296</v>
          </cell>
        </row>
        <row r="1295">
          <cell r="A1295">
            <v>996.53</v>
          </cell>
          <cell r="C1295">
            <v>95.961476705107287</v>
          </cell>
          <cell r="D1295">
            <v>31.074627748015075</v>
          </cell>
          <cell r="F1295">
            <v>3.5552380356053459</v>
          </cell>
          <cell r="G1295">
            <v>70.247204908646538</v>
          </cell>
        </row>
        <row r="1296">
          <cell r="A1296">
            <v>997.03</v>
          </cell>
          <cell r="C1296">
            <v>94.647716163376813</v>
          </cell>
          <cell r="D1296">
            <v>27.389983510387601</v>
          </cell>
          <cell r="F1296">
            <v>4.6273747247435617</v>
          </cell>
          <cell r="G1296">
            <v>74.099028548056282</v>
          </cell>
        </row>
        <row r="1297">
          <cell r="A1297">
            <v>997.53</v>
          </cell>
          <cell r="C1297">
            <v>93.169104443880784</v>
          </cell>
          <cell r="D1297">
            <v>23.806456408096523</v>
          </cell>
          <cell r="F1297">
            <v>6.0549541751073122</v>
          </cell>
          <cell r="G1297">
            <v>77.468912101772261</v>
          </cell>
        </row>
        <row r="1298">
          <cell r="A1298">
            <v>998.02</v>
          </cell>
          <cell r="C1298">
            <v>91.041794908942308</v>
          </cell>
          <cell r="D1298">
            <v>20.467199739903965</v>
          </cell>
          <cell r="F1298">
            <v>7.8782205974191362</v>
          </cell>
          <cell r="G1298">
            <v>80.669348286534785</v>
          </cell>
        </row>
        <row r="1299">
          <cell r="A1299">
            <v>998.52</v>
          </cell>
          <cell r="C1299">
            <v>88.583586718528551</v>
          </cell>
          <cell r="D1299">
            <v>17.328251622503338</v>
          </cell>
          <cell r="F1299">
            <v>10.163164101406908</v>
          </cell>
          <cell r="G1299">
            <v>83.586421127488492</v>
          </cell>
        </row>
        <row r="1300">
          <cell r="A1300">
            <v>999.01</v>
          </cell>
          <cell r="C1300">
            <v>85.526286698734182</v>
          </cell>
          <cell r="D1300">
            <v>14.554864790289018</v>
          </cell>
          <cell r="F1300">
            <v>12.928182204568303</v>
          </cell>
          <cell r="G1300">
            <v>86.389798729053652</v>
          </cell>
        </row>
        <row r="1301">
          <cell r="A1301">
            <v>999.51</v>
          </cell>
          <cell r="C1301">
            <v>82.313517161373156</v>
          </cell>
          <cell r="D1301">
            <v>12.001255022839649</v>
          </cell>
          <cell r="F1301">
            <v>16.016722281012079</v>
          </cell>
          <cell r="G1301">
            <v>88.76734087763495</v>
          </cell>
        </row>
        <row r="1302">
          <cell r="A1302">
            <v>1000</v>
          </cell>
          <cell r="C1302">
            <v>78.365400934266148</v>
          </cell>
          <cell r="D1302">
            <v>9.8489691613801575</v>
          </cell>
          <cell r="F1302">
            <v>19.601830816417142</v>
          </cell>
          <cell r="G1302">
            <v>90.893694620053793</v>
          </cell>
        </row>
        <row r="1303">
          <cell r="A1303">
            <v>1000.49</v>
          </cell>
          <cell r="C1303">
            <v>74.275850602702647</v>
          </cell>
          <cell r="D1303">
            <v>7.8911344297974262</v>
          </cell>
          <cell r="F1303">
            <v>23.678283642398878</v>
          </cell>
          <cell r="G1303">
            <v>92.572163036364458</v>
          </cell>
        </row>
        <row r="1304">
          <cell r="A1304">
            <v>1000.98</v>
          </cell>
          <cell r="C1304">
            <v>69.857763354680486</v>
          </cell>
          <cell r="D1304">
            <v>6.3837649615899412</v>
          </cell>
          <cell r="F1304">
            <v>27.638746650187969</v>
          </cell>
          <cell r="G1304">
            <v>94.083413996830885</v>
          </cell>
        </row>
        <row r="1305">
          <cell r="A1305">
            <v>1001.47</v>
          </cell>
          <cell r="C1305">
            <v>65.623114794283637</v>
          </cell>
          <cell r="D1305">
            <v>5.0651857223084491</v>
          </cell>
          <cell r="F1305">
            <v>32.194835737689395</v>
          </cell>
          <cell r="G1305">
            <v>95.190561304382015</v>
          </cell>
        </row>
        <row r="1306">
          <cell r="A1306">
            <v>1001.96</v>
          </cell>
          <cell r="C1306">
            <v>61.001157484421242</v>
          </cell>
          <cell r="D1306">
            <v>4.1148410604913916</v>
          </cell>
          <cell r="F1306">
            <v>36.66022116555763</v>
          </cell>
          <cell r="G1306">
            <v>96.107373303856221</v>
          </cell>
        </row>
        <row r="1307">
          <cell r="A1307">
            <v>1002.45</v>
          </cell>
          <cell r="C1307">
            <v>56.448014476363618</v>
          </cell>
          <cell r="D1307">
            <v>3.3614900952270177</v>
          </cell>
          <cell r="F1307">
            <v>41.203111485095043</v>
          </cell>
          <cell r="G1307">
            <v>96.729748848002529</v>
          </cell>
        </row>
        <row r="1308">
          <cell r="A1308">
            <v>1002.94</v>
          </cell>
          <cell r="C1308">
            <v>51.664127909732095</v>
          </cell>
          <cell r="D1308">
            <v>2.8224509478870199</v>
          </cell>
          <cell r="F1308">
            <v>45.62817215616122</v>
          </cell>
          <cell r="G1308">
            <v>97.247946156542014</v>
          </cell>
        </row>
        <row r="1309">
          <cell r="A1309">
            <v>1003.43</v>
          </cell>
          <cell r="C1309">
            <v>47.240721278069216</v>
          </cell>
          <cell r="D1309">
            <v>2.4354232726728373</v>
          </cell>
          <cell r="F1309">
            <v>50.265874791006823</v>
          </cell>
          <cell r="G1309">
            <v>97.565349440188342</v>
          </cell>
        </row>
        <row r="1310">
          <cell r="A1310">
            <v>1003.92</v>
          </cell>
          <cell r="C1310">
            <v>42.575330149172444</v>
          </cell>
          <cell r="D1310">
            <v>2.1766055895748728</v>
          </cell>
          <cell r="F1310">
            <v>54.73651594231729</v>
          </cell>
          <cell r="G1310">
            <v>97.750408636484593</v>
          </cell>
        </row>
        <row r="1311">
          <cell r="A1311">
            <v>1004.4</v>
          </cell>
          <cell r="C1311">
            <v>38.235985814122174</v>
          </cell>
          <cell r="D1311">
            <v>1.9855164520716531</v>
          </cell>
          <cell r="F1311">
            <v>59.209443862627268</v>
          </cell>
          <cell r="G1311">
            <v>97.944753159800342</v>
          </cell>
        </row>
        <row r="1312">
          <cell r="A1312">
            <v>1004.89</v>
          </cell>
          <cell r="C1312">
            <v>33.61855913838393</v>
          </cell>
          <cell r="D1312">
            <v>1.8656841771329677</v>
          </cell>
          <cell r="F1312">
            <v>63.525397957715633</v>
          </cell>
          <cell r="G1312">
            <v>98.068840047626622</v>
          </cell>
        </row>
        <row r="1313">
          <cell r="A1313">
            <v>1005.61</v>
          </cell>
          <cell r="C1313">
            <v>27.414262599088801</v>
          </cell>
          <cell r="D1313">
            <v>1.7093594063711617</v>
          </cell>
          <cell r="F1313">
            <v>69.708449587981974</v>
          </cell>
          <cell r="G1313">
            <v>98.168657486408179</v>
          </cell>
        </row>
        <row r="1314">
          <cell r="A1314">
            <v>1006.09</v>
          </cell>
          <cell r="C1314">
            <v>23.235433086022542</v>
          </cell>
          <cell r="D1314">
            <v>1.6179049133213992</v>
          </cell>
          <cell r="F1314">
            <v>73.928129452805649</v>
          </cell>
          <cell r="G1314">
            <v>98.28929217316967</v>
          </cell>
        </row>
        <row r="1315">
          <cell r="A1315">
            <v>1006.58</v>
          </cell>
          <cell r="C1315">
            <v>19.571206367624491</v>
          </cell>
          <cell r="D1315">
            <v>1.5418605392588935</v>
          </cell>
          <cell r="F1315">
            <v>77.735650903605674</v>
          </cell>
          <cell r="G1315">
            <v>98.325525703276611</v>
          </cell>
        </row>
        <row r="1316">
          <cell r="A1316">
            <v>1007.06</v>
          </cell>
          <cell r="C1316">
            <v>16.108687371944256</v>
          </cell>
          <cell r="D1316">
            <v>1.448050659485814</v>
          </cell>
          <cell r="F1316">
            <v>81.457962362741995</v>
          </cell>
          <cell r="G1316">
            <v>98.437055869426842</v>
          </cell>
        </row>
        <row r="1317">
          <cell r="A1317">
            <v>1007.54</v>
          </cell>
          <cell r="C1317">
            <v>13.066489897446065</v>
          </cell>
          <cell r="D1317">
            <v>1.3614806608125669</v>
          </cell>
          <cell r="F1317">
            <v>84.610382463252748</v>
          </cell>
          <cell r="G1317">
            <v>98.527238951300248</v>
          </cell>
        </row>
        <row r="1318">
          <cell r="A1318">
            <v>1008.02</v>
          </cell>
          <cell r="C1318">
            <v>10.50621432365328</v>
          </cell>
          <cell r="D1318">
            <v>1.2595781962283876</v>
          </cell>
          <cell r="F1318">
            <v>87.453742075289426</v>
          </cell>
          <cell r="G1318">
            <v>98.633110754146927</v>
          </cell>
        </row>
        <row r="1319">
          <cell r="A1319">
            <v>1008.5</v>
          </cell>
          <cell r="C1319">
            <v>8.4034211102195631</v>
          </cell>
          <cell r="D1319">
            <v>1.1663754151556196</v>
          </cell>
          <cell r="F1319">
            <v>89.868428265990602</v>
          </cell>
          <cell r="G1319">
            <v>98.721868678925063</v>
          </cell>
        </row>
        <row r="1320">
          <cell r="A1320">
            <v>1008.97</v>
          </cell>
          <cell r="C1320">
            <v>6.7656178137399356</v>
          </cell>
          <cell r="D1320">
            <v>1.0797662062494948</v>
          </cell>
          <cell r="F1320">
            <v>91.77211449081463</v>
          </cell>
          <cell r="G1320">
            <v>98.787395397527462</v>
          </cell>
        </row>
        <row r="1321">
          <cell r="A1321">
            <v>1009.45</v>
          </cell>
          <cell r="C1321">
            <v>5.5148573684099196</v>
          </cell>
          <cell r="D1321">
            <v>0.98813426346561262</v>
          </cell>
          <cell r="F1321">
            <v>93.213529952654426</v>
          </cell>
          <cell r="G1321">
            <v>98.861625289597683</v>
          </cell>
        </row>
        <row r="1322">
          <cell r="A1322">
            <v>1009.92</v>
          </cell>
          <cell r="C1322">
            <v>4.6283909017300253</v>
          </cell>
          <cell r="D1322">
            <v>0.8951633370865395</v>
          </cell>
          <cell r="F1322">
            <v>94.402296585910605</v>
          </cell>
          <cell r="G1322">
            <v>98.948406442858555</v>
          </cell>
        </row>
        <row r="1323">
          <cell r="A1323">
            <v>1010.4</v>
          </cell>
          <cell r="C1323">
            <v>4.0387170574373625</v>
          </cell>
          <cell r="D1323">
            <v>0.81726820904172504</v>
          </cell>
          <cell r="F1323">
            <v>95.132336585167991</v>
          </cell>
          <cell r="G1323">
            <v>99.012612014603377</v>
          </cell>
        </row>
        <row r="1324">
          <cell r="A1324">
            <v>1011.11</v>
          </cell>
          <cell r="C1324">
            <v>3.4951169167257157</v>
          </cell>
          <cell r="D1324">
            <v>0.72464595921743225</v>
          </cell>
          <cell r="F1324">
            <v>95.847750911086251</v>
          </cell>
          <cell r="G1324">
            <v>99.123663953911574</v>
          </cell>
        </row>
        <row r="1325">
          <cell r="A1325">
            <v>1011.58</v>
          </cell>
          <cell r="C1325">
            <v>3.2852071709373392</v>
          </cell>
          <cell r="D1325">
            <v>0.65534587021309099</v>
          </cell>
          <cell r="F1325">
            <v>96.102779499095035</v>
          </cell>
          <cell r="G1325">
            <v>99.182435798224461</v>
          </cell>
        </row>
        <row r="1326">
          <cell r="A1326">
            <v>1012.05</v>
          </cell>
          <cell r="C1326">
            <v>3.1480464689451195</v>
          </cell>
          <cell r="D1326">
            <v>0.61278388637961534</v>
          </cell>
          <cell r="F1326">
            <v>96.297880798220532</v>
          </cell>
          <cell r="G1326">
            <v>99.195297217251778</v>
          </cell>
        </row>
        <row r="1327">
          <cell r="A1327">
            <v>1012.52</v>
          </cell>
          <cell r="C1327">
            <v>3.0290874775192997</v>
          </cell>
          <cell r="D1327">
            <v>0.5781644001766052</v>
          </cell>
          <cell r="F1327">
            <v>96.402438942253937</v>
          </cell>
          <cell r="G1327">
            <v>99.236443940240363</v>
          </cell>
        </row>
        <row r="1328">
          <cell r="A1328">
            <v>1012.99</v>
          </cell>
          <cell r="C1328">
            <v>2.9220574423029602</v>
          </cell>
          <cell r="D1328">
            <v>0.53593645914459676</v>
          </cell>
          <cell r="F1328">
            <v>96.538924035907371</v>
          </cell>
          <cell r="G1328">
            <v>99.272573035234785</v>
          </cell>
        </row>
        <row r="1329">
          <cell r="A1329">
            <v>1013.46</v>
          </cell>
          <cell r="C1329">
            <v>2.7935624091899527</v>
          </cell>
          <cell r="D1329">
            <v>0.52081971506149172</v>
          </cell>
          <cell r="F1329">
            <v>96.638071669161036</v>
          </cell>
          <cell r="G1329">
            <v>99.301977528924283</v>
          </cell>
        </row>
        <row r="1330">
          <cell r="A1330">
            <v>1013.93</v>
          </cell>
          <cell r="C1330">
            <v>2.6743767500668598</v>
          </cell>
          <cell r="D1330">
            <v>0.49915346633302271</v>
          </cell>
          <cell r="F1330">
            <v>96.71404530411408</v>
          </cell>
          <cell r="G1330">
            <v>99.302127142934253</v>
          </cell>
        </row>
        <row r="1331">
          <cell r="A1331">
            <v>1014.4</v>
          </cell>
          <cell r="C1331">
            <v>2.5336456428977039</v>
          </cell>
          <cell r="D1331">
            <v>0.49078678209274224</v>
          </cell>
          <cell r="F1331">
            <v>96.84</v>
          </cell>
          <cell r="G1331">
            <v>99.312520671014994</v>
          </cell>
        </row>
        <row r="1332">
          <cell r="A1332">
            <v>1015.09</v>
          </cell>
          <cell r="C1332">
            <v>2.3170395662184728</v>
          </cell>
          <cell r="D1332">
            <v>0.4756657531403265</v>
          </cell>
          <cell r="F1332">
            <v>97.061815974653555</v>
          </cell>
          <cell r="G1332">
            <v>99.320197382694872</v>
          </cell>
        </row>
        <row r="1333">
          <cell r="A1333">
            <v>1015.56</v>
          </cell>
          <cell r="C1333">
            <v>2.1556465442330737</v>
          </cell>
          <cell r="D1333">
            <v>0.47423704543824285</v>
          </cell>
          <cell r="F1333">
            <v>97.22646348373604</v>
          </cell>
          <cell r="G1333">
            <v>99.318833183719562</v>
          </cell>
        </row>
        <row r="1334">
          <cell r="A1334">
            <v>1016.02</v>
          </cell>
          <cell r="C1334">
            <v>1.999313775947847</v>
          </cell>
          <cell r="D1334">
            <v>0.47290139670092807</v>
          </cell>
          <cell r="F1334">
            <v>97.380397978719913</v>
          </cell>
          <cell r="G1334">
            <v>99.314641432527637</v>
          </cell>
        </row>
        <row r="1335">
          <cell r="A1335">
            <v>1016.48</v>
          </cell>
          <cell r="C1335">
            <v>1.8449262224261915</v>
          </cell>
          <cell r="D1335">
            <v>0.46494964489335056</v>
          </cell>
          <cell r="F1335">
            <v>97.536142845324264</v>
          </cell>
          <cell r="G1335">
            <v>99.324163899100498</v>
          </cell>
        </row>
        <row r="1336">
          <cell r="A1336">
            <v>1016.95</v>
          </cell>
          <cell r="C1336">
            <v>1.7042316482380921</v>
          </cell>
          <cell r="D1336">
            <v>0.47035253849306674</v>
          </cell>
          <cell r="F1336">
            <v>97.683413250351407</v>
          </cell>
          <cell r="G1336">
            <v>99.31103831253067</v>
          </cell>
        </row>
        <row r="1337">
          <cell r="A1337">
            <v>1017.41</v>
          </cell>
          <cell r="C1337">
            <v>1.5603465638106164</v>
          </cell>
          <cell r="D1337">
            <v>0.46265516874365048</v>
          </cell>
          <cell r="F1337">
            <v>97.807742303051171</v>
          </cell>
          <cell r="G1337">
            <v>99.312087801198743</v>
          </cell>
        </row>
        <row r="1338">
          <cell r="A1338">
            <v>1018.1</v>
          </cell>
          <cell r="C1338">
            <v>1.3750943254298815</v>
          </cell>
          <cell r="D1338">
            <v>0.45370254491273337</v>
          </cell>
          <cell r="F1338">
            <v>97.993982821709096</v>
          </cell>
          <cell r="G1338">
            <v>99.322519295558891</v>
          </cell>
        </row>
        <row r="1339">
          <cell r="A1339">
            <v>1018.55</v>
          </cell>
          <cell r="C1339">
            <v>1.2484333555984926</v>
          </cell>
          <cell r="D1339">
            <v>0.44623015414247585</v>
          </cell>
          <cell r="F1339">
            <v>98.136142587845711</v>
          </cell>
          <cell r="G1339">
            <v>99.310730461346409</v>
          </cell>
        </row>
        <row r="1340">
          <cell r="A1340">
            <v>1019.01</v>
          </cell>
          <cell r="C1340">
            <v>1.1430515547252127</v>
          </cell>
          <cell r="D1340">
            <v>0.4450213182990907</v>
          </cell>
          <cell r="F1340">
            <v>98.23942277017143</v>
          </cell>
          <cell r="G1340">
            <v>99.326892708623561</v>
          </cell>
        </row>
        <row r="1341">
          <cell r="A1341">
            <v>1019.47</v>
          </cell>
          <cell r="C1341">
            <v>1.0523866385618597</v>
          </cell>
          <cell r="D1341">
            <v>0.44372242321789235</v>
          </cell>
          <cell r="F1341">
            <v>98.366927208723567</v>
          </cell>
          <cell r="G1341">
            <v>99.346917492102165</v>
          </cell>
        </row>
        <row r="1342">
          <cell r="A1342">
            <v>1019.92</v>
          </cell>
          <cell r="C1342">
            <v>0.95371322458137398</v>
          </cell>
          <cell r="D1342">
            <v>0.42292509999693795</v>
          </cell>
          <cell r="F1342">
            <v>98.411343088020118</v>
          </cell>
          <cell r="G1342">
            <v>99.324288638659226</v>
          </cell>
        </row>
        <row r="1343">
          <cell r="A1343">
            <v>1020.6</v>
          </cell>
          <cell r="C1343">
            <v>0.84190878511186729</v>
          </cell>
          <cell r="D1343">
            <v>0.40852117377777714</v>
          </cell>
          <cell r="F1343">
            <v>98.549902418196325</v>
          </cell>
          <cell r="G1343">
            <v>99.343294033463323</v>
          </cell>
        </row>
        <row r="1344">
          <cell r="A1344">
            <v>1021.06</v>
          </cell>
          <cell r="C1344">
            <v>0.77186384991363333</v>
          </cell>
          <cell r="D1344">
            <v>0.40103982855450798</v>
          </cell>
          <cell r="F1344">
            <v>98.618962540766404</v>
          </cell>
          <cell r="G1344">
            <v>99.3659159456559</v>
          </cell>
        </row>
        <row r="1345">
          <cell r="A1345">
            <v>1021.51</v>
          </cell>
          <cell r="C1345">
            <v>0.70832316562447162</v>
          </cell>
          <cell r="D1345">
            <v>0.39348399686105789</v>
          </cell>
          <cell r="F1345">
            <v>98.678937632638238</v>
          </cell>
          <cell r="G1345">
            <v>99.368525069783061</v>
          </cell>
        </row>
        <row r="1346">
          <cell r="A1346">
            <v>1021.96</v>
          </cell>
          <cell r="C1346">
            <v>0.64647648822604598</v>
          </cell>
          <cell r="D1346">
            <v>0.37328439656090184</v>
          </cell>
          <cell r="F1346">
            <v>98.753789969818357</v>
          </cell>
          <cell r="G1346">
            <v>99.39482508876425</v>
          </cell>
        </row>
        <row r="1347">
          <cell r="A1347">
            <v>1022.41</v>
          </cell>
          <cell r="C1347">
            <v>0.61152264227775732</v>
          </cell>
          <cell r="D1347">
            <v>0.35946279183785013</v>
          </cell>
          <cell r="F1347">
            <v>98.764996616640204</v>
          </cell>
          <cell r="G1347">
            <v>99.355543291500098</v>
          </cell>
        </row>
        <row r="1348">
          <cell r="A1348">
            <v>1023.08</v>
          </cell>
          <cell r="C1348">
            <v>0.55582924042548187</v>
          </cell>
          <cell r="D1348">
            <v>0.35162516597036997</v>
          </cell>
          <cell r="F1348">
            <v>98.844718024112709</v>
          </cell>
          <cell r="G1348">
            <v>99.352981166089876</v>
          </cell>
        </row>
        <row r="1349">
          <cell r="A1349">
            <v>1023.53</v>
          </cell>
          <cell r="C1349">
            <v>0.53447162605816934</v>
          </cell>
          <cell r="D1349">
            <v>0.35054432465440793</v>
          </cell>
          <cell r="F1349">
            <v>98.891423209280092</v>
          </cell>
          <cell r="G1349">
            <v>99.383192250806871</v>
          </cell>
        </row>
        <row r="1350">
          <cell r="A1350">
            <v>1023.98</v>
          </cell>
          <cell r="C1350">
            <v>0.51325960358290035</v>
          </cell>
          <cell r="D1350">
            <v>0.33105262540784663</v>
          </cell>
          <cell r="F1350">
            <v>98.887839493874026</v>
          </cell>
          <cell r="G1350">
            <v>99.377200409937217</v>
          </cell>
        </row>
        <row r="1351">
          <cell r="A1351">
            <v>1024.42</v>
          </cell>
          <cell r="C1351">
            <v>0.4920136228712908</v>
          </cell>
          <cell r="D1351">
            <v>0.33015487092780388</v>
          </cell>
          <cell r="F1351">
            <v>98.913955997083335</v>
          </cell>
          <cell r="G1351">
            <v>99.385438940059416</v>
          </cell>
        </row>
        <row r="1352">
          <cell r="A1352">
            <v>1025.0899999999999</v>
          </cell>
          <cell r="C1352">
            <v>0.47709840812734394</v>
          </cell>
          <cell r="D1352">
            <v>0.32292953491686699</v>
          </cell>
          <cell r="F1352">
            <v>98.921698258269103</v>
          </cell>
          <cell r="G1352">
            <v>99.384761394736245</v>
          </cell>
        </row>
        <row r="1353">
          <cell r="A1353">
            <v>1025.53</v>
          </cell>
          <cell r="C1353">
            <v>0.46945281691470592</v>
          </cell>
          <cell r="D1353">
            <v>0.31569642051059138</v>
          </cell>
          <cell r="F1353">
            <v>98.920149333943769</v>
          </cell>
          <cell r="G1353">
            <v>99.389357147472609</v>
          </cell>
        </row>
        <row r="1354">
          <cell r="A1354">
            <v>1025.97</v>
          </cell>
          <cell r="C1354">
            <v>0.46809061758100745</v>
          </cell>
          <cell r="D1354">
            <v>0.3151158639084688</v>
          </cell>
          <cell r="F1354">
            <v>98.938910780392177</v>
          </cell>
          <cell r="G1354">
            <v>99.405557772412806</v>
          </cell>
        </row>
        <row r="1355">
          <cell r="A1355">
            <v>1026.42</v>
          </cell>
          <cell r="C1355">
            <v>0.47381274095902565</v>
          </cell>
          <cell r="D1355">
            <v>0.32594224519348258</v>
          </cell>
          <cell r="F1355">
            <v>98.946851786896715</v>
          </cell>
          <cell r="G1355">
            <v>99.411662394284377</v>
          </cell>
        </row>
        <row r="1356">
          <cell r="A1356">
            <v>1027.08</v>
          </cell>
          <cell r="C1356">
            <v>0.46483223224776643</v>
          </cell>
          <cell r="D1356">
            <v>0.31858367560765527</v>
          </cell>
          <cell r="F1356">
            <v>98.922997508902739</v>
          </cell>
          <cell r="G1356">
            <v>99.398966127253018</v>
          </cell>
        </row>
        <row r="1357">
          <cell r="A1357">
            <v>1027.52</v>
          </cell>
          <cell r="C1357">
            <v>0.46404905923223816</v>
          </cell>
          <cell r="D1357">
            <v>0.3236637917828365</v>
          </cell>
          <cell r="F1357">
            <v>98.952206909988135</v>
          </cell>
          <cell r="G1357">
            <v>99.387306216823546</v>
          </cell>
        </row>
        <row r="1358">
          <cell r="A1358">
            <v>1027.95</v>
          </cell>
          <cell r="C1358">
            <v>0.46348795604397203</v>
          </cell>
          <cell r="D1358">
            <v>0.32290338269768876</v>
          </cell>
          <cell r="F1358">
            <v>98.930379490350475</v>
          </cell>
          <cell r="G1358">
            <v>99.363764614824163</v>
          </cell>
        </row>
        <row r="1359">
          <cell r="A1359">
            <v>1028.6099999999999</v>
          </cell>
          <cell r="C1359">
            <v>0.46769779084402968</v>
          </cell>
          <cell r="D1359">
            <v>0.32769962414862708</v>
          </cell>
          <cell r="F1359">
            <v>98.946301232530971</v>
          </cell>
          <cell r="G1359">
            <v>99.36190300096969</v>
          </cell>
        </row>
        <row r="1360">
          <cell r="A1360">
            <v>1029.04</v>
          </cell>
          <cell r="C1360">
            <v>0.46058121051321149</v>
          </cell>
          <cell r="D1360">
            <v>0.32640884137953324</v>
          </cell>
          <cell r="F1360">
            <v>98.914254737104258</v>
          </cell>
          <cell r="G1360">
            <v>99.365725576205861</v>
          </cell>
        </row>
        <row r="1361">
          <cell r="A1361">
            <v>1029.48</v>
          </cell>
          <cell r="C1361">
            <v>0.45312431397757691</v>
          </cell>
          <cell r="D1361">
            <v>0.33774780299464485</v>
          </cell>
          <cell r="F1361">
            <v>98.913768795960237</v>
          </cell>
          <cell r="G1361">
            <v>99.369512768696325</v>
          </cell>
        </row>
        <row r="1362">
          <cell r="A1362">
            <v>1029.9100000000001</v>
          </cell>
          <cell r="C1362">
            <v>0.44552720874635127</v>
          </cell>
          <cell r="D1362">
            <v>0.34271719254587929</v>
          </cell>
          <cell r="F1362">
            <v>98.928351557496967</v>
          </cell>
          <cell r="G1362">
            <v>99.327198162887896</v>
          </cell>
        </row>
        <row r="1363">
          <cell r="A1363">
            <v>1030.56</v>
          </cell>
          <cell r="C1363">
            <v>0.4438965070393131</v>
          </cell>
          <cell r="D1363">
            <v>0.34164248065398861</v>
          </cell>
          <cell r="F1363">
            <v>98.917465984546638</v>
          </cell>
          <cell r="G1363">
            <v>99.348229775899554</v>
          </cell>
        </row>
        <row r="1364">
          <cell r="A1364">
            <v>1031</v>
          </cell>
          <cell r="C1364">
            <v>0.42964115721661134</v>
          </cell>
          <cell r="D1364">
            <v>0.3408421896515525</v>
          </cell>
          <cell r="F1364">
            <v>98.942225300940478</v>
          </cell>
          <cell r="G1364">
            <v>99.324871325467583</v>
          </cell>
        </row>
        <row r="1365">
          <cell r="A1365">
            <v>1031.43</v>
          </cell>
          <cell r="C1365">
            <v>0.42912575888780929</v>
          </cell>
          <cell r="D1365">
            <v>0.34586253472287765</v>
          </cell>
          <cell r="F1365">
            <v>98.961874656511156</v>
          </cell>
          <cell r="G1365">
            <v>99.332410160139247</v>
          </cell>
        </row>
        <row r="1366">
          <cell r="A1366">
            <v>1032.07</v>
          </cell>
          <cell r="C1366">
            <v>0.41536869065299409</v>
          </cell>
          <cell r="D1366">
            <v>0.34427535175435198</v>
          </cell>
          <cell r="F1366">
            <v>98.987180151230547</v>
          </cell>
          <cell r="G1366">
            <v>99.343879303280175</v>
          </cell>
        </row>
        <row r="1367">
          <cell r="A1367">
            <v>1032.5</v>
          </cell>
          <cell r="C1367">
            <v>0.40136028873507223</v>
          </cell>
          <cell r="D1367">
            <v>0.34358997028611832</v>
          </cell>
          <cell r="F1367">
            <v>98.964415791330637</v>
          </cell>
          <cell r="G1367">
            <v>99.34800814436359</v>
          </cell>
        </row>
        <row r="1368">
          <cell r="A1368">
            <v>1032.93</v>
          </cell>
          <cell r="C1368">
            <v>0.39389717706777538</v>
          </cell>
          <cell r="D1368">
            <v>0.33635002838471317</v>
          </cell>
          <cell r="F1368">
            <v>98.97421224594278</v>
          </cell>
          <cell r="G1368">
            <v>99.346897394782957</v>
          </cell>
        </row>
        <row r="1369">
          <cell r="A1369">
            <v>1033.57</v>
          </cell>
          <cell r="C1369">
            <v>0.38033429094650612</v>
          </cell>
          <cell r="D1369">
            <v>0.33508704960748842</v>
          </cell>
          <cell r="F1369">
            <v>99.001772484145789</v>
          </cell>
          <cell r="G1369">
            <v>99.330334688455551</v>
          </cell>
        </row>
        <row r="1370">
          <cell r="A1370">
            <v>1033.99</v>
          </cell>
          <cell r="C1370">
            <v>0.38500173895788387</v>
          </cell>
          <cell r="D1370">
            <v>0.32217365446468987</v>
          </cell>
          <cell r="F1370">
            <v>98.972936943107044</v>
          </cell>
          <cell r="G1370">
            <v>99.363109316751931</v>
          </cell>
        </row>
        <row r="1371">
          <cell r="A1371">
            <v>1034.42</v>
          </cell>
          <cell r="C1371">
            <v>0.38412705495749361</v>
          </cell>
          <cell r="D1371">
            <v>0.32134224851546478</v>
          </cell>
          <cell r="F1371">
            <v>98.969267190266123</v>
          </cell>
          <cell r="G1371">
            <v>99.363331048643204</v>
          </cell>
        </row>
        <row r="1372">
          <cell r="A1372">
            <v>1035.06</v>
          </cell>
          <cell r="C1372">
            <v>0.38311372242572805</v>
          </cell>
          <cell r="D1372">
            <v>0.30288206361310749</v>
          </cell>
          <cell r="F1372">
            <v>98.976215954833094</v>
          </cell>
          <cell r="G1372">
            <v>99.350819816626981</v>
          </cell>
        </row>
        <row r="1373">
          <cell r="A1373">
            <v>1035.48</v>
          </cell>
          <cell r="C1373">
            <v>0.40072270263236726</v>
          </cell>
          <cell r="D1373">
            <v>0.29625784757417195</v>
          </cell>
          <cell r="F1373">
            <v>98.948277485536394</v>
          </cell>
          <cell r="G1373">
            <v>99.394606325190566</v>
          </cell>
        </row>
        <row r="1374">
          <cell r="A1374">
            <v>1035.9000000000001</v>
          </cell>
          <cell r="C1374">
            <v>0.41273232227490853</v>
          </cell>
          <cell r="D1374">
            <v>0.28911078652936406</v>
          </cell>
          <cell r="F1374">
            <v>98.941507165068742</v>
          </cell>
          <cell r="G1374">
            <v>99.36782193193126</v>
          </cell>
        </row>
        <row r="1375">
          <cell r="A1375">
            <v>1036.53</v>
          </cell>
          <cell r="C1375">
            <v>0.4419143372046026</v>
          </cell>
          <cell r="D1375">
            <v>0.2708233462940543</v>
          </cell>
          <cell r="F1375">
            <v>98.944581088105224</v>
          </cell>
          <cell r="G1375">
            <v>99.384099271269548</v>
          </cell>
        </row>
        <row r="1376">
          <cell r="A1376">
            <v>1036.95</v>
          </cell>
          <cell r="C1376">
            <v>0.46533308604722418</v>
          </cell>
          <cell r="D1376">
            <v>0.25849309670909859</v>
          </cell>
          <cell r="F1376">
            <v>98.878486105716078</v>
          </cell>
          <cell r="G1376">
            <v>99.369423233497571</v>
          </cell>
        </row>
        <row r="1377">
          <cell r="A1377">
            <v>1037.58</v>
          </cell>
          <cell r="C1377">
            <v>0.5134679657337462</v>
          </cell>
          <cell r="D1377">
            <v>0.24599330302739081</v>
          </cell>
          <cell r="F1377">
            <v>98.84395863850547</v>
          </cell>
          <cell r="G1377">
            <v>99.42068634266333</v>
          </cell>
        </row>
        <row r="1378">
          <cell r="A1378">
            <v>1038</v>
          </cell>
          <cell r="C1378">
            <v>0.54979452067961443</v>
          </cell>
          <cell r="D1378">
            <v>0.24008361816406251</v>
          </cell>
          <cell r="F1378">
            <v>98.828901788966036</v>
          </cell>
          <cell r="G1378">
            <v>99.427511616080793</v>
          </cell>
        </row>
        <row r="1379">
          <cell r="A1379">
            <v>1038.42</v>
          </cell>
          <cell r="C1379">
            <v>0.59080976033438737</v>
          </cell>
          <cell r="D1379">
            <v>0.22755314579047553</v>
          </cell>
          <cell r="F1379">
            <v>98.765722097813082</v>
          </cell>
          <cell r="G1379">
            <v>99.41819173915809</v>
          </cell>
        </row>
        <row r="1380">
          <cell r="A1380">
            <v>1039.04</v>
          </cell>
          <cell r="C1380">
            <v>0.6502158541873736</v>
          </cell>
          <cell r="D1380">
            <v>0.21561839559118548</v>
          </cell>
          <cell r="F1380">
            <v>98.702210521914182</v>
          </cell>
          <cell r="G1380">
            <v>99.419163632430781</v>
          </cell>
        </row>
        <row r="1381">
          <cell r="A1381">
            <v>1039.46</v>
          </cell>
          <cell r="C1381">
            <v>0.69801534573044866</v>
          </cell>
          <cell r="D1381">
            <v>0.21507254123873326</v>
          </cell>
          <cell r="F1381">
            <v>98.692994504416575</v>
          </cell>
          <cell r="G1381">
            <v>99.454657064939497</v>
          </cell>
        </row>
        <row r="1382">
          <cell r="A1382">
            <v>1040.08</v>
          </cell>
          <cell r="C1382">
            <v>0.77460060833429611</v>
          </cell>
          <cell r="D1382">
            <v>0.20283344438446782</v>
          </cell>
          <cell r="F1382">
            <v>98.657147881241087</v>
          </cell>
          <cell r="G1382">
            <v>99.43933335349486</v>
          </cell>
        </row>
        <row r="1383">
          <cell r="A1383">
            <v>1040.49</v>
          </cell>
          <cell r="C1383">
            <v>0.8160933847760441</v>
          </cell>
          <cell r="D1383">
            <v>0.20236859436713706</v>
          </cell>
          <cell r="F1383">
            <v>98.530510610347577</v>
          </cell>
          <cell r="G1383">
            <v>99.442436650020866</v>
          </cell>
        </row>
        <row r="1384">
          <cell r="A1384">
            <v>1040.9100000000001</v>
          </cell>
          <cell r="C1384">
            <v>0.86973175837724948</v>
          </cell>
          <cell r="D1384">
            <v>0.20177516976521465</v>
          </cell>
          <cell r="F1384">
            <v>98.497628028123856</v>
          </cell>
          <cell r="G1384">
            <v>99.440355164219582</v>
          </cell>
        </row>
        <row r="1385">
          <cell r="A1385">
            <v>1041.53</v>
          </cell>
          <cell r="C1385">
            <v>0.94421793537094734</v>
          </cell>
          <cell r="D1385">
            <v>0.20625507586310948</v>
          </cell>
          <cell r="F1385">
            <v>98.440148671947753</v>
          </cell>
          <cell r="G1385">
            <v>99.451403064213466</v>
          </cell>
        </row>
        <row r="1386">
          <cell r="A1386">
            <v>1041.94</v>
          </cell>
          <cell r="C1386">
            <v>0.97906767837344155</v>
          </cell>
          <cell r="D1386">
            <v>0.21126673714372377</v>
          </cell>
          <cell r="F1386">
            <v>98.382314017082223</v>
          </cell>
          <cell r="G1386">
            <v>99.406048443298545</v>
          </cell>
        </row>
        <row r="1387">
          <cell r="A1387">
            <v>1042.55</v>
          </cell>
          <cell r="C1387">
            <v>1.0540719872506066</v>
          </cell>
          <cell r="D1387">
            <v>0.22148277715330569</v>
          </cell>
          <cell r="F1387">
            <v>98.324752768891372</v>
          </cell>
          <cell r="G1387">
            <v>99.417108212029348</v>
          </cell>
        </row>
        <row r="1388">
          <cell r="A1388">
            <v>1042.96</v>
          </cell>
          <cell r="C1388">
            <v>1.0808477442080655</v>
          </cell>
          <cell r="D1388">
            <v>0.22106147884104116</v>
          </cell>
          <cell r="F1388">
            <v>98.322708064140969</v>
          </cell>
          <cell r="G1388">
            <v>99.424524362350184</v>
          </cell>
        </row>
        <row r="1389">
          <cell r="A1389">
            <v>1043.58</v>
          </cell>
          <cell r="C1389">
            <v>1.1192362702818495</v>
          </cell>
          <cell r="D1389">
            <v>0.24753023956936979</v>
          </cell>
          <cell r="F1389">
            <v>98.250342168872251</v>
          </cell>
          <cell r="G1389">
            <v>99.392738595835468</v>
          </cell>
        </row>
        <row r="1390">
          <cell r="A1390">
            <v>1043.99</v>
          </cell>
          <cell r="C1390">
            <v>1.1525051640651727</v>
          </cell>
          <cell r="D1390">
            <v>0.25813321417421714</v>
          </cell>
          <cell r="F1390">
            <v>98.214788826580403</v>
          </cell>
          <cell r="G1390">
            <v>99.35298059013644</v>
          </cell>
        </row>
        <row r="1391">
          <cell r="A1391">
            <v>1044.5999999999999</v>
          </cell>
          <cell r="C1391">
            <v>1.1713168118724149</v>
          </cell>
          <cell r="D1391">
            <v>0.28461403080564746</v>
          </cell>
          <cell r="F1391">
            <v>98.172495224088749</v>
          </cell>
          <cell r="G1391">
            <v>99.353349045501901</v>
          </cell>
        </row>
        <row r="1392">
          <cell r="A1392">
            <v>1045.01</v>
          </cell>
          <cell r="C1392">
            <v>1.1872341424876294</v>
          </cell>
          <cell r="D1392">
            <v>0.29463751020778517</v>
          </cell>
          <cell r="F1392">
            <v>98.160953388843893</v>
          </cell>
          <cell r="G1392">
            <v>99.33166373007235</v>
          </cell>
        </row>
        <row r="1393">
          <cell r="A1393">
            <v>1045.4100000000001</v>
          </cell>
          <cell r="C1393">
            <v>1.1976579687874516</v>
          </cell>
          <cell r="D1393">
            <v>0.31580173669226708</v>
          </cell>
          <cell r="F1393">
            <v>98.157505339576716</v>
          </cell>
          <cell r="G1393">
            <v>99.292507432570858</v>
          </cell>
        </row>
        <row r="1394">
          <cell r="A1394">
            <v>1046.02</v>
          </cell>
          <cell r="C1394">
            <v>1.1859464135878819</v>
          </cell>
          <cell r="D1394">
            <v>0.34700561844267003</v>
          </cell>
          <cell r="F1394">
            <v>98.187125437286667</v>
          </cell>
          <cell r="G1394">
            <v>99.256990028660766</v>
          </cell>
        </row>
        <row r="1395">
          <cell r="A1395">
            <v>1046.43</v>
          </cell>
          <cell r="C1395">
            <v>1.1719962664516665</v>
          </cell>
          <cell r="D1395">
            <v>0.36226516629905148</v>
          </cell>
          <cell r="F1395">
            <v>98.172630108010381</v>
          </cell>
          <cell r="G1395">
            <v>99.241037638518705</v>
          </cell>
        </row>
        <row r="1396">
          <cell r="A1396">
            <v>1047.03</v>
          </cell>
          <cell r="C1396">
            <v>1.1458485927478241</v>
          </cell>
          <cell r="D1396">
            <v>0.39840504803475102</v>
          </cell>
          <cell r="F1396">
            <v>98.185976279830797</v>
          </cell>
          <cell r="G1396">
            <v>99.22150253713086</v>
          </cell>
        </row>
        <row r="1397">
          <cell r="A1397">
            <v>1047.44</v>
          </cell>
          <cell r="C1397">
            <v>1.1253462018130485</v>
          </cell>
          <cell r="D1397">
            <v>0.41858043731637035</v>
          </cell>
          <cell r="F1397">
            <v>98.208568342584641</v>
          </cell>
          <cell r="G1397">
            <v>99.186589781165083</v>
          </cell>
        </row>
        <row r="1398">
          <cell r="A1398">
            <v>1048.04</v>
          </cell>
          <cell r="C1398">
            <v>1.0741694421765244</v>
          </cell>
          <cell r="D1398">
            <v>0.44970267058483149</v>
          </cell>
          <cell r="F1398">
            <v>98.27020782600276</v>
          </cell>
          <cell r="G1398">
            <v>99.160884996927919</v>
          </cell>
        </row>
        <row r="1399">
          <cell r="A1399">
            <v>1048.44</v>
          </cell>
          <cell r="C1399">
            <v>1.0377787771229694</v>
          </cell>
          <cell r="D1399">
            <v>0.46967724413826856</v>
          </cell>
          <cell r="F1399">
            <v>98.265490722109433</v>
          </cell>
          <cell r="G1399">
            <v>99.121833067817974</v>
          </cell>
        </row>
        <row r="1400">
          <cell r="A1400">
            <v>1049.05</v>
          </cell>
          <cell r="C1400">
            <v>0.98167263949317218</v>
          </cell>
          <cell r="D1400">
            <v>0.50509305452136466</v>
          </cell>
          <cell r="F1400">
            <v>98.337459869785988</v>
          </cell>
          <cell r="G1400">
            <v>99.088333941496941</v>
          </cell>
        </row>
        <row r="1401">
          <cell r="A1401">
            <v>1049.45</v>
          </cell>
          <cell r="C1401">
            <v>0.94543499154475064</v>
          </cell>
          <cell r="D1401">
            <v>0.51905257995321152</v>
          </cell>
          <cell r="F1401">
            <v>98.371601842963742</v>
          </cell>
          <cell r="G1401">
            <v>99.092709809112833</v>
          </cell>
        </row>
        <row r="1402">
          <cell r="A1402">
            <v>1050.05</v>
          </cell>
          <cell r="C1402">
            <v>0.89034417487222228</v>
          </cell>
          <cell r="D1402">
            <v>0.54889749003606303</v>
          </cell>
          <cell r="F1402">
            <v>98.439413893723255</v>
          </cell>
          <cell r="G1402">
            <v>99.032316554312928</v>
          </cell>
        </row>
        <row r="1403">
          <cell r="A1403">
            <v>1050.45</v>
          </cell>
          <cell r="C1403">
            <v>0.84703047127169218</v>
          </cell>
          <cell r="D1403">
            <v>0.56365396829538794</v>
          </cell>
          <cell r="F1403">
            <v>98.487808911464725</v>
          </cell>
          <cell r="G1403">
            <v>99.043280676257879</v>
          </cell>
        </row>
        <row r="1404">
          <cell r="A1404">
            <v>1051.05</v>
          </cell>
          <cell r="C1404">
            <v>0.78713669290327426</v>
          </cell>
          <cell r="D1404">
            <v>0.58770328267225524</v>
          </cell>
          <cell r="F1404">
            <v>98.51951908992605</v>
          </cell>
          <cell r="G1404">
            <v>99.009735727748563</v>
          </cell>
        </row>
        <row r="1405">
          <cell r="A1405">
            <v>1051.45</v>
          </cell>
          <cell r="C1405">
            <v>0.75696867261139289</v>
          </cell>
          <cell r="D1405">
            <v>0.59650285416602422</v>
          </cell>
          <cell r="F1405">
            <v>98.582508343951133</v>
          </cell>
          <cell r="G1405">
            <v>98.997655868073537</v>
          </cell>
        </row>
        <row r="1406">
          <cell r="A1406">
            <v>1052.05</v>
          </cell>
          <cell r="C1406">
            <v>0.70886464000594052</v>
          </cell>
          <cell r="D1406">
            <v>0.60927265798633756</v>
          </cell>
          <cell r="F1406">
            <v>98.659158714328171</v>
          </cell>
          <cell r="G1406">
            <v>98.993247391037443</v>
          </cell>
        </row>
        <row r="1407">
          <cell r="A1407">
            <v>1052.45</v>
          </cell>
          <cell r="C1407">
            <v>0.68435100428123408</v>
          </cell>
          <cell r="D1407">
            <v>0.61826223397383051</v>
          </cell>
          <cell r="F1407">
            <v>98.664509836219153</v>
          </cell>
          <cell r="G1407">
            <v>98.968021681735337</v>
          </cell>
        </row>
        <row r="1408">
          <cell r="A1408">
            <v>1053.04</v>
          </cell>
          <cell r="C1408">
            <v>0.64806435270744034</v>
          </cell>
          <cell r="D1408">
            <v>0.62084474078621765</v>
          </cell>
          <cell r="F1408">
            <v>98.68474380765015</v>
          </cell>
          <cell r="G1408">
            <v>98.951922491012127</v>
          </cell>
        </row>
        <row r="1409">
          <cell r="A1409">
            <v>1053.44</v>
          </cell>
          <cell r="C1409">
            <v>0.64004150390625003</v>
          </cell>
          <cell r="D1409">
            <v>0.6192198091846729</v>
          </cell>
          <cell r="F1409">
            <v>98.70478838263665</v>
          </cell>
          <cell r="G1409">
            <v>98.965568478845242</v>
          </cell>
        </row>
        <row r="1410">
          <cell r="A1410">
            <v>1054.04</v>
          </cell>
          <cell r="C1410">
            <v>0.63830077144280872</v>
          </cell>
          <cell r="D1410">
            <v>0.6219693352382486</v>
          </cell>
          <cell r="F1410">
            <v>98.710624802020405</v>
          </cell>
          <cell r="G1410">
            <v>98.95456554892084</v>
          </cell>
        </row>
        <row r="1411">
          <cell r="A1411">
            <v>1054.44</v>
          </cell>
          <cell r="C1411">
            <v>0.63688736247932642</v>
          </cell>
          <cell r="D1411">
            <v>0.62072609446772675</v>
          </cell>
          <cell r="F1411">
            <v>98.720604568158294</v>
          </cell>
          <cell r="G1411">
            <v>98.967952199891357</v>
          </cell>
        </row>
        <row r="1412">
          <cell r="A1412">
            <v>1055.03</v>
          </cell>
          <cell r="C1412">
            <v>0.64668971422875754</v>
          </cell>
          <cell r="D1412">
            <v>0.60845286778230745</v>
          </cell>
          <cell r="F1412">
            <v>98.671304113273436</v>
          </cell>
          <cell r="G1412">
            <v>98.978260962710777</v>
          </cell>
        </row>
        <row r="1413">
          <cell r="A1413">
            <v>1055.43</v>
          </cell>
          <cell r="C1413">
            <v>0.66775501562484851</v>
          </cell>
          <cell r="D1413">
            <v>0.60661166237774011</v>
          </cell>
          <cell r="F1413">
            <v>98.666504664378095</v>
          </cell>
          <cell r="G1413">
            <v>98.994022965373006</v>
          </cell>
        </row>
        <row r="1414">
          <cell r="A1414">
            <v>1056.02</v>
          </cell>
          <cell r="C1414">
            <v>0.71496548315768305</v>
          </cell>
          <cell r="D1414">
            <v>0.58899251417309118</v>
          </cell>
          <cell r="F1414">
            <v>98.591624783377355</v>
          </cell>
          <cell r="G1414">
            <v>98.9989583594339</v>
          </cell>
        </row>
        <row r="1415">
          <cell r="A1415">
            <v>1056.42</v>
          </cell>
          <cell r="C1415">
            <v>0.74234729169573721</v>
          </cell>
          <cell r="D1415">
            <v>0.57740598964300127</v>
          </cell>
          <cell r="F1415">
            <v>98.604800173099733</v>
          </cell>
          <cell r="G1415">
            <v>99.014978297121459</v>
          </cell>
        </row>
        <row r="1416">
          <cell r="A1416">
            <v>1057.01</v>
          </cell>
          <cell r="C1416">
            <v>0.81663676600362534</v>
          </cell>
          <cell r="D1416">
            <v>0.55504002395600616</v>
          </cell>
          <cell r="F1416">
            <v>98.538547568575964</v>
          </cell>
          <cell r="G1416">
            <v>99.057841617197866</v>
          </cell>
        </row>
        <row r="1417">
          <cell r="A1417">
            <v>1057.4100000000001</v>
          </cell>
          <cell r="C1417">
            <v>0.85963476733764754</v>
          </cell>
          <cell r="D1417">
            <v>0.53851568439669117</v>
          </cell>
          <cell r="F1417">
            <v>98.507403855303551</v>
          </cell>
          <cell r="G1417">
            <v>99.034139519175312</v>
          </cell>
        </row>
        <row r="1418">
          <cell r="A1418">
            <v>1058</v>
          </cell>
          <cell r="C1418">
            <v>0.93503652357286338</v>
          </cell>
          <cell r="D1418">
            <v>0.5109593398306691</v>
          </cell>
          <cell r="F1418">
            <v>98.449381499776919</v>
          </cell>
          <cell r="G1418">
            <v>99.073591715234372</v>
          </cell>
        </row>
        <row r="1419">
          <cell r="A1419">
            <v>1058.5999999999999</v>
          </cell>
          <cell r="C1419">
            <v>1.0253093771678872</v>
          </cell>
          <cell r="D1419">
            <v>0.48374472612600256</v>
          </cell>
          <cell r="F1419">
            <v>98.322178264947141</v>
          </cell>
          <cell r="G1419">
            <v>99.079623101860662</v>
          </cell>
        </row>
        <row r="1420">
          <cell r="A1420">
            <v>1058.99</v>
          </cell>
          <cell r="C1420">
            <v>1.090554205826652</v>
          </cell>
          <cell r="D1420">
            <v>0.46308813841822483</v>
          </cell>
          <cell r="F1420">
            <v>98.295711645108241</v>
          </cell>
          <cell r="G1420">
            <v>99.1291685168718</v>
          </cell>
        </row>
        <row r="1421">
          <cell r="A1421">
            <v>1059.58</v>
          </cell>
          <cell r="C1421">
            <v>1.1857370922483064</v>
          </cell>
          <cell r="D1421">
            <v>0.43123719625391776</v>
          </cell>
          <cell r="F1421">
            <v>98.19874049107959</v>
          </cell>
          <cell r="G1421">
            <v>99.158235992675841</v>
          </cell>
        </row>
        <row r="1422">
          <cell r="A1422">
            <v>1059.98</v>
          </cell>
          <cell r="C1422">
            <v>1.2511142206414099</v>
          </cell>
          <cell r="D1422">
            <v>0.41552884532582679</v>
          </cell>
          <cell r="F1422">
            <v>98.136539453783229</v>
          </cell>
          <cell r="G1422">
            <v>99.168056513031004</v>
          </cell>
        </row>
        <row r="1423">
          <cell r="A1423">
            <v>1060.57</v>
          </cell>
          <cell r="C1423">
            <v>1.3426913492186325</v>
          </cell>
          <cell r="D1423">
            <v>0.38408007911605757</v>
          </cell>
          <cell r="F1423">
            <v>98.029030286198932</v>
          </cell>
          <cell r="G1423">
            <v>99.192085947672908</v>
          </cell>
        </row>
        <row r="1424">
          <cell r="A1424">
            <v>1060.97</v>
          </cell>
          <cell r="C1424">
            <v>1.4100439453125</v>
          </cell>
          <cell r="D1424">
            <v>0.36851920018793516</v>
          </cell>
          <cell r="F1424">
            <v>97.971579615312095</v>
          </cell>
          <cell r="G1424">
            <v>99.234970822854066</v>
          </cell>
        </row>
        <row r="1425">
          <cell r="A1425">
            <v>1061.56</v>
          </cell>
          <cell r="C1425">
            <v>1.4936879720743719</v>
          </cell>
          <cell r="D1425">
            <v>0.33792356802533291</v>
          </cell>
          <cell r="F1425">
            <v>97.888042632924368</v>
          </cell>
          <cell r="G1425">
            <v>99.237947050648074</v>
          </cell>
        </row>
        <row r="1426">
          <cell r="A1426">
            <v>1061.95</v>
          </cell>
          <cell r="C1426">
            <v>1.5386783474059429</v>
          </cell>
          <cell r="D1426">
            <v>0.32249156740410095</v>
          </cell>
          <cell r="F1426">
            <v>97.844442258370336</v>
          </cell>
          <cell r="G1426">
            <v>99.251931630398545</v>
          </cell>
        </row>
        <row r="1427">
          <cell r="A1427">
            <v>1062.55</v>
          </cell>
          <cell r="C1427">
            <v>1.615836757460331</v>
          </cell>
          <cell r="D1427">
            <v>0.2970251951728391</v>
          </cell>
          <cell r="F1427">
            <v>97.755531198534342</v>
          </cell>
          <cell r="G1427">
            <v>99.26589893262269</v>
          </cell>
        </row>
        <row r="1428">
          <cell r="A1428">
            <v>1062.94</v>
          </cell>
          <cell r="C1428">
            <v>1.6604125933962606</v>
          </cell>
          <cell r="D1428">
            <v>0.28176811166566712</v>
          </cell>
          <cell r="F1428">
            <v>97.704019504794559</v>
          </cell>
          <cell r="G1428">
            <v>99.287874676053093</v>
          </cell>
        </row>
        <row r="1429">
          <cell r="A1429">
            <v>1063.54</v>
          </cell>
          <cell r="C1429">
            <v>1.7088894789334872</v>
          </cell>
          <cell r="D1429">
            <v>0.25662386851813246</v>
          </cell>
          <cell r="F1429">
            <v>97.662238202896262</v>
          </cell>
          <cell r="G1429">
            <v>99.305560726438003</v>
          </cell>
        </row>
        <row r="1430">
          <cell r="A1430">
            <v>1063.93</v>
          </cell>
          <cell r="C1430">
            <v>1.7471628173928024</v>
          </cell>
          <cell r="D1430">
            <v>0.24151005527694502</v>
          </cell>
          <cell r="F1430">
            <v>97.654907437562244</v>
          </cell>
          <cell r="G1430">
            <v>99.300464270396148</v>
          </cell>
        </row>
        <row r="1431">
          <cell r="A1431">
            <v>1064.52</v>
          </cell>
          <cell r="C1431">
            <v>1.7797241618230815</v>
          </cell>
          <cell r="D1431">
            <v>0.23109178560414934</v>
          </cell>
          <cell r="F1431">
            <v>97.5776996003829</v>
          </cell>
          <cell r="G1431">
            <v>99.34494700738982</v>
          </cell>
        </row>
        <row r="1432">
          <cell r="A1432">
            <v>1064.92</v>
          </cell>
          <cell r="C1432">
            <v>1.7889929994012743</v>
          </cell>
          <cell r="D1432">
            <v>0.22099498818741722</v>
          </cell>
          <cell r="F1432">
            <v>97.6</v>
          </cell>
          <cell r="G1432">
            <v>99.344688234502058</v>
          </cell>
        </row>
        <row r="1433">
          <cell r="A1433">
            <v>1065.51</v>
          </cell>
          <cell r="C1433">
            <v>1.8074187762312031</v>
          </cell>
          <cell r="D1433">
            <v>0.20620606773242492</v>
          </cell>
          <cell r="F1433">
            <v>97.590401685331102</v>
          </cell>
          <cell r="G1433">
            <v>99.361233082163324</v>
          </cell>
        </row>
        <row r="1434">
          <cell r="A1434">
            <v>1065.9100000000001</v>
          </cell>
          <cell r="C1434">
            <v>1.806281932402664</v>
          </cell>
          <cell r="D1434">
            <v>0.20112127058300217</v>
          </cell>
          <cell r="F1434">
            <v>97.545914097306593</v>
          </cell>
          <cell r="G1434">
            <v>99.370375119249047</v>
          </cell>
        </row>
        <row r="1435">
          <cell r="A1435">
            <v>1066.5</v>
          </cell>
          <cell r="C1435">
            <v>1.7965761648383205</v>
          </cell>
          <cell r="D1435">
            <v>0.19071618251468822</v>
          </cell>
          <cell r="F1435">
            <v>97.584345621831631</v>
          </cell>
          <cell r="G1435">
            <v>99.385037463231924</v>
          </cell>
        </row>
        <row r="1436">
          <cell r="A1436">
            <v>1067.0999999999999</v>
          </cell>
          <cell r="C1436">
            <v>1.7743639597103869</v>
          </cell>
          <cell r="D1436">
            <v>0.18528188325832975</v>
          </cell>
          <cell r="F1436">
            <v>97.589917111669195</v>
          </cell>
          <cell r="G1436">
            <v>99.36301465353597</v>
          </cell>
        </row>
        <row r="1437">
          <cell r="A1437">
            <v>1067.5</v>
          </cell>
          <cell r="C1437">
            <v>1.7507299937968779</v>
          </cell>
          <cell r="D1437">
            <v>0.18494878885253438</v>
          </cell>
          <cell r="F1437">
            <v>97.63515421113857</v>
          </cell>
          <cell r="G1437">
            <v>99.369254457122608</v>
          </cell>
        </row>
        <row r="1438">
          <cell r="A1438">
            <v>1068.0899999999999</v>
          </cell>
          <cell r="C1438">
            <v>1.7095697535250938</v>
          </cell>
          <cell r="D1438">
            <v>0.17982234561402199</v>
          </cell>
          <cell r="F1438">
            <v>97.64715716857873</v>
          </cell>
          <cell r="G1438">
            <v>99.387320082316137</v>
          </cell>
        </row>
        <row r="1439">
          <cell r="A1439">
            <v>1068.49</v>
          </cell>
          <cell r="C1439">
            <v>1.6851763663988835</v>
          </cell>
          <cell r="D1439">
            <v>0.18413670413144284</v>
          </cell>
          <cell r="F1439">
            <v>97.678703540263058</v>
          </cell>
          <cell r="G1439">
            <v>99.375296652841001</v>
          </cell>
        </row>
        <row r="1440">
          <cell r="A1440">
            <v>1069.0899999999999</v>
          </cell>
          <cell r="C1440">
            <v>1.6312247781716693</v>
          </cell>
          <cell r="D1440">
            <v>0.18368533823079278</v>
          </cell>
          <cell r="F1440">
            <v>97.772364252146403</v>
          </cell>
          <cell r="G1440">
            <v>99.374066797027524</v>
          </cell>
        </row>
        <row r="1441">
          <cell r="A1441">
            <v>1069.49</v>
          </cell>
          <cell r="C1441">
            <v>1.5979596413392341</v>
          </cell>
          <cell r="D1441">
            <v>0.18312046062034051</v>
          </cell>
          <cell r="F1441">
            <v>97.798778112818468</v>
          </cell>
          <cell r="G1441">
            <v>99.362350554546694</v>
          </cell>
        </row>
        <row r="1442">
          <cell r="A1442">
            <v>1070.08</v>
          </cell>
          <cell r="C1442">
            <v>1.5295725541118628</v>
          </cell>
          <cell r="D1442">
            <v>0.18734710517052966</v>
          </cell>
          <cell r="F1442">
            <v>97.839162240744244</v>
          </cell>
          <cell r="G1442">
            <v>99.392955484741989</v>
          </cell>
        </row>
        <row r="1443">
          <cell r="A1443">
            <v>1070.48</v>
          </cell>
          <cell r="C1443">
            <v>1.4875931961677098</v>
          </cell>
          <cell r="D1443">
            <v>0.18724143691599049</v>
          </cell>
          <cell r="F1443">
            <v>97.914242907165871</v>
          </cell>
          <cell r="G1443">
            <v>99.375476642456846</v>
          </cell>
        </row>
        <row r="1444">
          <cell r="A1444">
            <v>1071.08</v>
          </cell>
          <cell r="C1444">
            <v>1.4304270328756232</v>
          </cell>
          <cell r="D1444">
            <v>0.19138499077911089</v>
          </cell>
          <cell r="F1444">
            <v>97.939888759866818</v>
          </cell>
          <cell r="G1444">
            <v>99.381830694795909</v>
          </cell>
        </row>
        <row r="1445">
          <cell r="A1445">
            <v>1071.48</v>
          </cell>
          <cell r="C1445">
            <v>1.3864044415451275</v>
          </cell>
          <cell r="D1445">
            <v>0.20018980704032302</v>
          </cell>
          <cell r="F1445">
            <v>97.983414644241336</v>
          </cell>
          <cell r="G1445">
            <v>99.352317130153651</v>
          </cell>
        </row>
        <row r="1446">
          <cell r="A1446">
            <v>1072.08</v>
          </cell>
          <cell r="C1446">
            <v>1.3172743796697897</v>
          </cell>
          <cell r="D1446">
            <v>0.19984505595963226</v>
          </cell>
          <cell r="F1446">
            <v>98.071199543251879</v>
          </cell>
          <cell r="G1446">
            <v>99.344061630700452</v>
          </cell>
        </row>
        <row r="1447">
          <cell r="A1447">
            <v>1072.49</v>
          </cell>
          <cell r="C1447">
            <v>1.2728273973005819</v>
          </cell>
          <cell r="D1447">
            <v>0.2038546189655909</v>
          </cell>
          <cell r="F1447">
            <v>98.126713718580589</v>
          </cell>
          <cell r="G1447">
            <v>99.35260800027271</v>
          </cell>
        </row>
        <row r="1448">
          <cell r="A1448">
            <v>1073.0899999999999</v>
          </cell>
          <cell r="C1448">
            <v>1.2136671976740188</v>
          </cell>
          <cell r="D1448">
            <v>0.20814750645185898</v>
          </cell>
          <cell r="F1448">
            <v>98.179033570325245</v>
          </cell>
          <cell r="G1448">
            <v>99.338967049175977</v>
          </cell>
        </row>
        <row r="1449">
          <cell r="A1449">
            <v>1073.49</v>
          </cell>
          <cell r="C1449">
            <v>1.1652968169318216</v>
          </cell>
          <cell r="D1449">
            <v>0.21701905148321401</v>
          </cell>
          <cell r="F1449">
            <v>98.246552547000633</v>
          </cell>
          <cell r="G1449">
            <v>99.316915385465435</v>
          </cell>
        </row>
        <row r="1450">
          <cell r="A1450">
            <v>1074.0899999999999</v>
          </cell>
          <cell r="C1450">
            <v>1.1011659157105054</v>
          </cell>
          <cell r="D1450">
            <v>0.22094832072958523</v>
          </cell>
          <cell r="F1450">
            <v>98.283714771894083</v>
          </cell>
          <cell r="G1450">
            <v>99.336131370265619</v>
          </cell>
        </row>
        <row r="1451">
          <cell r="A1451">
            <v>1074.5</v>
          </cell>
          <cell r="C1451">
            <v>1.0590279803524412</v>
          </cell>
          <cell r="D1451">
            <v>0.22982155845098773</v>
          </cell>
          <cell r="F1451">
            <v>98.357841107626726</v>
          </cell>
          <cell r="G1451">
            <v>99.317995132087447</v>
          </cell>
        </row>
        <row r="1452">
          <cell r="A1452">
            <v>1075.0999999999999</v>
          </cell>
          <cell r="C1452">
            <v>1.0048018335081894</v>
          </cell>
          <cell r="D1452">
            <v>0.233800965163631</v>
          </cell>
          <cell r="F1452">
            <v>98.396419582789591</v>
          </cell>
          <cell r="G1452">
            <v>99.327207014852675</v>
          </cell>
        </row>
        <row r="1453">
          <cell r="A1453">
            <v>1075.51</v>
          </cell>
          <cell r="C1453">
            <v>0.96866054941833568</v>
          </cell>
          <cell r="D1453">
            <v>0.23357074156172328</v>
          </cell>
          <cell r="F1453">
            <v>98.413808150566553</v>
          </cell>
          <cell r="G1453">
            <v>99.324382919008499</v>
          </cell>
        </row>
        <row r="1454">
          <cell r="A1454">
            <v>1075.9100000000001</v>
          </cell>
          <cell r="C1454">
            <v>0.93760144599372119</v>
          </cell>
          <cell r="D1454">
            <v>0.24212459610120665</v>
          </cell>
          <cell r="F1454">
            <v>98.472983925225904</v>
          </cell>
          <cell r="G1454">
            <v>99.289624297420303</v>
          </cell>
        </row>
        <row r="1455">
          <cell r="A1455">
            <v>1076.52</v>
          </cell>
          <cell r="C1455">
            <v>0.88774014341359253</v>
          </cell>
          <cell r="D1455">
            <v>0.24643630850545048</v>
          </cell>
          <cell r="F1455">
            <v>98.496846286127223</v>
          </cell>
          <cell r="G1455">
            <v>99.331947346066571</v>
          </cell>
        </row>
        <row r="1456">
          <cell r="A1456">
            <v>1076.93</v>
          </cell>
          <cell r="C1456">
            <v>0.85586703555482735</v>
          </cell>
          <cell r="D1456">
            <v>0.25027372415057925</v>
          </cell>
          <cell r="F1456">
            <v>98.555475115618265</v>
          </cell>
          <cell r="G1456">
            <v>99.303033651953527</v>
          </cell>
        </row>
        <row r="1457">
          <cell r="A1457">
            <v>1077.54</v>
          </cell>
          <cell r="C1457">
            <v>0.81401891392812042</v>
          </cell>
          <cell r="D1457">
            <v>0.25881593143480586</v>
          </cell>
          <cell r="F1457">
            <v>98.610402976819358</v>
          </cell>
          <cell r="G1457">
            <v>99.297414133098215</v>
          </cell>
        </row>
        <row r="1458">
          <cell r="A1458">
            <v>1077.95</v>
          </cell>
          <cell r="C1458">
            <v>0.78674028105392979</v>
          </cell>
          <cell r="D1458">
            <v>0.25852406183901638</v>
          </cell>
          <cell r="F1458">
            <v>98.603986399598369</v>
          </cell>
          <cell r="G1458">
            <v>99.285255250347433</v>
          </cell>
        </row>
        <row r="1459">
          <cell r="A1459">
            <v>1078.56</v>
          </cell>
          <cell r="C1459">
            <v>0.74505404082459248</v>
          </cell>
          <cell r="D1459">
            <v>0.26684167393373376</v>
          </cell>
          <cell r="F1459">
            <v>98.68</v>
          </cell>
          <cell r="G1459">
            <v>99.300311729544404</v>
          </cell>
        </row>
        <row r="1460">
          <cell r="A1460">
            <v>1078.97</v>
          </cell>
          <cell r="C1460">
            <v>0.72378031731331594</v>
          </cell>
          <cell r="D1460">
            <v>0.27102365139238144</v>
          </cell>
          <cell r="F1460">
            <v>98.66277874261597</v>
          </cell>
          <cell r="G1460">
            <v>99.308205884022613</v>
          </cell>
        </row>
        <row r="1461">
          <cell r="A1461">
            <v>1079.5899999999999</v>
          </cell>
          <cell r="C1461">
            <v>0.68773253815904101</v>
          </cell>
          <cell r="D1461">
            <v>0.27474787312075288</v>
          </cell>
          <cell r="F1461">
            <v>98.71479627668009</v>
          </cell>
          <cell r="G1461">
            <v>99.298290703440045</v>
          </cell>
        </row>
        <row r="1462">
          <cell r="A1462">
            <v>1080</v>
          </cell>
          <cell r="C1462">
            <v>0.66645306815223559</v>
          </cell>
          <cell r="D1462">
            <v>0.28346704420324054</v>
          </cell>
          <cell r="F1462">
            <v>98.752387758818188</v>
          </cell>
          <cell r="G1462">
            <v>99.331607582835332</v>
          </cell>
        </row>
        <row r="1463">
          <cell r="A1463">
            <v>1080.4100000000001</v>
          </cell>
          <cell r="C1463">
            <v>0.64561775577639402</v>
          </cell>
          <cell r="D1463">
            <v>0.28736994389411874</v>
          </cell>
          <cell r="F1463">
            <v>98.753706151679026</v>
          </cell>
          <cell r="G1463">
            <v>99.303769215926181</v>
          </cell>
        </row>
        <row r="1464">
          <cell r="A1464">
            <v>1081.03</v>
          </cell>
          <cell r="C1464">
            <v>0.61377553280686081</v>
          </cell>
          <cell r="D1464">
            <v>0.29579194918119373</v>
          </cell>
          <cell r="F1464">
            <v>98.809400658240108</v>
          </cell>
          <cell r="G1464">
            <v>99.262585514243938</v>
          </cell>
        </row>
        <row r="1465">
          <cell r="A1465">
            <v>1081.44</v>
          </cell>
          <cell r="C1465">
            <v>0.59909732900854784</v>
          </cell>
          <cell r="D1465">
            <v>0.2995582895365157</v>
          </cell>
          <cell r="F1465">
            <v>98.83108937544344</v>
          </cell>
          <cell r="G1465">
            <v>99.259362911992824</v>
          </cell>
        </row>
        <row r="1466">
          <cell r="A1466">
            <v>1082.06</v>
          </cell>
          <cell r="C1466">
            <v>0.57260585308900358</v>
          </cell>
          <cell r="D1466">
            <v>0.30343604257691131</v>
          </cell>
          <cell r="F1466">
            <v>98.837250653175019</v>
          </cell>
          <cell r="G1466">
            <v>99.258597773716559</v>
          </cell>
        </row>
        <row r="1467">
          <cell r="A1467">
            <v>1082.48</v>
          </cell>
          <cell r="C1467">
            <v>0.55169781330357015</v>
          </cell>
          <cell r="D1467">
            <v>0.30748168030828921</v>
          </cell>
          <cell r="F1467">
            <v>98.916086027322621</v>
          </cell>
          <cell r="G1467">
            <v>99.238146822719813</v>
          </cell>
        </row>
        <row r="1468">
          <cell r="A1468">
            <v>1083.0999999999999</v>
          </cell>
          <cell r="C1468">
            <v>0.53073116196358039</v>
          </cell>
          <cell r="D1468">
            <v>0.31573682284286431</v>
          </cell>
          <cell r="F1468">
            <v>98.894191483296197</v>
          </cell>
          <cell r="G1468">
            <v>99.255699512550621</v>
          </cell>
        </row>
        <row r="1469">
          <cell r="A1469">
            <v>1083.52</v>
          </cell>
          <cell r="C1469">
            <v>0.51993513288347304</v>
          </cell>
          <cell r="D1469">
            <v>0.32413596669911671</v>
          </cell>
          <cell r="F1469">
            <v>98.898092673152178</v>
          </cell>
          <cell r="G1469">
            <v>99.252307899519835</v>
          </cell>
        </row>
        <row r="1470">
          <cell r="A1470">
            <v>1083.94</v>
          </cell>
          <cell r="C1470">
            <v>0.50535352566991321</v>
          </cell>
          <cell r="D1470">
            <v>0.3282199389050412</v>
          </cell>
          <cell r="F1470">
            <v>98.920763285706087</v>
          </cell>
          <cell r="G1470">
            <v>99.260808725750294</v>
          </cell>
        </row>
        <row r="1471">
          <cell r="A1471">
            <v>1084.56</v>
          </cell>
          <cell r="C1471">
            <v>0.49916108971651657</v>
          </cell>
          <cell r="D1471">
            <v>0.33638831561183913</v>
          </cell>
          <cell r="F1471">
            <v>98.923629123363426</v>
          </cell>
          <cell r="G1471">
            <v>99.241277375375148</v>
          </cell>
        </row>
        <row r="1472">
          <cell r="A1472">
            <v>1084.98</v>
          </cell>
          <cell r="C1472">
            <v>0.49322777817961511</v>
          </cell>
          <cell r="D1472">
            <v>0.34056094246278318</v>
          </cell>
          <cell r="F1472">
            <v>98.957447862557345</v>
          </cell>
          <cell r="G1472">
            <v>99.21684267609298</v>
          </cell>
        </row>
        <row r="1473">
          <cell r="A1473">
            <v>1085.4000000000001</v>
          </cell>
          <cell r="C1473">
            <v>0.487514661020093</v>
          </cell>
          <cell r="D1473">
            <v>0.34879321364736182</v>
          </cell>
          <cell r="F1473">
            <v>98.948122964331446</v>
          </cell>
          <cell r="G1473">
            <v>99.234240582869433</v>
          </cell>
        </row>
        <row r="1474">
          <cell r="A1474">
            <v>1086.03</v>
          </cell>
          <cell r="C1474">
            <v>0.48211268883840652</v>
          </cell>
          <cell r="D1474">
            <v>0.35687159335862234</v>
          </cell>
          <cell r="F1474">
            <v>98.962709163904421</v>
          </cell>
          <cell r="G1474">
            <v>99.209697254327452</v>
          </cell>
        </row>
        <row r="1475">
          <cell r="A1475">
            <v>1086.46</v>
          </cell>
          <cell r="C1475">
            <v>0.47160047160047169</v>
          </cell>
          <cell r="D1475">
            <v>0.36096115803186385</v>
          </cell>
          <cell r="F1475">
            <v>98.966859228943278</v>
          </cell>
          <cell r="G1475">
            <v>99.201051317379523</v>
          </cell>
        </row>
        <row r="1476">
          <cell r="A1476">
            <v>1087.0899999999999</v>
          </cell>
          <cell r="C1476">
            <v>0.48024258914788159</v>
          </cell>
          <cell r="D1476">
            <v>0.36882253609671334</v>
          </cell>
          <cell r="F1476">
            <v>98.996714596930516</v>
          </cell>
          <cell r="G1476">
            <v>99.201306280202942</v>
          </cell>
        </row>
        <row r="1477">
          <cell r="A1477">
            <v>1087.52</v>
          </cell>
          <cell r="C1477">
            <v>0.48546647374439372</v>
          </cell>
          <cell r="D1477">
            <v>0.37310176262688094</v>
          </cell>
          <cell r="F1477">
            <v>98.977723709522465</v>
          </cell>
          <cell r="G1477">
            <v>99.198261169915497</v>
          </cell>
        </row>
        <row r="1478">
          <cell r="A1478">
            <v>1087.94</v>
          </cell>
          <cell r="C1478">
            <v>0.48430677145899603</v>
          </cell>
          <cell r="D1478">
            <v>0.38118680542679384</v>
          </cell>
          <cell r="F1478">
            <v>98.971179500199213</v>
          </cell>
          <cell r="G1478">
            <v>99.20298803142299</v>
          </cell>
        </row>
        <row r="1479">
          <cell r="A1479">
            <v>1088.58</v>
          </cell>
          <cell r="C1479">
            <v>0.49815453612827482</v>
          </cell>
          <cell r="D1479">
            <v>0.38504662770921316</v>
          </cell>
          <cell r="F1479">
            <v>98.943523711447142</v>
          </cell>
          <cell r="G1479">
            <v>99.198775110213347</v>
          </cell>
        </row>
        <row r="1480">
          <cell r="A1480">
            <v>1089.01</v>
          </cell>
          <cell r="C1480">
            <v>0.50784058324008408</v>
          </cell>
          <cell r="D1480">
            <v>0.38417779522376017</v>
          </cell>
          <cell r="F1480">
            <v>98.925327880198068</v>
          </cell>
          <cell r="G1480">
            <v>99.187123350647198</v>
          </cell>
        </row>
        <row r="1481">
          <cell r="A1481">
            <v>1089.44</v>
          </cell>
          <cell r="C1481">
            <v>0.52251632105293944</v>
          </cell>
          <cell r="D1481">
            <v>0.38344544824523907</v>
          </cell>
          <cell r="F1481">
            <v>98.953216281191459</v>
          </cell>
          <cell r="G1481">
            <v>99.175872178348087</v>
          </cell>
        </row>
        <row r="1482">
          <cell r="A1482">
            <v>1090.08</v>
          </cell>
          <cell r="C1482">
            <v>0.54539725686990248</v>
          </cell>
          <cell r="D1482">
            <v>0.38716679573360424</v>
          </cell>
          <cell r="F1482">
            <v>98.90344077085102</v>
          </cell>
          <cell r="G1482">
            <v>99.220290831184215</v>
          </cell>
        </row>
        <row r="1483">
          <cell r="A1483">
            <v>1090.51</v>
          </cell>
          <cell r="C1483">
            <v>0.5543006341116139</v>
          </cell>
          <cell r="D1483">
            <v>0.38671673177351257</v>
          </cell>
          <cell r="F1483">
            <v>98.901085753118252</v>
          </cell>
          <cell r="G1483">
            <v>99.173988069098755</v>
          </cell>
        </row>
        <row r="1484">
          <cell r="A1484">
            <v>1090.94</v>
          </cell>
          <cell r="C1484">
            <v>0.5739466961541545</v>
          </cell>
          <cell r="D1484">
            <v>0.38658158542321636</v>
          </cell>
          <cell r="F1484">
            <v>98.888554534154451</v>
          </cell>
          <cell r="G1484">
            <v>99.201152260001891</v>
          </cell>
        </row>
        <row r="1485">
          <cell r="A1485">
            <v>1091.5899999999999</v>
          </cell>
          <cell r="C1485">
            <v>0.606976528819276</v>
          </cell>
          <cell r="D1485">
            <v>0.38603429293499264</v>
          </cell>
          <cell r="F1485">
            <v>98.855181472206937</v>
          </cell>
          <cell r="G1485">
            <v>99.221683353722028</v>
          </cell>
        </row>
        <row r="1486">
          <cell r="A1486">
            <v>1092.02</v>
          </cell>
          <cell r="C1486">
            <v>0.6305272920904349</v>
          </cell>
          <cell r="D1486">
            <v>0.38994935618856064</v>
          </cell>
          <cell r="F1486">
            <v>98.829090341401013</v>
          </cell>
          <cell r="G1486">
            <v>99.206811142841232</v>
          </cell>
        </row>
        <row r="1487">
          <cell r="A1487">
            <v>1092.46</v>
          </cell>
          <cell r="C1487">
            <v>0.65864394161517215</v>
          </cell>
          <cell r="D1487">
            <v>0.38505119926771486</v>
          </cell>
          <cell r="F1487">
            <v>98.825346924946473</v>
          </cell>
          <cell r="G1487">
            <v>99.204313610899717</v>
          </cell>
        </row>
        <row r="1488">
          <cell r="A1488">
            <v>1093.1099999999999</v>
          </cell>
          <cell r="C1488">
            <v>0.71143345443601258</v>
          </cell>
          <cell r="D1488">
            <v>0.37587751142468567</v>
          </cell>
          <cell r="F1488">
            <v>98.753773449410403</v>
          </cell>
          <cell r="G1488">
            <v>99.205306854473292</v>
          </cell>
        </row>
        <row r="1489">
          <cell r="A1489">
            <v>1093.54</v>
          </cell>
          <cell r="C1489">
            <v>0.76333571053169869</v>
          </cell>
          <cell r="D1489">
            <v>0.37135876036443088</v>
          </cell>
          <cell r="F1489">
            <v>98.710657102364408</v>
          </cell>
          <cell r="G1489">
            <v>99.211273996689584</v>
          </cell>
        </row>
        <row r="1490">
          <cell r="A1490">
            <v>1093.98</v>
          </cell>
          <cell r="C1490">
            <v>0.8208476756039883</v>
          </cell>
          <cell r="D1490">
            <v>0.37078204475146531</v>
          </cell>
          <cell r="F1490">
            <v>98.648750479624724</v>
          </cell>
          <cell r="G1490">
            <v>99.206720929512187</v>
          </cell>
        </row>
        <row r="1491">
          <cell r="A1491">
            <v>1094.42</v>
          </cell>
          <cell r="C1491">
            <v>0.89750181040104071</v>
          </cell>
          <cell r="D1491">
            <v>0.36617474314394288</v>
          </cell>
          <cell r="F1491">
            <v>98.604902740855977</v>
          </cell>
          <cell r="G1491">
            <v>99.217120183250728</v>
          </cell>
        </row>
        <row r="1492">
          <cell r="A1492">
            <v>1095.08</v>
          </cell>
          <cell r="C1492">
            <v>1.0558155710620791</v>
          </cell>
          <cell r="D1492">
            <v>0.35696819674752767</v>
          </cell>
          <cell r="F1492">
            <v>98.516782658926601</v>
          </cell>
          <cell r="G1492">
            <v>99.225428949453814</v>
          </cell>
        </row>
        <row r="1493">
          <cell r="A1493">
            <v>1095.52</v>
          </cell>
          <cell r="C1493">
            <v>1.1951961609796258</v>
          </cell>
          <cell r="D1493">
            <v>0.34794186567486524</v>
          </cell>
          <cell r="F1493">
            <v>98.336682194587496</v>
          </cell>
          <cell r="G1493">
            <v>99.243682454056312</v>
          </cell>
        </row>
        <row r="1494">
          <cell r="A1494">
            <v>1095.96</v>
          </cell>
          <cell r="C1494">
            <v>1.3769377873213065</v>
          </cell>
          <cell r="D1494">
            <v>0.34358835495854123</v>
          </cell>
          <cell r="F1494">
            <v>98.21367308988232</v>
          </cell>
          <cell r="G1494">
            <v>99.248336321139874</v>
          </cell>
        </row>
        <row r="1495">
          <cell r="A1495">
            <v>1096.4000000000001</v>
          </cell>
          <cell r="C1495">
            <v>1.6020226247987959</v>
          </cell>
          <cell r="D1495">
            <v>0.33050770503538918</v>
          </cell>
          <cell r="F1495">
            <v>97.949813541098862</v>
          </cell>
          <cell r="G1495">
            <v>99.263496691548852</v>
          </cell>
        </row>
        <row r="1496">
          <cell r="A1496">
            <v>1097.07</v>
          </cell>
          <cell r="C1496">
            <v>2.0484188386741424</v>
          </cell>
          <cell r="D1496">
            <v>0.32595126708242167</v>
          </cell>
          <cell r="F1496">
            <v>97.561392826508424</v>
          </cell>
          <cell r="G1496">
            <v>99.266587265267219</v>
          </cell>
        </row>
        <row r="1497">
          <cell r="A1497">
            <v>1097.51</v>
          </cell>
          <cell r="C1497">
            <v>2.4474603943312792</v>
          </cell>
          <cell r="D1497">
            <v>0.3169316567558198</v>
          </cell>
          <cell r="F1497">
            <v>97.166787210436667</v>
          </cell>
          <cell r="G1497">
            <v>99.276910719183391</v>
          </cell>
        </row>
        <row r="1498">
          <cell r="A1498">
            <v>1097.96</v>
          </cell>
          <cell r="C1498">
            <v>2.9576554751975612</v>
          </cell>
          <cell r="D1498">
            <v>0.31233531672847464</v>
          </cell>
          <cell r="F1498">
            <v>96.698252112297027</v>
          </cell>
          <cell r="G1498">
            <v>99.276049149812067</v>
          </cell>
        </row>
        <row r="1499">
          <cell r="A1499">
            <v>1098.4100000000001</v>
          </cell>
          <cell r="C1499">
            <v>3.4885000741444774</v>
          </cell>
          <cell r="D1499">
            <v>0.3075264157575337</v>
          </cell>
          <cell r="F1499">
            <v>96.091898608043991</v>
          </cell>
          <cell r="G1499">
            <v>99.273794128730927</v>
          </cell>
        </row>
        <row r="1500">
          <cell r="A1500">
            <v>1099.08</v>
          </cell>
          <cell r="C1500">
            <v>4.6473048814185933</v>
          </cell>
          <cell r="D1500">
            <v>0.29862608863713491</v>
          </cell>
          <cell r="F1500">
            <v>95.025261370396578</v>
          </cell>
          <cell r="G1500">
            <v>99.28548067234378</v>
          </cell>
        </row>
        <row r="1501">
          <cell r="A1501">
            <v>1099.53</v>
          </cell>
          <cell r="C1501">
            <v>5.6105470007787108</v>
          </cell>
          <cell r="D1501">
            <v>0.2897469386431854</v>
          </cell>
          <cell r="F1501">
            <v>94.165174564681053</v>
          </cell>
          <cell r="G1501">
            <v>99.301815696435298</v>
          </cell>
        </row>
        <row r="1502">
          <cell r="A1502">
            <v>1099.98</v>
          </cell>
          <cell r="C1502">
            <v>6.7221242912536834</v>
          </cell>
          <cell r="D1502">
            <v>0.28971027836663704</v>
          </cell>
          <cell r="F1502">
            <v>93.11918889316533</v>
          </cell>
          <cell r="G1502">
            <v>99.28737296948546</v>
          </cell>
        </row>
        <row r="1503">
          <cell r="A1503">
            <v>1100.43</v>
          </cell>
          <cell r="C1503">
            <v>7.9795052942069802</v>
          </cell>
          <cell r="D1503">
            <v>0.28965863670619024</v>
          </cell>
          <cell r="F1503">
            <v>92.066624147836905</v>
          </cell>
          <cell r="G1503">
            <v>99.310275476066693</v>
          </cell>
        </row>
        <row r="1504">
          <cell r="A1504">
            <v>1101.0999999999999</v>
          </cell>
          <cell r="C1504">
            <v>10.114691467762835</v>
          </cell>
          <cell r="D1504">
            <v>0.29348503058906583</v>
          </cell>
          <cell r="F1504">
            <v>89.880927281268114</v>
          </cell>
          <cell r="G1504">
            <v>99.291095741828201</v>
          </cell>
        </row>
        <row r="1505">
          <cell r="A1505">
            <v>1101.56</v>
          </cell>
          <cell r="C1505">
            <v>11.778180608513079</v>
          </cell>
          <cell r="D1505">
            <v>0.29316792036797368</v>
          </cell>
          <cell r="F1505">
            <v>88.246583476939193</v>
          </cell>
          <cell r="G1505">
            <v>99.315623866382325</v>
          </cell>
        </row>
        <row r="1506">
          <cell r="A1506">
            <v>1102.01</v>
          </cell>
          <cell r="C1506">
            <v>13.585867363072735</v>
          </cell>
          <cell r="D1506">
            <v>0.29690551798449322</v>
          </cell>
          <cell r="F1506">
            <v>86.488350007554217</v>
          </cell>
          <cell r="G1506">
            <v>99.302600674238349</v>
          </cell>
        </row>
        <row r="1507">
          <cell r="A1507">
            <v>1102.47</v>
          </cell>
          <cell r="C1507">
            <v>15.699973692146854</v>
          </cell>
          <cell r="D1507">
            <v>0.30522231618529333</v>
          </cell>
          <cell r="F1507">
            <v>84.497398206931024</v>
          </cell>
          <cell r="G1507">
            <v>99.266910500021183</v>
          </cell>
        </row>
        <row r="1508">
          <cell r="A1508">
            <v>1102.92</v>
          </cell>
          <cell r="C1508">
            <v>17.771174302664829</v>
          </cell>
          <cell r="D1508">
            <v>0.31775150461830148</v>
          </cell>
          <cell r="F1508">
            <v>82.437236179218417</v>
          </cell>
          <cell r="G1508">
            <v>99.269158984404271</v>
          </cell>
        </row>
        <row r="1509">
          <cell r="A1509">
            <v>1103.6099999999999</v>
          </cell>
          <cell r="C1509">
            <v>21.30393070581993</v>
          </cell>
          <cell r="D1509">
            <v>0.33866401694819931</v>
          </cell>
          <cell r="F1509">
            <v>78.991326046204605</v>
          </cell>
          <cell r="G1509">
            <v>99.272673158349903</v>
          </cell>
        </row>
        <row r="1510">
          <cell r="A1510">
            <v>1104.07</v>
          </cell>
          <cell r="C1510">
            <v>23.86731289526552</v>
          </cell>
          <cell r="D1510">
            <v>0.35547098670511063</v>
          </cell>
          <cell r="F1510">
            <v>76.706949518432424</v>
          </cell>
          <cell r="G1510">
            <v>99.246585118646166</v>
          </cell>
        </row>
        <row r="1511">
          <cell r="A1511">
            <v>1104.53</v>
          </cell>
          <cell r="C1511">
            <v>26.351882784504305</v>
          </cell>
          <cell r="D1511">
            <v>0.37994438343795323</v>
          </cell>
          <cell r="F1511">
            <v>74.050304814744777</v>
          </cell>
          <cell r="G1511">
            <v>99.207700119910029</v>
          </cell>
        </row>
        <row r="1512">
          <cell r="A1512">
            <v>1104.99</v>
          </cell>
          <cell r="C1512">
            <v>29.05495341813381</v>
          </cell>
          <cell r="D1512">
            <v>0.40551202775123268</v>
          </cell>
          <cell r="F1512">
            <v>71.416356939276127</v>
          </cell>
          <cell r="G1512">
            <v>99.176866790084986</v>
          </cell>
        </row>
        <row r="1513">
          <cell r="A1513">
            <v>1105.45</v>
          </cell>
          <cell r="C1513">
            <v>31.957877067820579</v>
          </cell>
          <cell r="D1513">
            <v>0.43100098364587303</v>
          </cell>
          <cell r="F1513">
            <v>68.725546471570794</v>
          </cell>
          <cell r="G1513">
            <v>99.158975255576948</v>
          </cell>
        </row>
        <row r="1514">
          <cell r="A1514">
            <v>1105.9100000000001</v>
          </cell>
          <cell r="C1514">
            <v>34.824916610621635</v>
          </cell>
          <cell r="D1514">
            <v>0.46427810462584923</v>
          </cell>
          <cell r="F1514">
            <v>65.977408806696005</v>
          </cell>
          <cell r="G1514">
            <v>99.124324163549133</v>
          </cell>
        </row>
        <row r="1515">
          <cell r="A1515">
            <v>1106.6099999999999</v>
          </cell>
          <cell r="C1515">
            <v>39.320897715829076</v>
          </cell>
          <cell r="D1515">
            <v>0.53165059856361196</v>
          </cell>
          <cell r="F1515">
            <v>61.359426666622532</v>
          </cell>
          <cell r="G1515">
            <v>99.050559618318474</v>
          </cell>
        </row>
        <row r="1516">
          <cell r="A1516">
            <v>1107.07</v>
          </cell>
          <cell r="C1516">
            <v>42.51735501414241</v>
          </cell>
          <cell r="D1516">
            <v>0.57262532204184102</v>
          </cell>
          <cell r="F1516">
            <v>58.508315193476705</v>
          </cell>
          <cell r="G1516">
            <v>99.019870333148745</v>
          </cell>
        </row>
        <row r="1517">
          <cell r="A1517">
            <v>1107.54</v>
          </cell>
          <cell r="C1517">
            <v>45.42209493326618</v>
          </cell>
          <cell r="D1517">
            <v>0.62297844390050072</v>
          </cell>
          <cell r="F1517">
            <v>55.359609795122275</v>
          </cell>
          <cell r="G1517">
            <v>98.930343650154015</v>
          </cell>
        </row>
        <row r="1518">
          <cell r="A1518">
            <v>1108</v>
          </cell>
          <cell r="C1518">
            <v>48.585146642337762</v>
          </cell>
          <cell r="D1518">
            <v>0.67779751400741539</v>
          </cell>
          <cell r="F1518">
            <v>52.275093406874632</v>
          </cell>
          <cell r="G1518">
            <v>98.876521761060076</v>
          </cell>
        </row>
        <row r="1519">
          <cell r="A1519">
            <v>1108.47</v>
          </cell>
          <cell r="C1519">
            <v>51.780201884736513</v>
          </cell>
          <cell r="D1519">
            <v>0.73666362316759626</v>
          </cell>
          <cell r="F1519">
            <v>49.106873960196211</v>
          </cell>
          <cell r="G1519">
            <v>98.819356346737351</v>
          </cell>
        </row>
        <row r="1520">
          <cell r="A1520">
            <v>1108.94</v>
          </cell>
          <cell r="C1520">
            <v>55.05777713970096</v>
          </cell>
          <cell r="D1520">
            <v>0.79941893773128425</v>
          </cell>
          <cell r="F1520">
            <v>45.979557933420509</v>
          </cell>
          <cell r="G1520">
            <v>98.749008819352042</v>
          </cell>
        </row>
        <row r="1521">
          <cell r="A1521">
            <v>1109.4100000000001</v>
          </cell>
          <cell r="C1521">
            <v>58.003721507679963</v>
          </cell>
          <cell r="D1521">
            <v>0.87125396429462276</v>
          </cell>
          <cell r="F1521">
            <v>42.916665082533342</v>
          </cell>
          <cell r="G1521">
            <v>98.696252912866129</v>
          </cell>
        </row>
        <row r="1522">
          <cell r="A1522">
            <v>1110.1099999999999</v>
          </cell>
          <cell r="C1522">
            <v>62.821691253500788</v>
          </cell>
          <cell r="D1522">
            <v>0.98723363183758106</v>
          </cell>
          <cell r="F1522">
            <v>38.265823950095786</v>
          </cell>
          <cell r="G1522">
            <v>98.585040607509839</v>
          </cell>
        </row>
        <row r="1523">
          <cell r="A1523">
            <v>1110.58</v>
          </cell>
          <cell r="C1523">
            <v>65.82124451337917</v>
          </cell>
          <cell r="D1523">
            <v>1.0584129145088526</v>
          </cell>
          <cell r="F1523">
            <v>35.414464398846455</v>
          </cell>
          <cell r="G1523">
            <v>98.492575953802913</v>
          </cell>
        </row>
        <row r="1524">
          <cell r="A1524">
            <v>1111.06</v>
          </cell>
          <cell r="C1524">
            <v>68.765256750840692</v>
          </cell>
          <cell r="D1524">
            <v>1.1463295504462248</v>
          </cell>
          <cell r="F1524">
            <v>32.40123792878412</v>
          </cell>
          <cell r="G1524">
            <v>98.41768602390826</v>
          </cell>
        </row>
        <row r="1525">
          <cell r="A1525">
            <v>1111.53</v>
          </cell>
          <cell r="C1525">
            <v>71.563783651518392</v>
          </cell>
          <cell r="D1525">
            <v>1.2307567907386039</v>
          </cell>
          <cell r="F1525">
            <v>29.682907502471274</v>
          </cell>
          <cell r="G1525">
            <v>98.302425097212037</v>
          </cell>
        </row>
        <row r="1526">
          <cell r="A1526">
            <v>1112</v>
          </cell>
          <cell r="C1526">
            <v>74.27337213674231</v>
          </cell>
          <cell r="D1526">
            <v>1.3222960176899754</v>
          </cell>
          <cell r="F1526">
            <v>26.777151657053267</v>
          </cell>
          <cell r="G1526">
            <v>98.233808395295696</v>
          </cell>
        </row>
        <row r="1527">
          <cell r="A1527">
            <v>1112.48</v>
          </cell>
          <cell r="C1527">
            <v>76.836677686406105</v>
          </cell>
          <cell r="D1527">
            <v>1.4111372849802437</v>
          </cell>
          <cell r="F1527">
            <v>24.24780572171451</v>
          </cell>
          <cell r="G1527">
            <v>98.142045743199915</v>
          </cell>
        </row>
        <row r="1528">
          <cell r="A1528">
            <v>1112.96</v>
          </cell>
          <cell r="C1528">
            <v>79.277366585190862</v>
          </cell>
          <cell r="D1528">
            <v>1.5070500128653048</v>
          </cell>
          <cell r="F1528">
            <v>21.74245536961476</v>
          </cell>
          <cell r="G1528">
            <v>98.056390176244065</v>
          </cell>
        </row>
        <row r="1529">
          <cell r="A1529">
            <v>1113.43</v>
          </cell>
          <cell r="C1529">
            <v>81.536481203596452</v>
          </cell>
          <cell r="D1529">
            <v>1.6051504533803158</v>
          </cell>
          <cell r="F1529">
            <v>19.531708271113132</v>
          </cell>
          <cell r="G1529">
            <v>97.962769211294557</v>
          </cell>
        </row>
        <row r="1530">
          <cell r="A1530">
            <v>1113.9100000000001</v>
          </cell>
          <cell r="C1530">
            <v>83.565122109616667</v>
          </cell>
          <cell r="D1530">
            <v>1.7052351760407327</v>
          </cell>
          <cell r="F1530">
            <v>17.248690080630737</v>
          </cell>
          <cell r="G1530">
            <v>97.840916499412103</v>
          </cell>
        </row>
        <row r="1531">
          <cell r="A1531">
            <v>1114.3900000000001</v>
          </cell>
          <cell r="C1531">
            <v>85.44206994070403</v>
          </cell>
          <cell r="D1531">
            <v>1.8015907249277752</v>
          </cell>
          <cell r="F1531">
            <v>15.37318863747957</v>
          </cell>
          <cell r="G1531">
            <v>97.759429524379271</v>
          </cell>
        </row>
        <row r="1532">
          <cell r="A1532">
            <v>1115.1099999999999</v>
          </cell>
          <cell r="C1532">
            <v>87.925818451297459</v>
          </cell>
          <cell r="D1532">
            <v>1.9524497141887431</v>
          </cell>
          <cell r="F1532">
            <v>12.68395008537761</v>
          </cell>
          <cell r="G1532">
            <v>97.573036727894959</v>
          </cell>
        </row>
        <row r="1533">
          <cell r="A1533">
            <v>1115.5899999999999</v>
          </cell>
          <cell r="C1533">
            <v>89.419642150791347</v>
          </cell>
          <cell r="D1533">
            <v>2.0547169538626724</v>
          </cell>
          <cell r="F1533">
            <v>11.10332469662931</v>
          </cell>
          <cell r="G1533">
            <v>97.494186917232255</v>
          </cell>
        </row>
        <row r="1534">
          <cell r="A1534">
            <v>1116.07</v>
          </cell>
          <cell r="C1534">
            <v>90.668170071311209</v>
          </cell>
          <cell r="D1534">
            <v>2.1534058576891257</v>
          </cell>
          <cell r="F1534">
            <v>9.76817280470339</v>
          </cell>
          <cell r="G1534">
            <v>97.37367702027538</v>
          </cell>
        </row>
        <row r="1535">
          <cell r="A1535">
            <v>1116.56</v>
          </cell>
          <cell r="C1535">
            <v>91.822678832801046</v>
          </cell>
          <cell r="D1535">
            <v>2.2600244140624999</v>
          </cell>
          <cell r="F1535">
            <v>8.5731002749284446</v>
          </cell>
          <cell r="G1535">
            <v>97.297484437803988</v>
          </cell>
        </row>
        <row r="1536">
          <cell r="A1536">
            <v>1117.04</v>
          </cell>
          <cell r="C1536">
            <v>92.771692050463827</v>
          </cell>
          <cell r="D1536">
            <v>2.359708777994598</v>
          </cell>
          <cell r="F1536">
            <v>7.5031566832262184</v>
          </cell>
          <cell r="G1536">
            <v>97.211790413120099</v>
          </cell>
        </row>
        <row r="1537">
          <cell r="A1537">
            <v>1117.52</v>
          </cell>
          <cell r="C1537">
            <v>93.693979981971353</v>
          </cell>
          <cell r="D1537">
            <v>2.4653533330613553</v>
          </cell>
          <cell r="F1537">
            <v>6.5501904620033624</v>
          </cell>
          <cell r="G1537">
            <v>97.080476918517107</v>
          </cell>
        </row>
        <row r="1538">
          <cell r="A1538">
            <v>1118.01</v>
          </cell>
          <cell r="C1538">
            <v>94.440575198580973</v>
          </cell>
          <cell r="D1538">
            <v>2.576338308981204</v>
          </cell>
          <cell r="F1538">
            <v>5.7853545282659926</v>
          </cell>
          <cell r="G1538">
            <v>96.969400060713014</v>
          </cell>
        </row>
        <row r="1539">
          <cell r="A1539">
            <v>1118.49</v>
          </cell>
          <cell r="C1539">
            <v>95.06614936151216</v>
          </cell>
          <cell r="D1539">
            <v>2.6877918075054206</v>
          </cell>
          <cell r="F1539">
            <v>5.1212378881412572</v>
          </cell>
          <cell r="G1539">
            <v>96.848248162425961</v>
          </cell>
        </row>
        <row r="1540">
          <cell r="A1540">
            <v>1118.98</v>
          </cell>
          <cell r="C1540">
            <v>95.653558354281316</v>
          </cell>
          <cell r="D1540">
            <v>2.8138911565908122</v>
          </cell>
          <cell r="F1540">
            <v>4.4882498469936678</v>
          </cell>
          <cell r="G1540">
            <v>96.723379894173235</v>
          </cell>
        </row>
        <row r="1541">
          <cell r="A1541">
            <v>1119.47</v>
          </cell>
          <cell r="C1541">
            <v>96.177954693155698</v>
          </cell>
          <cell r="D1541">
            <v>2.9377829680959504</v>
          </cell>
          <cell r="F1541">
            <v>3.9872028697907331</v>
          </cell>
          <cell r="G1541">
            <v>96.571999060741831</v>
          </cell>
        </row>
        <row r="1542">
          <cell r="A1542">
            <v>1119.96</v>
          </cell>
          <cell r="C1542">
            <v>96.582664088244456</v>
          </cell>
          <cell r="D1542">
            <v>3.0849565835628119</v>
          </cell>
          <cell r="F1542">
            <v>3.5275894327655521</v>
          </cell>
          <cell r="G1542">
            <v>96.442726811677304</v>
          </cell>
        </row>
        <row r="1543">
          <cell r="A1543">
            <v>1120.45</v>
          </cell>
          <cell r="C1543">
            <v>96.974348353405077</v>
          </cell>
          <cell r="D1543">
            <v>3.2490833927599065</v>
          </cell>
          <cell r="F1543">
            <v>3.1388360420330219</v>
          </cell>
          <cell r="G1543">
            <v>96.260187856223695</v>
          </cell>
        </row>
        <row r="1544">
          <cell r="A1544">
            <v>1120.94</v>
          </cell>
          <cell r="C1544">
            <v>97.254006871988494</v>
          </cell>
          <cell r="D1544">
            <v>3.4399121995426434</v>
          </cell>
          <cell r="F1544">
            <v>2.7960192878743255</v>
          </cell>
          <cell r="G1544">
            <v>96.046101484218624</v>
          </cell>
        </row>
        <row r="1545">
          <cell r="A1545">
            <v>1121.43</v>
          </cell>
          <cell r="C1545">
            <v>97.572087325606134</v>
          </cell>
          <cell r="D1545">
            <v>3.6589852895320338</v>
          </cell>
          <cell r="F1545">
            <v>2.5081034719791369</v>
          </cell>
          <cell r="G1545">
            <v>95.818380482804031</v>
          </cell>
        </row>
        <row r="1546">
          <cell r="A1546">
            <v>1121.92</v>
          </cell>
          <cell r="C1546">
            <v>97.804602090352319</v>
          </cell>
          <cell r="D1546">
            <v>3.9167841764305535</v>
          </cell>
          <cell r="F1546">
            <v>2.2505057720588826</v>
          </cell>
          <cell r="G1546">
            <v>95.542173871595764</v>
          </cell>
        </row>
        <row r="1547">
          <cell r="A1547">
            <v>1122.4100000000001</v>
          </cell>
          <cell r="C1547">
            <v>98.000279456318935</v>
          </cell>
          <cell r="D1547">
            <v>4.210599674684171</v>
          </cell>
          <cell r="F1547">
            <v>2.0287244113804217</v>
          </cell>
          <cell r="G1547">
            <v>95.211677090958062</v>
          </cell>
        </row>
        <row r="1548">
          <cell r="A1548">
            <v>1122.9100000000001</v>
          </cell>
          <cell r="C1548">
            <v>98.20765458817003</v>
          </cell>
          <cell r="D1548">
            <v>4.5725186439727228</v>
          </cell>
          <cell r="F1548">
            <v>1.8379152833802863</v>
          </cell>
          <cell r="G1548">
            <v>94.850391536964054</v>
          </cell>
        </row>
        <row r="1549">
          <cell r="A1549">
            <v>1123.4000000000001</v>
          </cell>
          <cell r="C1549">
            <v>98.336723782982844</v>
          </cell>
          <cell r="D1549">
            <v>4.9950142299040241</v>
          </cell>
          <cell r="F1549">
            <v>1.6734167503421358</v>
          </cell>
          <cell r="G1549">
            <v>94.334165729124535</v>
          </cell>
        </row>
        <row r="1550">
          <cell r="A1550">
            <v>1123.8900000000001</v>
          </cell>
          <cell r="C1550">
            <v>98.451093502595739</v>
          </cell>
          <cell r="D1550">
            <v>5.4896866981142844</v>
          </cell>
          <cell r="F1550">
            <v>1.5269059649163812</v>
          </cell>
          <cell r="G1550">
            <v>93.821087271167528</v>
          </cell>
        </row>
        <row r="1551">
          <cell r="A1551">
            <v>1124.3900000000001</v>
          </cell>
          <cell r="C1551">
            <v>98.582812807319172</v>
          </cell>
          <cell r="D1551">
            <v>6.0729502583188806</v>
          </cell>
          <cell r="F1551">
            <v>1.4065899635450432</v>
          </cell>
          <cell r="G1551">
            <v>93.20793760506065</v>
          </cell>
        </row>
        <row r="1552">
          <cell r="A1552">
            <v>1124.8900000000001</v>
          </cell>
          <cell r="C1552">
            <v>98.69192778544172</v>
          </cell>
          <cell r="D1552">
            <v>6.7680804309591638</v>
          </cell>
          <cell r="F1552">
            <v>1.3054780541280608</v>
          </cell>
          <cell r="G1552">
            <v>92.526164938532716</v>
          </cell>
        </row>
        <row r="1553">
          <cell r="A1553">
            <v>1125.3800000000001</v>
          </cell>
          <cell r="C1553">
            <v>98.797034986684281</v>
          </cell>
          <cell r="D1553">
            <v>7.5482338658973021</v>
          </cell>
          <cell r="F1553">
            <v>1.2102304681681093</v>
          </cell>
          <cell r="G1553">
            <v>91.64813952176975</v>
          </cell>
        </row>
        <row r="1554">
          <cell r="A1554">
            <v>1125.8800000000001</v>
          </cell>
          <cell r="C1554">
            <v>98.856283578025</v>
          </cell>
          <cell r="D1554">
            <v>8.4548388214760912</v>
          </cell>
          <cell r="F1554">
            <v>1.1352728626178918</v>
          </cell>
          <cell r="G1554">
            <v>90.684998891325122</v>
          </cell>
        </row>
        <row r="1555">
          <cell r="A1555">
            <v>1126.3800000000001</v>
          </cell>
          <cell r="C1555">
            <v>98.931894525640345</v>
          </cell>
          <cell r="D1555">
            <v>9.414519787998362</v>
          </cell>
          <cell r="F1555">
            <v>1.0595192763500441</v>
          </cell>
          <cell r="G1555">
            <v>89.592773287395502</v>
          </cell>
        </row>
        <row r="1556">
          <cell r="A1556">
            <v>1126.8800000000001</v>
          </cell>
          <cell r="C1556">
            <v>98.972099475117886</v>
          </cell>
          <cell r="D1556">
            <v>10.603007988322927</v>
          </cell>
          <cell r="F1556">
            <v>0.99619894587895541</v>
          </cell>
          <cell r="G1556">
            <v>88.489231899823054</v>
          </cell>
        </row>
        <row r="1557">
          <cell r="A1557">
            <v>1127.3800000000001</v>
          </cell>
          <cell r="C1557">
            <v>99.024985620936931</v>
          </cell>
          <cell r="D1557">
            <v>11.909256182543748</v>
          </cell>
          <cell r="F1557">
            <v>0.94895179210107239</v>
          </cell>
          <cell r="G1557">
            <v>87.062416887487544</v>
          </cell>
        </row>
        <row r="1558">
          <cell r="A1558">
            <v>1127.8800000000001</v>
          </cell>
          <cell r="C1558">
            <v>99.046695155471383</v>
          </cell>
          <cell r="D1558">
            <v>13.363722389837312</v>
          </cell>
          <cell r="F1558">
            <v>0.91041802198070532</v>
          </cell>
          <cell r="G1558">
            <v>85.650195534051036</v>
          </cell>
        </row>
        <row r="1559">
          <cell r="A1559">
            <v>1128.3800000000001</v>
          </cell>
          <cell r="C1559">
            <v>99.072806919190427</v>
          </cell>
          <cell r="D1559">
            <v>14.948558788127306</v>
          </cell>
          <cell r="F1559">
            <v>0.87233090173337891</v>
          </cell>
          <cell r="G1559">
            <v>83.915972533678001</v>
          </cell>
        </row>
        <row r="1560">
          <cell r="A1560">
            <v>1128.8800000000001</v>
          </cell>
          <cell r="C1560">
            <v>99.134725666881991</v>
          </cell>
          <cell r="D1560">
            <v>16.679468741296883</v>
          </cell>
          <cell r="F1560">
            <v>0.85802124561425419</v>
          </cell>
          <cell r="G1560">
            <v>82.240584516886059</v>
          </cell>
        </row>
        <row r="1561">
          <cell r="A1561">
            <v>1129.3800000000001</v>
          </cell>
          <cell r="C1561">
            <v>99.086283086721906</v>
          </cell>
          <cell r="D1561">
            <v>18.508093077324027</v>
          </cell>
          <cell r="F1561">
            <v>0.84283465694050053</v>
          </cell>
          <cell r="G1561">
            <v>80.186561776430125</v>
          </cell>
        </row>
        <row r="1562">
          <cell r="A1562">
            <v>1129.8800000000001</v>
          </cell>
          <cell r="C1562">
            <v>99.106461712283405</v>
          </cell>
          <cell r="D1562">
            <v>20.544918917997318</v>
          </cell>
          <cell r="F1562">
            <v>0.83843484387412393</v>
          </cell>
          <cell r="G1562">
            <v>78.221799475086357</v>
          </cell>
        </row>
        <row r="1563">
          <cell r="A1563">
            <v>1130.3900000000001</v>
          </cell>
          <cell r="C1563">
            <v>99.060755557801755</v>
          </cell>
          <cell r="D1563">
            <v>22.741456760888564</v>
          </cell>
          <cell r="F1563">
            <v>0.84913461888120234</v>
          </cell>
          <cell r="G1563">
            <v>75.925018623493671</v>
          </cell>
        </row>
        <row r="1564">
          <cell r="A1564">
            <v>1130.8900000000001</v>
          </cell>
          <cell r="C1564">
            <v>99.035402333617469</v>
          </cell>
          <cell r="D1564">
            <v>25.052508140822471</v>
          </cell>
          <cell r="F1564">
            <v>0.86959356748539884</v>
          </cell>
          <cell r="G1564">
            <v>73.666775613695648</v>
          </cell>
        </row>
        <row r="1565">
          <cell r="A1565">
            <v>1131.4000000000001</v>
          </cell>
          <cell r="C1565">
            <v>98.935278169145093</v>
          </cell>
          <cell r="D1565">
            <v>27.494975772875385</v>
          </cell>
          <cell r="F1565">
            <v>0.90921957852488755</v>
          </cell>
          <cell r="G1565">
            <v>71.104581537668992</v>
          </cell>
        </row>
        <row r="1566">
          <cell r="A1566">
            <v>1131.9000000000001</v>
          </cell>
          <cell r="C1566">
            <v>98.867517103328382</v>
          </cell>
          <cell r="D1566">
            <v>30.034863608650326</v>
          </cell>
          <cell r="F1566">
            <v>0.95760329594267624</v>
          </cell>
          <cell r="G1566">
            <v>68.652285857572366</v>
          </cell>
        </row>
        <row r="1567">
          <cell r="A1567">
            <v>1132.4100000000001</v>
          </cell>
          <cell r="C1567">
            <v>98.801791016973255</v>
          </cell>
          <cell r="D1567">
            <v>32.651148199402662</v>
          </cell>
          <cell r="F1567">
            <v>1.017257168293247</v>
          </cell>
          <cell r="G1567">
            <v>65.888516813191913</v>
          </cell>
        </row>
        <row r="1568">
          <cell r="A1568">
            <v>1132.9100000000001</v>
          </cell>
          <cell r="C1568">
            <v>98.720185542027409</v>
          </cell>
          <cell r="D1568">
            <v>35.379444240420263</v>
          </cell>
          <cell r="F1568">
            <v>1.0761048281727734</v>
          </cell>
          <cell r="G1568">
            <v>63.322587422120137</v>
          </cell>
        </row>
        <row r="1569">
          <cell r="A1569">
            <v>1133.42</v>
          </cell>
          <cell r="C1569">
            <v>98.629620399829562</v>
          </cell>
          <cell r="D1569">
            <v>38.158703933455662</v>
          </cell>
          <cell r="F1569">
            <v>1.1252667543714547</v>
          </cell>
          <cell r="G1569">
            <v>60.403360232513258</v>
          </cell>
        </row>
        <row r="1570">
          <cell r="A1570">
            <v>1133.93</v>
          </cell>
          <cell r="C1570">
            <v>98.577695192935238</v>
          </cell>
          <cell r="D1570">
            <v>41.025326707459215</v>
          </cell>
          <cell r="F1570">
            <v>1.1733675852827088</v>
          </cell>
          <cell r="G1570">
            <v>57.646953994673837</v>
          </cell>
        </row>
        <row r="1571">
          <cell r="A1571">
            <v>1134.43</v>
          </cell>
          <cell r="C1571">
            <v>98.555978940363858</v>
          </cell>
          <cell r="D1571">
            <v>43.868505744274408</v>
          </cell>
          <cell r="F1571">
            <v>1.1956491453032079</v>
          </cell>
          <cell r="G1571">
            <v>54.74693338394777</v>
          </cell>
        </row>
        <row r="1572">
          <cell r="A1572">
            <v>1134.94</v>
          </cell>
          <cell r="C1572">
            <v>98.496400822493797</v>
          </cell>
          <cell r="D1572">
            <v>46.744397315640711</v>
          </cell>
          <cell r="F1572">
            <v>1.2207221665811268</v>
          </cell>
          <cell r="G1572">
            <v>51.978708977123489</v>
          </cell>
        </row>
        <row r="1573">
          <cell r="A1573">
            <v>1135.45</v>
          </cell>
          <cell r="C1573">
            <v>98.506477567486556</v>
          </cell>
          <cell r="D1573">
            <v>49.572413796783593</v>
          </cell>
          <cell r="F1573">
            <v>1.2244989263822188</v>
          </cell>
          <cell r="G1573">
            <v>48.965508058233894</v>
          </cell>
        </row>
        <row r="1574">
          <cell r="A1574">
            <v>1135.96</v>
          </cell>
          <cell r="C1574">
            <v>98.475553435128433</v>
          </cell>
          <cell r="D1574">
            <v>52.447725849464021</v>
          </cell>
          <cell r="F1574">
            <v>1.2240813818285952</v>
          </cell>
          <cell r="G1574">
            <v>46.292453475732742</v>
          </cell>
        </row>
        <row r="1575">
          <cell r="A1575">
            <v>1136.47</v>
          </cell>
          <cell r="C1575">
            <v>98.49071607882091</v>
          </cell>
          <cell r="D1575">
            <v>55.220131977015441</v>
          </cell>
          <cell r="F1575">
            <v>1.238293118118418</v>
          </cell>
          <cell r="G1575">
            <v>43.494988686852452</v>
          </cell>
        </row>
        <row r="1576">
          <cell r="A1576">
            <v>1136.98</v>
          </cell>
          <cell r="C1576">
            <v>98.481894574252024</v>
          </cell>
          <cell r="D1576">
            <v>57.991520040990011</v>
          </cell>
          <cell r="F1576">
            <v>1.2250626919477223</v>
          </cell>
          <cell r="G1576">
            <v>40.898354497858833</v>
          </cell>
        </row>
        <row r="1577">
          <cell r="A1577">
            <v>1137.49</v>
          </cell>
          <cell r="C1577">
            <v>98.483323133499255</v>
          </cell>
          <cell r="D1577">
            <v>60.67643315543372</v>
          </cell>
          <cell r="F1577">
            <v>1.2175741467587038</v>
          </cell>
          <cell r="G1577">
            <v>38.167825230568319</v>
          </cell>
        </row>
        <row r="1578">
          <cell r="A1578">
            <v>1138</v>
          </cell>
          <cell r="C1578">
            <v>98.485400756904298</v>
          </cell>
          <cell r="D1578">
            <v>63.247475071612214</v>
          </cell>
          <cell r="F1578">
            <v>1.2067310127750621</v>
          </cell>
          <cell r="G1578">
            <v>35.73681113171385</v>
          </cell>
        </row>
        <row r="1579">
          <cell r="A1579">
            <v>1138.51</v>
          </cell>
          <cell r="C1579">
            <v>98.490386201800519</v>
          </cell>
          <cell r="D1579">
            <v>65.71642278822253</v>
          </cell>
          <cell r="F1579">
            <v>1.2018525893975163</v>
          </cell>
          <cell r="G1579">
            <v>33.223868324449882</v>
          </cell>
        </row>
        <row r="1580">
          <cell r="A1580">
            <v>1139.02</v>
          </cell>
          <cell r="C1580">
            <v>98.496308415135488</v>
          </cell>
          <cell r="D1580">
            <v>68.100668795679724</v>
          </cell>
          <cell r="F1580">
            <v>1.188928773623219</v>
          </cell>
          <cell r="G1580">
            <v>30.994541251428913</v>
          </cell>
        </row>
        <row r="1581">
          <cell r="A1581">
            <v>1139.53</v>
          </cell>
          <cell r="C1581">
            <v>98.539750148637722</v>
          </cell>
          <cell r="D1581">
            <v>70.324787948533611</v>
          </cell>
          <cell r="F1581">
            <v>1.1800732421875</v>
          </cell>
          <cell r="G1581">
            <v>28.749972223318647</v>
          </cell>
        </row>
        <row r="1582">
          <cell r="A1582">
            <v>1140.05</v>
          </cell>
          <cell r="C1582">
            <v>98.488709118164508</v>
          </cell>
          <cell r="D1582">
            <v>72.487685532420599</v>
          </cell>
          <cell r="F1582">
            <v>1.169188048011411</v>
          </cell>
          <cell r="G1582">
            <v>26.790679853324523</v>
          </cell>
        </row>
        <row r="1583">
          <cell r="A1583">
            <v>1140.56</v>
          </cell>
          <cell r="C1583">
            <v>98.540328626657697</v>
          </cell>
          <cell r="D1583">
            <v>74.437108693335745</v>
          </cell>
          <cell r="F1583">
            <v>1.1466731478229197</v>
          </cell>
          <cell r="G1583">
            <v>24.809651803412418</v>
          </cell>
        </row>
        <row r="1584">
          <cell r="A1584">
            <v>1141.07</v>
          </cell>
          <cell r="C1584">
            <v>98.57615754472107</v>
          </cell>
          <cell r="D1584">
            <v>76.345064845257966</v>
          </cell>
          <cell r="F1584">
            <v>1.1342164381459388</v>
          </cell>
          <cell r="G1584">
            <v>23.095854247072804</v>
          </cell>
        </row>
        <row r="1585">
          <cell r="A1585">
            <v>1141.58</v>
          </cell>
          <cell r="C1585">
            <v>98.589608308582015</v>
          </cell>
          <cell r="D1585">
            <v>78.095536475392009</v>
          </cell>
          <cell r="F1585">
            <v>1.1088043916903079</v>
          </cell>
          <cell r="G1585">
            <v>21.342445980283742</v>
          </cell>
        </row>
        <row r="1586">
          <cell r="A1586">
            <v>1142.0999999999999</v>
          </cell>
          <cell r="C1586">
            <v>98.62</v>
          </cell>
          <cell r="D1586">
            <v>79.705441323726163</v>
          </cell>
          <cell r="F1586">
            <v>1.0949980849347527</v>
          </cell>
          <cell r="G1586">
            <v>19.867743654120513</v>
          </cell>
        </row>
        <row r="1587">
          <cell r="A1587">
            <v>1142.6099999999999</v>
          </cell>
          <cell r="C1587">
            <v>98.634195043486855</v>
          </cell>
          <cell r="D1587">
            <v>81.169194296912352</v>
          </cell>
          <cell r="F1587">
            <v>1.0660321237358714</v>
          </cell>
          <cell r="G1587">
            <v>18.370368050746013</v>
          </cell>
        </row>
        <row r="1588">
          <cell r="A1588">
            <v>1143.1300000000001</v>
          </cell>
          <cell r="C1588">
            <v>98.688102157424893</v>
          </cell>
          <cell r="D1588">
            <v>82.555946682416476</v>
          </cell>
          <cell r="F1588">
            <v>1.0394006389823256</v>
          </cell>
          <cell r="G1588">
            <v>17.14820121350262</v>
          </cell>
        </row>
        <row r="1589">
          <cell r="A1589">
            <v>1143.3800000000001</v>
          </cell>
          <cell r="C1589">
            <v>98.659711986865915</v>
          </cell>
          <cell r="D1589">
            <v>83.166970199078065</v>
          </cell>
          <cell r="F1589">
            <v>1.0147321757344614</v>
          </cell>
          <cell r="G1589">
            <v>16.477192075094621</v>
          </cell>
        </row>
        <row r="1590">
          <cell r="A1590">
            <v>1143.9000000000001</v>
          </cell>
          <cell r="C1590">
            <v>98.776985327020554</v>
          </cell>
          <cell r="D1590">
            <v>84.457106625855431</v>
          </cell>
          <cell r="F1590">
            <v>0.97055951376901228</v>
          </cell>
          <cell r="G1590">
            <v>15.311974443287355</v>
          </cell>
        </row>
        <row r="1591">
          <cell r="A1591">
            <v>1144.4100000000001</v>
          </cell>
          <cell r="C1591">
            <v>98.842478141463985</v>
          </cell>
          <cell r="D1591">
            <v>85.536798869577353</v>
          </cell>
          <cell r="F1591">
            <v>0.91929030258520827</v>
          </cell>
          <cell r="G1591">
            <v>14.231543501289732</v>
          </cell>
        </row>
        <row r="1592">
          <cell r="A1592">
            <v>1144.93</v>
          </cell>
          <cell r="C1592">
            <v>98.983110020532834</v>
          </cell>
          <cell r="D1592">
            <v>86.575675449233344</v>
          </cell>
          <cell r="F1592">
            <v>0.83136496324463449</v>
          </cell>
          <cell r="G1592">
            <v>13.239697131840728</v>
          </cell>
        </row>
        <row r="1593">
          <cell r="A1593">
            <v>1145.44</v>
          </cell>
          <cell r="C1593">
            <v>99.096680952011312</v>
          </cell>
          <cell r="D1593">
            <v>87.484489285970568</v>
          </cell>
          <cell r="F1593">
            <v>0.73856545072321778</v>
          </cell>
          <cell r="G1593">
            <v>12.357563560831947</v>
          </cell>
        </row>
        <row r="1594">
          <cell r="A1594">
            <v>1145.96</v>
          </cell>
          <cell r="C1594">
            <v>99.231473962148982</v>
          </cell>
          <cell r="D1594">
            <v>88.365202787699033</v>
          </cell>
          <cell r="F1594">
            <v>0.63792271914144871</v>
          </cell>
          <cell r="G1594">
            <v>11.524592247381729</v>
          </cell>
        </row>
        <row r="1595">
          <cell r="A1595">
            <v>1146.47</v>
          </cell>
          <cell r="C1595">
            <v>99.362988737953302</v>
          </cell>
          <cell r="D1595">
            <v>89.099347647394666</v>
          </cell>
          <cell r="F1595">
            <v>0.53041820560202313</v>
          </cell>
          <cell r="G1595">
            <v>10.804282425070483</v>
          </cell>
        </row>
        <row r="1596">
          <cell r="A1596">
            <v>1146.99</v>
          </cell>
          <cell r="C1596">
            <v>99.482088255325124</v>
          </cell>
          <cell r="D1596">
            <v>89.843264501528907</v>
          </cell>
          <cell r="F1596">
            <v>0.41854220904913031</v>
          </cell>
          <cell r="G1596">
            <v>10.127679402637577</v>
          </cell>
        </row>
        <row r="1597">
          <cell r="A1597">
            <v>1147.5</v>
          </cell>
          <cell r="C1597">
            <v>99.592043197954155</v>
          </cell>
          <cell r="D1597">
            <v>90.456866657682653</v>
          </cell>
          <cell r="F1597">
            <v>0.34112036393862566</v>
          </cell>
          <cell r="G1597">
            <v>9.5308240029263711</v>
          </cell>
        </row>
        <row r="1598">
          <cell r="A1598">
            <v>1148.02</v>
          </cell>
          <cell r="C1598">
            <v>99.693869001125577</v>
          </cell>
          <cell r="D1598">
            <v>91.063612908771915</v>
          </cell>
          <cell r="F1598">
            <v>0.26323051515060125</v>
          </cell>
          <cell r="G1598">
            <v>8.9735109194577785</v>
          </cell>
        </row>
        <row r="1599">
          <cell r="A1599">
            <v>1148.54</v>
          </cell>
          <cell r="C1599">
            <v>99.734807858624691</v>
          </cell>
          <cell r="D1599">
            <v>91.588123406874161</v>
          </cell>
          <cell r="F1599">
            <v>0.19983001174306878</v>
          </cell>
          <cell r="G1599">
            <v>8.4755766263803043</v>
          </cell>
        </row>
        <row r="1600">
          <cell r="A1600">
            <v>1149.05</v>
          </cell>
          <cell r="C1600">
            <v>99.800926429765923</v>
          </cell>
          <cell r="D1600">
            <v>92.081788205293719</v>
          </cell>
          <cell r="F1600">
            <v>0.16109591463817702</v>
          </cell>
          <cell r="G1600">
            <v>8.0302824892944749</v>
          </cell>
        </row>
        <row r="1601">
          <cell r="A1601">
            <v>1149.57</v>
          </cell>
          <cell r="C1601">
            <v>99.826953813410796</v>
          </cell>
          <cell r="D1601">
            <v>92.492512438313653</v>
          </cell>
          <cell r="F1601">
            <v>0.13185241159387726</v>
          </cell>
          <cell r="G1601">
            <v>7.6218009712464774</v>
          </cell>
        </row>
        <row r="1602">
          <cell r="A1602">
            <v>1150.08</v>
          </cell>
          <cell r="C1602">
            <v>99.86791685455961</v>
          </cell>
          <cell r="D1602">
            <v>92.905355145800115</v>
          </cell>
          <cell r="F1602">
            <v>0.11251514230091</v>
          </cell>
          <cell r="G1602">
            <v>7.2481531639030576</v>
          </cell>
        </row>
        <row r="1603">
          <cell r="A1603">
            <v>1150.5999999999999</v>
          </cell>
          <cell r="C1603">
            <v>99.871468156625369</v>
          </cell>
          <cell r="D1603">
            <v>93.222533617456037</v>
          </cell>
          <cell r="F1603">
            <v>9.7758406333233322E-2</v>
          </cell>
          <cell r="G1603">
            <v>6.9234362331344297</v>
          </cell>
        </row>
        <row r="1604">
          <cell r="A1604">
            <v>1151.1199999999999</v>
          </cell>
          <cell r="C1604">
            <v>99.877206180598179</v>
          </cell>
          <cell r="D1604">
            <v>93.533380702549067</v>
          </cell>
          <cell r="F1604">
            <v>8.3143983064822846E-2</v>
          </cell>
          <cell r="G1604">
            <v>6.6318307129925591</v>
          </cell>
        </row>
        <row r="1605">
          <cell r="A1605">
            <v>1151.6300000000001</v>
          </cell>
          <cell r="C1605">
            <v>99.90513200308861</v>
          </cell>
          <cell r="D1605">
            <v>93.835779557535574</v>
          </cell>
          <cell r="F1605">
            <v>7.8215295579543972E-2</v>
          </cell>
          <cell r="G1605">
            <v>6.3770059967000927</v>
          </cell>
        </row>
        <row r="1606">
          <cell r="A1606">
            <v>1151.8900000000001</v>
          </cell>
          <cell r="C1606">
            <v>99.88697412662664</v>
          </cell>
          <cell r="D1606">
            <v>93.977307587284614</v>
          </cell>
          <cell r="F1606">
            <v>7.8324207368033083E-2</v>
          </cell>
          <cell r="G1606">
            <v>6.2555786720731605</v>
          </cell>
        </row>
        <row r="1607">
          <cell r="A1607">
            <v>1152.4100000000001</v>
          </cell>
          <cell r="C1607">
            <v>99.913359475292964</v>
          </cell>
          <cell r="D1607">
            <v>94.203914011154211</v>
          </cell>
          <cell r="F1607">
            <v>7.3502379628710077E-2</v>
          </cell>
          <cell r="G1607">
            <v>6.0474529033060858</v>
          </cell>
        </row>
        <row r="1608">
          <cell r="A1608">
            <v>1152.92</v>
          </cell>
          <cell r="C1608">
            <v>99.876118138585639</v>
          </cell>
          <cell r="D1608">
            <v>94.408725043321425</v>
          </cell>
          <cell r="F1608">
            <v>6.3678109554316797E-2</v>
          </cell>
          <cell r="G1608">
            <v>5.8452179653050402</v>
          </cell>
        </row>
        <row r="1609">
          <cell r="A1609">
            <v>1153.44</v>
          </cell>
          <cell r="C1609">
            <v>99.932353454469492</v>
          </cell>
          <cell r="D1609">
            <v>94.584034792682814</v>
          </cell>
          <cell r="F1609">
            <v>6.8629870896723066E-2</v>
          </cell>
          <cell r="G1609">
            <v>5.7019422265597131</v>
          </cell>
        </row>
        <row r="1610">
          <cell r="A1610">
            <v>1153.96</v>
          </cell>
          <cell r="C1610">
            <v>99.921499718309121</v>
          </cell>
          <cell r="D1610">
            <v>94.726614783485715</v>
          </cell>
          <cell r="F1610">
            <v>5.8817949588297488E-2</v>
          </cell>
          <cell r="G1610">
            <v>5.5492998584377808</v>
          </cell>
        </row>
        <row r="1611">
          <cell r="A1611">
            <v>1154.47</v>
          </cell>
          <cell r="C1611">
            <v>99.92622373988813</v>
          </cell>
          <cell r="D1611">
            <v>94.857582221602257</v>
          </cell>
          <cell r="F1611">
            <v>5.8825869546861947E-2</v>
          </cell>
          <cell r="G1611">
            <v>5.4465773916678941</v>
          </cell>
        </row>
        <row r="1612">
          <cell r="A1612">
            <v>1154.99</v>
          </cell>
          <cell r="C1612">
            <v>99.928952391987096</v>
          </cell>
          <cell r="D1612">
            <v>94.976033421527845</v>
          </cell>
          <cell r="F1612">
            <v>5.3955463955521775E-2</v>
          </cell>
          <cell r="G1612">
            <v>5.3567951333339803</v>
          </cell>
        </row>
        <row r="1613">
          <cell r="A1613">
            <v>1155.5</v>
          </cell>
          <cell r="C1613">
            <v>99.926454502522972</v>
          </cell>
          <cell r="D1613">
            <v>95.026431285691217</v>
          </cell>
          <cell r="F1613">
            <v>5.3962032085254505E-2</v>
          </cell>
          <cell r="G1613">
            <v>5.2972010976432431</v>
          </cell>
        </row>
        <row r="1614">
          <cell r="A1614">
            <v>1156.02</v>
          </cell>
          <cell r="C1614">
            <v>99.937243776678898</v>
          </cell>
          <cell r="D1614">
            <v>95.081026508775381</v>
          </cell>
          <cell r="F1614">
            <v>5.3962978571731025E-2</v>
          </cell>
          <cell r="G1614">
            <v>5.2616486975305135</v>
          </cell>
        </row>
        <row r="1615">
          <cell r="A1615">
            <v>1156.54</v>
          </cell>
          <cell r="C1615">
            <v>99.914268305507932</v>
          </cell>
          <cell r="D1615">
            <v>95.120134500930149</v>
          </cell>
          <cell r="F1615">
            <v>4.9097926470201454E-2</v>
          </cell>
          <cell r="G1615">
            <v>5.2552580468605061</v>
          </cell>
        </row>
        <row r="1616">
          <cell r="A1616">
            <v>1157.05</v>
          </cell>
          <cell r="C1616">
            <v>99.954355396132058</v>
          </cell>
          <cell r="D1616">
            <v>95.099033870631089</v>
          </cell>
          <cell r="F1616">
            <v>5.4128439602974282E-2</v>
          </cell>
          <cell r="G1616">
            <v>5.2672336203202867</v>
          </cell>
        </row>
        <row r="1617">
          <cell r="A1617">
            <v>1157.57</v>
          </cell>
          <cell r="C1617">
            <v>99.9</v>
          </cell>
          <cell r="D1617">
            <v>95.065141375895209</v>
          </cell>
          <cell r="F1617">
            <v>5.4058708109519821E-2</v>
          </cell>
          <cell r="G1617">
            <v>5.2998988089207177</v>
          </cell>
        </row>
        <row r="1618">
          <cell r="A1618">
            <v>1158.08</v>
          </cell>
          <cell r="C1618">
            <v>99.912691917989491</v>
          </cell>
          <cell r="D1618">
            <v>95.037734505631121</v>
          </cell>
          <cell r="F1618">
            <v>4.9193277969436455E-2</v>
          </cell>
          <cell r="G1618">
            <v>5.3801135696063112</v>
          </cell>
        </row>
        <row r="1619">
          <cell r="A1619">
            <v>1158.5999999999999</v>
          </cell>
          <cell r="C1619">
            <v>99.932171944635982</v>
          </cell>
          <cell r="D1619">
            <v>94.922963125231547</v>
          </cell>
          <cell r="F1619">
            <v>4.4296130857021013E-2</v>
          </cell>
          <cell r="G1619">
            <v>5.4840011352517424</v>
          </cell>
        </row>
        <row r="1620">
          <cell r="A1620">
            <v>1159.1099999999999</v>
          </cell>
          <cell r="C1620">
            <v>99.942316789643414</v>
          </cell>
          <cell r="D1620">
            <v>94.798553970790536</v>
          </cell>
          <cell r="F1620">
            <v>4.9241742692318798E-2</v>
          </cell>
          <cell r="G1620">
            <v>5.6210454013457278</v>
          </cell>
        </row>
        <row r="1621">
          <cell r="A1621">
            <v>1159.6300000000001</v>
          </cell>
          <cell r="C1621">
            <v>99.919576664777438</v>
          </cell>
          <cell r="D1621">
            <v>94.629400128739732</v>
          </cell>
          <cell r="F1621">
            <v>3.9450622095914913E-2</v>
          </cell>
          <cell r="G1621">
            <v>5.782521410956023</v>
          </cell>
        </row>
        <row r="1622">
          <cell r="A1622">
            <v>1159.8800000000001</v>
          </cell>
          <cell r="C1622">
            <v>99.930942821604589</v>
          </cell>
          <cell r="D1622">
            <v>94.545244593335937</v>
          </cell>
          <cell r="F1622">
            <v>4.4336038555443616E-2</v>
          </cell>
          <cell r="G1622">
            <v>5.8731267102401574</v>
          </cell>
        </row>
        <row r="1623">
          <cell r="A1623">
            <v>1160.4000000000001</v>
          </cell>
          <cell r="C1623">
            <v>99.937400963449704</v>
          </cell>
          <cell r="D1623">
            <v>94.325350811566551</v>
          </cell>
          <cell r="F1623">
            <v>4.9311755766254996E-2</v>
          </cell>
          <cell r="G1623">
            <v>6.0845781779868258</v>
          </cell>
        </row>
        <row r="1624">
          <cell r="A1624">
            <v>1160.9100000000001</v>
          </cell>
          <cell r="C1624">
            <v>99.940501550135153</v>
          </cell>
          <cell r="D1624">
            <v>94.110409290035136</v>
          </cell>
          <cell r="F1624">
            <v>3.9430802733055458E-2</v>
          </cell>
          <cell r="G1624">
            <v>6.311273461426592</v>
          </cell>
        </row>
        <row r="1625">
          <cell r="A1625">
            <v>1161.43</v>
          </cell>
          <cell r="C1625">
            <v>99.953129646013821</v>
          </cell>
          <cell r="D1625">
            <v>93.854629846834754</v>
          </cell>
          <cell r="F1625">
            <v>4.4361081093079145E-2</v>
          </cell>
          <cell r="G1625">
            <v>6.5609323499190424</v>
          </cell>
        </row>
        <row r="1626">
          <cell r="A1626">
            <v>1161.94</v>
          </cell>
          <cell r="C1626">
            <v>99.937720685259919</v>
          </cell>
          <cell r="D1626">
            <v>93.595416986761933</v>
          </cell>
          <cell r="F1626">
            <v>4.4407694147029594E-2</v>
          </cell>
          <cell r="G1626">
            <v>6.8027612131673756</v>
          </cell>
        </row>
        <row r="1627">
          <cell r="A1627">
            <v>1162.45</v>
          </cell>
          <cell r="C1627">
            <v>99.910856214714656</v>
          </cell>
          <cell r="D1627">
            <v>93.312776699669612</v>
          </cell>
          <cell r="F1627">
            <v>3.9499756755246161E-2</v>
          </cell>
          <cell r="G1627">
            <v>7.0466931785645919</v>
          </cell>
        </row>
        <row r="1628">
          <cell r="A1628">
            <v>1162.97</v>
          </cell>
          <cell r="C1628">
            <v>99.935356996826258</v>
          </cell>
          <cell r="D1628">
            <v>93.068440494121702</v>
          </cell>
          <cell r="F1628">
            <v>4.4465997315747276E-2</v>
          </cell>
          <cell r="G1628">
            <v>7.2728033433987811</v>
          </cell>
        </row>
        <row r="1629">
          <cell r="A1629">
            <v>1163.48</v>
          </cell>
          <cell r="C1629">
            <v>99.958896300127549</v>
          </cell>
          <cell r="D1629">
            <v>92.839929414550312</v>
          </cell>
          <cell r="F1629">
            <v>3.9533513381528392E-2</v>
          </cell>
          <cell r="G1629">
            <v>7.4619582699677984</v>
          </cell>
        </row>
        <row r="1630">
          <cell r="A1630">
            <v>1163.99</v>
          </cell>
          <cell r="C1630">
            <v>99.955182236103795</v>
          </cell>
          <cell r="D1630">
            <v>92.637468229403225</v>
          </cell>
          <cell r="F1630">
            <v>3.9573190740417014E-2</v>
          </cell>
          <cell r="G1630">
            <v>7.6078539379084695</v>
          </cell>
        </row>
        <row r="1631">
          <cell r="A1631">
            <v>1164.5</v>
          </cell>
          <cell r="C1631">
            <v>99.955116646759024</v>
          </cell>
          <cell r="D1631">
            <v>92.511657922447597</v>
          </cell>
          <cell r="F1631">
            <v>4.460386563740671E-2</v>
          </cell>
          <cell r="G1631">
            <v>7.7204760016870999</v>
          </cell>
        </row>
        <row r="1632">
          <cell r="A1632">
            <v>1165.01</v>
          </cell>
          <cell r="C1632">
            <v>99.959118519658404</v>
          </cell>
          <cell r="D1632">
            <v>92.427107947475733</v>
          </cell>
          <cell r="F1632">
            <v>3.9623390243618932E-2</v>
          </cell>
          <cell r="G1632">
            <v>7.7493633037846523</v>
          </cell>
        </row>
        <row r="1633">
          <cell r="A1633">
            <v>1165.53</v>
          </cell>
          <cell r="C1633">
            <v>99.959301380791572</v>
          </cell>
          <cell r="D1633">
            <v>92.380976380304418</v>
          </cell>
          <cell r="F1633">
            <v>3.965803042692493E-2</v>
          </cell>
          <cell r="G1633">
            <v>7.7617626287319661</v>
          </cell>
        </row>
        <row r="1634">
          <cell r="A1634">
            <v>1166.04</v>
          </cell>
          <cell r="C1634">
            <v>99.957668371936151</v>
          </cell>
          <cell r="D1634">
            <v>92.376126642923538</v>
          </cell>
          <cell r="F1634">
            <v>4.4620167688931407E-2</v>
          </cell>
          <cell r="G1634">
            <v>7.7207008885074773</v>
          </cell>
        </row>
        <row r="1635">
          <cell r="A1635">
            <v>1166.55</v>
          </cell>
          <cell r="C1635">
            <v>99.956822676644961</v>
          </cell>
          <cell r="D1635">
            <v>92.462232425690118</v>
          </cell>
          <cell r="F1635">
            <v>3.9672404540357017E-2</v>
          </cell>
          <cell r="G1635">
            <v>7.6424612199850817</v>
          </cell>
        </row>
        <row r="1636">
          <cell r="A1636">
            <v>1167.06</v>
          </cell>
          <cell r="C1636">
            <v>99.963026515791256</v>
          </cell>
          <cell r="D1636">
            <v>92.516737988652693</v>
          </cell>
          <cell r="F1636">
            <v>3.4739835567068361E-2</v>
          </cell>
          <cell r="G1636">
            <v>7.5251900776763456</v>
          </cell>
        </row>
        <row r="1637">
          <cell r="A1637">
            <v>1167.57</v>
          </cell>
          <cell r="C1637">
            <v>99.932574166221926</v>
          </cell>
          <cell r="D1637">
            <v>92.672850516390071</v>
          </cell>
          <cell r="F1637">
            <v>3.4747776891663452E-2</v>
          </cell>
          <cell r="G1637">
            <v>7.3501840383303474</v>
          </cell>
        </row>
        <row r="1638">
          <cell r="A1638">
            <v>1168.08</v>
          </cell>
          <cell r="C1638">
            <v>99.962973390031024</v>
          </cell>
          <cell r="D1638">
            <v>92.855133799725564</v>
          </cell>
          <cell r="F1638">
            <v>3.9742494198586532E-2</v>
          </cell>
          <cell r="G1638">
            <v>7.1520895489962406</v>
          </cell>
        </row>
        <row r="1639">
          <cell r="A1639">
            <v>1168.58</v>
          </cell>
          <cell r="C1639">
            <v>99.926094099710454</v>
          </cell>
          <cell r="D1639">
            <v>93.123488800876814</v>
          </cell>
          <cell r="F1639">
            <v>3.9782532703552115E-2</v>
          </cell>
          <cell r="G1639">
            <v>6.9172953203132197</v>
          </cell>
        </row>
        <row r="1640">
          <cell r="A1640">
            <v>1169.0899999999999</v>
          </cell>
          <cell r="C1640">
            <v>99.959908445911282</v>
          </cell>
          <cell r="D1640">
            <v>93.360838325818861</v>
          </cell>
          <cell r="F1640">
            <v>3.9778052996312645E-2</v>
          </cell>
          <cell r="G1640">
            <v>6.6394208418601108</v>
          </cell>
        </row>
        <row r="1641">
          <cell r="A1641">
            <v>1169.5999999999999</v>
          </cell>
          <cell r="C1641">
            <v>99.966893208719327</v>
          </cell>
          <cell r="D1641">
            <v>93.678267143841296</v>
          </cell>
          <cell r="F1641">
            <v>3.4785151407920968E-2</v>
          </cell>
          <cell r="G1641">
            <v>6.3157574183111214</v>
          </cell>
        </row>
        <row r="1642">
          <cell r="A1642">
            <v>1170.1099999999999</v>
          </cell>
          <cell r="C1642">
            <v>99.971068647598912</v>
          </cell>
          <cell r="D1642">
            <v>93.990985776986363</v>
          </cell>
          <cell r="F1642">
            <v>3.4838552715018394E-2</v>
          </cell>
          <cell r="G1642">
            <v>5.9617437310454449</v>
          </cell>
        </row>
        <row r="1643">
          <cell r="A1643">
            <v>1170.6099999999999</v>
          </cell>
          <cell r="C1643">
            <v>99.970899890511916</v>
          </cell>
          <cell r="D1643">
            <v>94.451539430822052</v>
          </cell>
          <cell r="F1643">
            <v>3.4899053801454409E-2</v>
          </cell>
          <cell r="G1643">
            <v>5.5715466540681344</v>
          </cell>
        </row>
        <row r="1644">
          <cell r="A1644">
            <v>1171.1199999999999</v>
          </cell>
          <cell r="C1644">
            <v>99.968703114093344</v>
          </cell>
          <cell r="D1644">
            <v>94.847892297025055</v>
          </cell>
          <cell r="F1644">
            <v>3.9862443348085329E-2</v>
          </cell>
          <cell r="G1644">
            <v>5.1510253759117504</v>
          </cell>
        </row>
        <row r="1645">
          <cell r="A1645">
            <v>1171.6300000000001</v>
          </cell>
          <cell r="C1645">
            <v>99.955066640257343</v>
          </cell>
          <cell r="D1645">
            <v>95.299386173772575</v>
          </cell>
          <cell r="F1645">
            <v>2.9943477427213351E-2</v>
          </cell>
          <cell r="G1645">
            <v>4.6966984314172953</v>
          </cell>
        </row>
        <row r="1646">
          <cell r="A1646">
            <v>1171.8800000000001</v>
          </cell>
          <cell r="C1646">
            <v>99.970628228532803</v>
          </cell>
          <cell r="D1646">
            <v>95.530413506636918</v>
          </cell>
          <cell r="F1646">
            <v>3.4909761919503061E-2</v>
          </cell>
          <cell r="G1646">
            <v>4.485989319229045</v>
          </cell>
        </row>
        <row r="1647">
          <cell r="A1647">
            <v>1172.3800000000001</v>
          </cell>
          <cell r="C1647">
            <v>99.960182867052112</v>
          </cell>
          <cell r="D1647">
            <v>96.047291084533754</v>
          </cell>
          <cell r="F1647">
            <v>3.493294296120962E-2</v>
          </cell>
          <cell r="G1647">
            <v>3.982961236961712</v>
          </cell>
        </row>
        <row r="1648">
          <cell r="A1648">
            <v>1172.8900000000001</v>
          </cell>
          <cell r="C1648">
            <v>99.940699603894515</v>
          </cell>
          <cell r="D1648">
            <v>96.556025802417494</v>
          </cell>
          <cell r="F1648">
            <v>2.9964848566852813E-2</v>
          </cell>
          <cell r="G1648">
            <v>3.5221786495569258</v>
          </cell>
        </row>
        <row r="1649">
          <cell r="A1649">
            <v>1173.3900000000001</v>
          </cell>
          <cell r="C1649">
            <v>99.924467777644338</v>
          </cell>
          <cell r="D1649">
            <v>97.045226343232954</v>
          </cell>
          <cell r="F1649">
            <v>3.9943832860738472E-2</v>
          </cell>
          <cell r="G1649">
            <v>3.0494597431084465</v>
          </cell>
        </row>
        <row r="1650">
          <cell r="A1650">
            <v>1173.8900000000001</v>
          </cell>
          <cell r="C1650">
            <v>99.965011634674354</v>
          </cell>
          <cell r="D1650">
            <v>97.482515038504701</v>
          </cell>
          <cell r="F1650">
            <v>3.4932179350778053E-2</v>
          </cell>
          <cell r="G1650">
            <v>2.6317227862057169</v>
          </cell>
        </row>
        <row r="1651">
          <cell r="A1651">
            <v>1174.4000000000001</v>
          </cell>
          <cell r="C1651">
            <v>99.978961674385843</v>
          </cell>
          <cell r="D1651">
            <v>97.883396103823657</v>
          </cell>
          <cell r="F1651">
            <v>3.4954096073618941E-2</v>
          </cell>
          <cell r="G1651">
            <v>2.2375128047377091</v>
          </cell>
        </row>
        <row r="1652">
          <cell r="A1652">
            <v>1174.9000000000001</v>
          </cell>
          <cell r="C1652">
            <v>99.955118746739885</v>
          </cell>
          <cell r="D1652">
            <v>98.287689150555522</v>
          </cell>
          <cell r="F1652">
            <v>3.5020488604562028E-2</v>
          </cell>
          <cell r="G1652">
            <v>1.8903062302830966</v>
          </cell>
        </row>
        <row r="1653">
          <cell r="A1653">
            <v>1175.4000000000001</v>
          </cell>
          <cell r="C1653">
            <v>99.977610607649481</v>
          </cell>
          <cell r="D1653">
            <v>98.595588338575951</v>
          </cell>
          <cell r="F1653">
            <v>3.5067300859240945E-2</v>
          </cell>
          <cell r="G1653">
            <v>1.5775560038999326</v>
          </cell>
        </row>
        <row r="1654">
          <cell r="A1654">
            <v>1175.9000000000001</v>
          </cell>
          <cell r="C1654">
            <v>99.965854745790651</v>
          </cell>
          <cell r="D1654">
            <v>98.879310998301094</v>
          </cell>
          <cell r="F1654">
            <v>3.5105388629761779E-2</v>
          </cell>
          <cell r="G1654">
            <v>1.3454164848081407</v>
          </cell>
        </row>
        <row r="1655">
          <cell r="A1655">
            <v>1176.4000000000001</v>
          </cell>
          <cell r="C1655">
            <v>99.964342687859258</v>
          </cell>
          <cell r="D1655">
            <v>99.136675263838541</v>
          </cell>
          <cell r="F1655">
            <v>3.5094500576942474E-2</v>
          </cell>
          <cell r="G1655">
            <v>1.1220104656367735</v>
          </cell>
        </row>
        <row r="1656">
          <cell r="A1656">
            <v>1176.9000000000001</v>
          </cell>
          <cell r="C1656">
            <v>99.968543328127183</v>
          </cell>
          <cell r="D1656">
            <v>99.317412762424226</v>
          </cell>
          <cell r="F1656">
            <v>3.5087929944208313E-2</v>
          </cell>
          <cell r="G1656">
            <v>0.9559652852081556</v>
          </cell>
        </row>
        <row r="1657">
          <cell r="A1657">
            <v>1177.4000000000001</v>
          </cell>
          <cell r="C1657">
            <v>99.967195004870334</v>
          </cell>
          <cell r="D1657">
            <v>99.453587720654895</v>
          </cell>
          <cell r="F1657">
            <v>3.5127183419792998E-2</v>
          </cell>
          <cell r="G1657">
            <v>0.80984641398211921</v>
          </cell>
        </row>
        <row r="1658">
          <cell r="A1658">
            <v>1177.9000000000001</v>
          </cell>
          <cell r="C1658">
            <v>99.982274788117877</v>
          </cell>
          <cell r="D1658">
            <v>99.598608453675325</v>
          </cell>
          <cell r="F1658">
            <v>3.5126665697470104E-2</v>
          </cell>
          <cell r="G1658">
            <v>0.70245922851173404</v>
          </cell>
        </row>
        <row r="1659">
          <cell r="A1659">
            <v>1178.3900000000001</v>
          </cell>
          <cell r="C1659">
            <v>99.951799035809145</v>
          </cell>
          <cell r="D1659">
            <v>99.69</v>
          </cell>
          <cell r="F1659">
            <v>3.0103471130544016E-2</v>
          </cell>
          <cell r="G1659">
            <v>0.59946735979364751</v>
          </cell>
        </row>
        <row r="1660">
          <cell r="A1660">
            <v>1178.8900000000001</v>
          </cell>
          <cell r="C1660">
            <v>99.969164342337777</v>
          </cell>
          <cell r="D1660">
            <v>99.783521996272739</v>
          </cell>
          <cell r="F1660">
            <v>3.5112328681385065E-2</v>
          </cell>
          <cell r="G1660">
            <v>0.5268127033573855</v>
          </cell>
        </row>
        <row r="1661">
          <cell r="A1661">
            <v>1179.3900000000001</v>
          </cell>
          <cell r="C1661">
            <v>99.93169660748201</v>
          </cell>
          <cell r="D1661">
            <v>99.881117765684834</v>
          </cell>
          <cell r="F1661">
            <v>3.5116727223235548E-2</v>
          </cell>
          <cell r="G1661">
            <v>0.45351449369519209</v>
          </cell>
        </row>
        <row r="1662">
          <cell r="A1662">
            <v>1179.8800000000001</v>
          </cell>
          <cell r="C1662">
            <v>99.96492322461728</v>
          </cell>
          <cell r="D1662">
            <v>99.939719510242725</v>
          </cell>
          <cell r="F1662">
            <v>3.0154992478165325E-2</v>
          </cell>
          <cell r="G1662">
            <v>0.39812647105168469</v>
          </cell>
        </row>
        <row r="1663">
          <cell r="A1663">
            <v>1180.6199999999999</v>
          </cell>
          <cell r="C1663">
            <v>100.06622387212592</v>
          </cell>
          <cell r="D1663">
            <v>100.11070046137323</v>
          </cell>
          <cell r="F1663">
            <v>1.3665782418053054E-2</v>
          </cell>
          <cell r="G1663">
            <v>0.32803964239383843</v>
          </cell>
        </row>
        <row r="1664">
          <cell r="A1664">
            <v>1181.1199999999999</v>
          </cell>
          <cell r="C1664">
            <v>100.09890617634549</v>
          </cell>
          <cell r="D1664">
            <v>100.12280340722621</v>
          </cell>
          <cell r="F1664">
            <v>9.0907941562648129E-3</v>
          </cell>
          <cell r="G1664">
            <v>0.28787487061456701</v>
          </cell>
        </row>
        <row r="1665">
          <cell r="A1665">
            <v>1181.6099999999999</v>
          </cell>
          <cell r="C1665">
            <v>100.10907020607063</v>
          </cell>
          <cell r="D1665">
            <v>100.17971824725025</v>
          </cell>
          <cell r="F1665">
            <v>9.0861492924437064E-3</v>
          </cell>
          <cell r="G1665">
            <v>0.24965459247701721</v>
          </cell>
        </row>
        <row r="1666">
          <cell r="A1666">
            <v>1182.0999999999999</v>
          </cell>
          <cell r="C1666">
            <v>100.05977356870889</v>
          </cell>
          <cell r="D1666">
            <v>100.18195806959281</v>
          </cell>
          <cell r="F1666">
            <v>9.0818104845855809E-3</v>
          </cell>
          <cell r="G1666">
            <v>0.22544522051396393</v>
          </cell>
        </row>
        <row r="1667">
          <cell r="A1667">
            <v>1182.5899999999999</v>
          </cell>
          <cell r="C1667">
            <v>100.13468341315269</v>
          </cell>
          <cell r="D1667">
            <v>100.19835710433162</v>
          </cell>
          <cell r="F1667">
            <v>9.0507506176064345E-3</v>
          </cell>
          <cell r="G1667">
            <v>0.20592739203418145</v>
          </cell>
        </row>
        <row r="1668">
          <cell r="A1668">
            <v>1183.08</v>
          </cell>
          <cell r="C1668">
            <v>100.09901051648129</v>
          </cell>
          <cell r="D1668">
            <v>100.25139558088527</v>
          </cell>
          <cell r="F1668">
            <v>9.0326790089495807E-3</v>
          </cell>
          <cell r="G1668">
            <v>0.18638359322094711</v>
          </cell>
        </row>
        <row r="1669">
          <cell r="A1669">
            <v>1183.57</v>
          </cell>
          <cell r="C1669">
            <v>100.09285394096479</v>
          </cell>
          <cell r="D1669">
            <v>100.25279415880206</v>
          </cell>
          <cell r="F1669">
            <v>9.0375181152896108E-3</v>
          </cell>
          <cell r="G1669">
            <v>0.17045969993980911</v>
          </cell>
        </row>
        <row r="1670">
          <cell r="A1670">
            <v>1184.06</v>
          </cell>
          <cell r="C1670">
            <v>100.13704692267709</v>
          </cell>
          <cell r="D1670">
            <v>100.26084933930277</v>
          </cell>
          <cell r="F1670">
            <v>9.0209001626127099E-3</v>
          </cell>
          <cell r="G1670">
            <v>0.15499064799317633</v>
          </cell>
        </row>
        <row r="1671">
          <cell r="A1671">
            <v>1184.55</v>
          </cell>
          <cell r="C1671">
            <v>100.03486035753002</v>
          </cell>
          <cell r="D1671">
            <v>100.25972102132417</v>
          </cell>
          <cell r="F1671">
            <v>1.3497574896479129E-2</v>
          </cell>
          <cell r="G1671">
            <v>0.13923722527809274</v>
          </cell>
        </row>
        <row r="1672">
          <cell r="A1672">
            <v>1185.03</v>
          </cell>
          <cell r="C1672">
            <v>100.04580935339303</v>
          </cell>
          <cell r="D1672">
            <v>100.29579547801933</v>
          </cell>
          <cell r="F1672">
            <v>1.3472530618836617E-2</v>
          </cell>
          <cell r="G1672">
            <v>0.13139509786473499</v>
          </cell>
        </row>
        <row r="1673">
          <cell r="A1673">
            <v>1185.52</v>
          </cell>
          <cell r="C1673">
            <v>100.09036829131921</v>
          </cell>
          <cell r="D1673">
            <v>100.28741437948685</v>
          </cell>
          <cell r="F1673">
            <v>8.9944733118608126E-3</v>
          </cell>
          <cell r="G1673">
            <v>0.11957957730847134</v>
          </cell>
        </row>
        <row r="1674">
          <cell r="A1674">
            <v>1186.01</v>
          </cell>
          <cell r="C1674">
            <v>100.03754247667855</v>
          </cell>
          <cell r="D1674">
            <v>100.33096351001423</v>
          </cell>
          <cell r="F1674">
            <v>8.9470269065706487E-3</v>
          </cell>
          <cell r="G1674">
            <v>0.11158171288098838</v>
          </cell>
        </row>
        <row r="1675">
          <cell r="A1675">
            <v>1186.49</v>
          </cell>
          <cell r="C1675">
            <v>100.06953824190055</v>
          </cell>
          <cell r="D1675">
            <v>100.30145051341243</v>
          </cell>
          <cell r="F1675">
            <v>8.972511074339995E-3</v>
          </cell>
          <cell r="G1675">
            <v>0.10010633700801046</v>
          </cell>
        </row>
        <row r="1676">
          <cell r="A1676">
            <v>1186.97</v>
          </cell>
          <cell r="C1676">
            <v>100.08872421505848</v>
          </cell>
          <cell r="D1676">
            <v>100.31584828769485</v>
          </cell>
          <cell r="F1676">
            <v>8.9732807585838487E-3</v>
          </cell>
          <cell r="G1676">
            <v>9.2061043375137472E-2</v>
          </cell>
        </row>
        <row r="1677">
          <cell r="A1677">
            <v>1187.46</v>
          </cell>
          <cell r="C1677">
            <v>100.06676539795376</v>
          </cell>
          <cell r="D1677">
            <v>100.32133484876238</v>
          </cell>
          <cell r="F1677">
            <v>8.9675888221999074E-3</v>
          </cell>
          <cell r="G1677">
            <v>9.2143124570560758E-2</v>
          </cell>
        </row>
        <row r="1678">
          <cell r="A1678">
            <v>1187.94</v>
          </cell>
          <cell r="C1678">
            <v>100.08527110918291</v>
          </cell>
          <cell r="D1678">
            <v>100.35859287192186</v>
          </cell>
          <cell r="F1678">
            <v>8.9435362413411625E-3</v>
          </cell>
          <cell r="G1678">
            <v>8.4373097633441863E-2</v>
          </cell>
        </row>
        <row r="1679">
          <cell r="A1679">
            <v>1188.42</v>
          </cell>
          <cell r="C1679">
            <v>100.10923914358266</v>
          </cell>
          <cell r="D1679">
            <v>100.34933587003059</v>
          </cell>
          <cell r="F1679">
            <v>8.9479199903568681E-3</v>
          </cell>
          <cell r="G1679">
            <v>8.0389685172031641E-2</v>
          </cell>
        </row>
        <row r="1680">
          <cell r="A1680">
            <v>1188.9000000000001</v>
          </cell>
          <cell r="C1680">
            <v>100.07196248285067</v>
          </cell>
          <cell r="D1680">
            <v>100.3417005065202</v>
          </cell>
          <cell r="F1680">
            <v>8.954208934043046E-3</v>
          </cell>
          <cell r="G1680">
            <v>7.2643939645177583E-2</v>
          </cell>
        </row>
        <row r="1681">
          <cell r="A1681">
            <v>1189.6199999999999</v>
          </cell>
          <cell r="C1681">
            <v>100.09081603052988</v>
          </cell>
          <cell r="D1681">
            <v>100.37499948902386</v>
          </cell>
          <cell r="F1681">
            <v>1.3368920310945602E-2</v>
          </cell>
          <cell r="G1681">
            <v>6.8832839926738082E-2</v>
          </cell>
        </row>
        <row r="1682">
          <cell r="A1682">
            <v>1190.0999999999999</v>
          </cell>
          <cell r="C1682">
            <v>100.13732261592645</v>
          </cell>
          <cell r="D1682">
            <v>100.36585472699333</v>
          </cell>
          <cell r="F1682">
            <v>8.9161477021003077E-3</v>
          </cell>
          <cell r="G1682">
            <v>6.4686545957953326E-2</v>
          </cell>
        </row>
        <row r="1683">
          <cell r="A1683">
            <v>1190.57</v>
          </cell>
          <cell r="C1683">
            <v>100.05841435445203</v>
          </cell>
          <cell r="D1683">
            <v>100.38949947524316</v>
          </cell>
          <cell r="F1683">
            <v>8.9203956617200965E-3</v>
          </cell>
          <cell r="G1683">
            <v>6.0827176953920557E-2</v>
          </cell>
        </row>
        <row r="1684">
          <cell r="A1684">
            <v>1191.05</v>
          </cell>
          <cell r="C1684">
            <v>100.0668709760532</v>
          </cell>
          <cell r="D1684">
            <v>100.38369724279326</v>
          </cell>
          <cell r="F1684">
            <v>8.920794485849072E-3</v>
          </cell>
          <cell r="G1684">
            <v>5.6975929549234985E-2</v>
          </cell>
        </row>
        <row r="1685">
          <cell r="A1685">
            <v>1191.53</v>
          </cell>
          <cell r="C1685">
            <v>100.03877432593021</v>
          </cell>
          <cell r="D1685">
            <v>100.39694594998767</v>
          </cell>
          <cell r="F1685">
            <v>8.9165945372061545E-3</v>
          </cell>
          <cell r="G1685">
            <v>5.687228049094812E-2</v>
          </cell>
        </row>
        <row r="1686">
          <cell r="A1686">
            <v>1192</v>
          </cell>
          <cell r="C1686">
            <v>100.07760385876421</v>
          </cell>
          <cell r="D1686">
            <v>100.40313121287198</v>
          </cell>
          <cell r="F1686">
            <v>8.9285137637006504E-3</v>
          </cell>
          <cell r="G1686">
            <v>5.6933050512203119E-2</v>
          </cell>
        </row>
        <row r="1687">
          <cell r="A1687">
            <v>1192.47</v>
          </cell>
          <cell r="C1687">
            <v>100.09665640551104</v>
          </cell>
          <cell r="D1687">
            <v>100.4189380184948</v>
          </cell>
          <cell r="F1687">
            <v>8.9146059098122281E-3</v>
          </cell>
          <cell r="G1687">
            <v>4.9136833667006864E-2</v>
          </cell>
        </row>
        <row r="1688">
          <cell r="A1688">
            <v>1192.95</v>
          </cell>
          <cell r="C1688">
            <v>100.07816905932197</v>
          </cell>
          <cell r="D1688">
            <v>100.4081350916791</v>
          </cell>
          <cell r="F1688">
            <v>1.3377522368375685E-2</v>
          </cell>
          <cell r="G1688">
            <v>4.9139223054656872E-2</v>
          </cell>
        </row>
        <row r="1689">
          <cell r="A1689">
            <v>1193.42</v>
          </cell>
          <cell r="C1689">
            <v>100.07747410196795</v>
          </cell>
          <cell r="D1689">
            <v>100.40146911945358</v>
          </cell>
          <cell r="F1689">
            <v>8.9190376535333293E-3</v>
          </cell>
          <cell r="G1689">
            <v>4.9054495307229391E-2</v>
          </cell>
        </row>
        <row r="1690">
          <cell r="A1690">
            <v>1193.8900000000001</v>
          </cell>
          <cell r="C1690">
            <v>100.03864307944521</v>
          </cell>
          <cell r="D1690">
            <v>100.42824933774182</v>
          </cell>
          <cell r="F1690">
            <v>8.8985822699774349E-3</v>
          </cell>
          <cell r="G1690">
            <v>4.9031586177822155E-2</v>
          </cell>
        </row>
        <row r="1691">
          <cell r="A1691">
            <v>1194.5899999999999</v>
          </cell>
          <cell r="C1691">
            <v>100.07546811183536</v>
          </cell>
          <cell r="D1691">
            <v>100.43055026176179</v>
          </cell>
          <cell r="F1691">
            <v>4.442757627917562E-3</v>
          </cell>
          <cell r="G1691">
            <v>4.5076242884444999E-2</v>
          </cell>
        </row>
        <row r="1692">
          <cell r="A1692">
            <v>1195.06</v>
          </cell>
          <cell r="C1692">
            <v>100.06098441137559</v>
          </cell>
          <cell r="D1692">
            <v>100.41749131705726</v>
          </cell>
          <cell r="F1692">
            <v>8.8826989834714185E-3</v>
          </cell>
          <cell r="G1692">
            <v>4.1247645224945582E-2</v>
          </cell>
        </row>
        <row r="1693">
          <cell r="A1693">
            <v>1195.53</v>
          </cell>
          <cell r="C1693">
            <v>100.11146399176234</v>
          </cell>
          <cell r="D1693">
            <v>100.40420734874924</v>
          </cell>
          <cell r="F1693">
            <v>1.3341760695733028E-2</v>
          </cell>
          <cell r="G1693">
            <v>3.7445120623094914E-2</v>
          </cell>
        </row>
        <row r="1694">
          <cell r="A1694">
            <v>1195.99</v>
          </cell>
          <cell r="C1694">
            <v>100.09989741753816</v>
          </cell>
          <cell r="D1694">
            <v>100.41362428312669</v>
          </cell>
          <cell r="F1694">
            <v>8.8836883928788135E-3</v>
          </cell>
          <cell r="G1694">
            <v>4.4867110215306753E-2</v>
          </cell>
        </row>
        <row r="1695">
          <cell r="A1695">
            <v>1196.46</v>
          </cell>
          <cell r="C1695">
            <v>100.09309382152773</v>
          </cell>
          <cell r="D1695">
            <v>100.43241659189232</v>
          </cell>
          <cell r="F1695">
            <v>8.8786211070904265E-3</v>
          </cell>
          <cell r="G1695">
            <v>4.110031376303535E-2</v>
          </cell>
        </row>
        <row r="1696">
          <cell r="A1696">
            <v>1196.92</v>
          </cell>
          <cell r="C1696">
            <v>100.10615253376274</v>
          </cell>
          <cell r="D1696">
            <v>100.40552336703495</v>
          </cell>
          <cell r="F1696">
            <v>8.888109511117943E-3</v>
          </cell>
          <cell r="G1696">
            <v>3.7281248697738835E-2</v>
          </cell>
        </row>
        <row r="1697">
          <cell r="A1697">
            <v>1197.3900000000001</v>
          </cell>
          <cell r="C1697">
            <v>100.09636435643631</v>
          </cell>
          <cell r="D1697">
            <v>100.40623859844315</v>
          </cell>
          <cell r="F1697">
            <v>8.8700249896604983E-3</v>
          </cell>
          <cell r="G1697">
            <v>3.7260998783310233E-2</v>
          </cell>
        </row>
        <row r="1698">
          <cell r="A1698">
            <v>1198.08</v>
          </cell>
          <cell r="C1698">
            <v>100.07611428360714</v>
          </cell>
          <cell r="D1698">
            <v>100.43462464432393</v>
          </cell>
          <cell r="F1698">
            <v>4.4265079254876662E-3</v>
          </cell>
          <cell r="G1698">
            <v>3.7219330914524576E-2</v>
          </cell>
        </row>
        <row r="1699">
          <cell r="A1699">
            <v>1198.54</v>
          </cell>
          <cell r="C1699">
            <v>100.08487522740435</v>
          </cell>
          <cell r="D1699">
            <v>100.40468097718937</v>
          </cell>
          <cell r="F1699">
            <v>8.8622065573859127E-3</v>
          </cell>
          <cell r="G1699">
            <v>3.7040970779069218E-2</v>
          </cell>
        </row>
        <row r="1700">
          <cell r="A1700">
            <v>1199</v>
          </cell>
          <cell r="C1700">
            <v>100.09167755855724</v>
          </cell>
          <cell r="D1700">
            <v>100.3917248049455</v>
          </cell>
          <cell r="F1700">
            <v>8.8802365178223732E-3</v>
          </cell>
          <cell r="G1700">
            <v>3.3350919598332709E-2</v>
          </cell>
        </row>
        <row r="1701">
          <cell r="A1701">
            <v>1199.46</v>
          </cell>
          <cell r="C1701">
            <v>100.08198734797969</v>
          </cell>
          <cell r="D1701">
            <v>100.4020932171197</v>
          </cell>
          <cell r="F1701">
            <v>1.3295061567013378E-2</v>
          </cell>
          <cell r="G1701">
            <v>2.9573839869909142E-2</v>
          </cell>
        </row>
        <row r="1702">
          <cell r="A1702">
            <v>1199.92</v>
          </cell>
          <cell r="C1702">
            <v>100.029182713818</v>
          </cell>
          <cell r="D1702">
            <v>100.41184897505305</v>
          </cell>
          <cell r="F1702">
            <v>1.3275843462833515E-2</v>
          </cell>
          <cell r="G1702">
            <v>2.9564443948664636E-2</v>
          </cell>
        </row>
        <row r="1703">
          <cell r="A1703">
            <v>1200.6099999999999</v>
          </cell>
          <cell r="C1703">
            <v>100.11996570993058</v>
          </cell>
          <cell r="D1703">
            <v>100.41908539621612</v>
          </cell>
          <cell r="F1703">
            <v>1.3285871793114828E-2</v>
          </cell>
          <cell r="G1703">
            <v>2.9552175999806283E-2</v>
          </cell>
        </row>
        <row r="1704">
          <cell r="A1704">
            <v>1201.06</v>
          </cell>
          <cell r="C1704">
            <v>100.09634664563993</v>
          </cell>
          <cell r="D1704">
            <v>100.41193300170454</v>
          </cell>
          <cell r="F1704">
            <v>4.4282232810819756E-3</v>
          </cell>
          <cell r="G1704">
            <v>2.9505492279092455E-2</v>
          </cell>
        </row>
        <row r="1705">
          <cell r="A1705">
            <v>1201.52</v>
          </cell>
          <cell r="C1705">
            <v>100.08995429532837</v>
          </cell>
          <cell r="D1705">
            <v>100.41637165991504</v>
          </cell>
          <cell r="F1705">
            <v>1.3261539427557761E-2</v>
          </cell>
          <cell r="G1705">
            <v>2.9493935984450464E-2</v>
          </cell>
        </row>
        <row r="1706">
          <cell r="A1706">
            <v>1201.97</v>
          </cell>
          <cell r="C1706">
            <v>100.09650183808412</v>
          </cell>
          <cell r="D1706">
            <v>100.41365231857395</v>
          </cell>
          <cell r="F1706">
            <v>8.8294236978086159E-3</v>
          </cell>
          <cell r="G1706">
            <v>2.9451018096896413E-2</v>
          </cell>
        </row>
        <row r="1707">
          <cell r="A1707">
            <v>1202.42</v>
          </cell>
          <cell r="C1707">
            <v>100.09703326865251</v>
          </cell>
          <cell r="D1707">
            <v>100.39081760949971</v>
          </cell>
          <cell r="F1707">
            <v>8.8411261493373215E-3</v>
          </cell>
          <cell r="G1707">
            <v>2.9375927931800341E-2</v>
          </cell>
        </row>
        <row r="1708">
          <cell r="A1708">
            <v>1203.0999999999999</v>
          </cell>
          <cell r="C1708">
            <v>100.09029681799051</v>
          </cell>
          <cell r="D1708">
            <v>100.43317347309898</v>
          </cell>
          <cell r="F1708">
            <v>8.8318119477482741E-3</v>
          </cell>
          <cell r="G1708">
            <v>2.5632564649440217E-2</v>
          </cell>
        </row>
        <row r="1709">
          <cell r="A1709">
            <v>1203.55</v>
          </cell>
          <cell r="C1709">
            <v>100.11272351149071</v>
          </cell>
          <cell r="D1709">
            <v>100.42928930382755</v>
          </cell>
          <cell r="F1709">
            <v>4.4218355497465294E-3</v>
          </cell>
          <cell r="G1709">
            <v>2.9250811116348165E-2</v>
          </cell>
        </row>
        <row r="1710">
          <cell r="A1710">
            <v>1204</v>
          </cell>
          <cell r="C1710">
            <v>100.12066142369504</v>
          </cell>
          <cell r="D1710">
            <v>100.44150539717005</v>
          </cell>
          <cell r="F1710">
            <v>8.8291466837725954E-3</v>
          </cell>
          <cell r="G1710">
            <v>2.9156594934837056E-2</v>
          </cell>
        </row>
        <row r="1711">
          <cell r="A1711">
            <v>1204.45</v>
          </cell>
          <cell r="C1711">
            <v>100.0868018027106</v>
          </cell>
          <cell r="D1711">
            <v>100.43010539998305</v>
          </cell>
          <cell r="F1711">
            <v>8.8220453404318378E-3</v>
          </cell>
          <cell r="G1711">
            <v>2.9178406149744637E-2</v>
          </cell>
        </row>
        <row r="1712">
          <cell r="A1712">
            <v>1204.9000000000001</v>
          </cell>
          <cell r="C1712">
            <v>100.07276748099916</v>
          </cell>
          <cell r="D1712">
            <v>100.4236802685995</v>
          </cell>
          <cell r="F1712">
            <v>8.8188180388706679E-3</v>
          </cell>
          <cell r="G1712">
            <v>2.9101804471580815E-2</v>
          </cell>
        </row>
        <row r="1713">
          <cell r="A1713">
            <v>1205.57</v>
          </cell>
          <cell r="C1713">
            <v>100.10829134803527</v>
          </cell>
          <cell r="D1713">
            <v>100.39625122127056</v>
          </cell>
          <cell r="F1713">
            <v>8.8087656602770185E-3</v>
          </cell>
          <cell r="G1713">
            <v>2.5415973337665407E-2</v>
          </cell>
        </row>
        <row r="1714">
          <cell r="A1714">
            <v>1206.01</v>
          </cell>
          <cell r="C1714">
            <v>100.0975358628955</v>
          </cell>
          <cell r="D1714">
            <v>100.44099997035593</v>
          </cell>
          <cell r="F1714">
            <v>4.4071978999796271E-3</v>
          </cell>
          <cell r="G1714">
            <v>2.5378010742665123E-2</v>
          </cell>
        </row>
        <row r="1715">
          <cell r="A1715">
            <v>1206.46</v>
          </cell>
          <cell r="C1715">
            <v>100.08418748514509</v>
          </cell>
          <cell r="D1715">
            <v>100.41881813020406</v>
          </cell>
          <cell r="F1715">
            <v>8.7914358544157762E-3</v>
          </cell>
          <cell r="G1715">
            <v>2.5359852136672703E-2</v>
          </cell>
        </row>
        <row r="1716">
          <cell r="A1716">
            <v>1206.9000000000001</v>
          </cell>
          <cell r="C1716">
            <v>100.09585615606143</v>
          </cell>
          <cell r="D1716">
            <v>100.43144760473213</v>
          </cell>
          <cell r="F1716">
            <v>8.8028639769294724E-3</v>
          </cell>
          <cell r="G1716">
            <v>2.53294398306937E-2</v>
          </cell>
        </row>
        <row r="1717">
          <cell r="A1717">
            <v>1207.57</v>
          </cell>
          <cell r="C1717">
            <v>100.10618208890749</v>
          </cell>
          <cell r="D1717">
            <v>100.41731875150508</v>
          </cell>
          <cell r="F1717">
            <v>8.7843618719660906E-3</v>
          </cell>
          <cell r="G1717">
            <v>2.1688993631620603E-2</v>
          </cell>
        </row>
        <row r="1718">
          <cell r="A1718">
            <v>1208.01</v>
          </cell>
          <cell r="C1718">
            <v>100.09783274513511</v>
          </cell>
          <cell r="D1718">
            <v>100.4699513778659</v>
          </cell>
          <cell r="F1718">
            <v>4.3903976612346884E-3</v>
          </cell>
          <cell r="G1718">
            <v>2.161743527782466E-2</v>
          </cell>
        </row>
        <row r="1719">
          <cell r="A1719">
            <v>1208.45</v>
          </cell>
          <cell r="C1719">
            <v>100.07075147543543</v>
          </cell>
          <cell r="D1719">
            <v>100.41767093224084</v>
          </cell>
          <cell r="F1719">
            <v>8.7707506144443798E-3</v>
          </cell>
          <cell r="G1719">
            <v>2.1626607030831031E-2</v>
          </cell>
        </row>
        <row r="1720">
          <cell r="A1720">
            <v>1209.1099999999999</v>
          </cell>
          <cell r="C1720">
            <v>100.11442714005521</v>
          </cell>
          <cell r="D1720">
            <v>100.44022311839889</v>
          </cell>
          <cell r="F1720">
            <v>8.792466707054792E-3</v>
          </cell>
          <cell r="G1720">
            <v>2.5176036139461472E-2</v>
          </cell>
        </row>
        <row r="1721">
          <cell r="A1721">
            <v>1209.54</v>
          </cell>
          <cell r="C1721">
            <v>100.10551150761499</v>
          </cell>
          <cell r="D1721">
            <v>100.42499739068495</v>
          </cell>
          <cell r="F1721">
            <v>8.8147641968328912E-3</v>
          </cell>
          <cell r="G1721">
            <v>2.5130324908343799E-2</v>
          </cell>
        </row>
        <row r="1722">
          <cell r="A1722">
            <v>1209.98</v>
          </cell>
          <cell r="C1722">
            <v>100.06101124308142</v>
          </cell>
          <cell r="D1722">
            <v>100.4446241993346</v>
          </cell>
          <cell r="F1722">
            <v>8.761105489201183E-3</v>
          </cell>
          <cell r="G1722">
            <v>2.5122024627031017E-2</v>
          </cell>
        </row>
        <row r="1723">
          <cell r="A1723">
            <v>1210.42</v>
          </cell>
          <cell r="C1723">
            <v>100.08487445724643</v>
          </cell>
          <cell r="D1723">
            <v>100.43548755185586</v>
          </cell>
          <cell r="F1723">
            <v>4.395225553812737E-3</v>
          </cell>
          <cell r="G1723">
            <v>2.154290375596489E-2</v>
          </cell>
        </row>
        <row r="1724">
          <cell r="A1724">
            <v>1211.07</v>
          </cell>
          <cell r="C1724">
            <v>100.06899729962626</v>
          </cell>
          <cell r="D1724">
            <v>100.44178150177187</v>
          </cell>
          <cell r="F1724">
            <v>1.3173881005359094E-2</v>
          </cell>
          <cell r="G1724">
            <v>2.1490005419273903E-2</v>
          </cell>
        </row>
        <row r="1725">
          <cell r="A1725">
            <v>1211.5</v>
          </cell>
          <cell r="C1725">
            <v>100.13533263340034</v>
          </cell>
          <cell r="D1725">
            <v>100.44296898133574</v>
          </cell>
          <cell r="F1725">
            <v>8.778990679155373E-3</v>
          </cell>
          <cell r="G1725">
            <v>2.5062053095149823E-2</v>
          </cell>
        </row>
        <row r="1726">
          <cell r="A1726">
            <v>1211.94</v>
          </cell>
          <cell r="C1726">
            <v>100.06116351705749</v>
          </cell>
          <cell r="D1726">
            <v>100.399231065663</v>
          </cell>
          <cell r="F1726">
            <v>4.3820902413059847E-3</v>
          </cell>
          <cell r="G1726">
            <v>2.5026452435948796E-2</v>
          </cell>
        </row>
        <row r="1727">
          <cell r="A1727">
            <v>1212.58</v>
          </cell>
          <cell r="C1727">
            <v>100.08536358371938</v>
          </cell>
          <cell r="D1727">
            <v>100.41900710583892</v>
          </cell>
          <cell r="F1727">
            <v>4.3737306273698082E-3</v>
          </cell>
          <cell r="G1727">
            <v>2.5009870107830585E-2</v>
          </cell>
        </row>
        <row r="1728">
          <cell r="A1728">
            <v>1213.01</v>
          </cell>
          <cell r="C1728">
            <v>100.11330952161272</v>
          </cell>
          <cell r="D1728">
            <v>100.43717374411258</v>
          </cell>
          <cell r="F1728">
            <v>8.7452270344926496E-3</v>
          </cell>
          <cell r="G1728">
            <v>2.1326955328613589E-2</v>
          </cell>
        </row>
        <row r="1729">
          <cell r="A1729">
            <v>1213.44</v>
          </cell>
          <cell r="C1729">
            <v>100.11306343605226</v>
          </cell>
          <cell r="D1729">
            <v>100.44223095988627</v>
          </cell>
          <cell r="F1729">
            <v>1.312691051526854E-2</v>
          </cell>
          <cell r="G1729">
            <v>2.1330884319054923E-2</v>
          </cell>
        </row>
        <row r="1730">
          <cell r="A1730">
            <v>1214.0899999999999</v>
          </cell>
          <cell r="C1730">
            <v>100.09512004070018</v>
          </cell>
          <cell r="D1730">
            <v>100.46426242213644</v>
          </cell>
          <cell r="F1730">
            <v>8.7451255220390121E-3</v>
          </cell>
          <cell r="G1730">
            <v>2.4876252902370433E-2</v>
          </cell>
        </row>
        <row r="1731">
          <cell r="A1731">
            <v>1214.51</v>
          </cell>
          <cell r="C1731">
            <v>100.04656031413815</v>
          </cell>
          <cell r="D1731">
            <v>100.41364334911398</v>
          </cell>
          <cell r="F1731">
            <v>4.3742789724054267E-3</v>
          </cell>
          <cell r="G1731">
            <v>2.1274450061366544E-2</v>
          </cell>
        </row>
        <row r="1732">
          <cell r="A1732">
            <v>1214.94</v>
          </cell>
          <cell r="C1732">
            <v>100.07325530620183</v>
          </cell>
          <cell r="D1732">
            <v>100.41299744064993</v>
          </cell>
          <cell r="F1732">
            <v>8.7488619002834642E-3</v>
          </cell>
          <cell r="G1732">
            <v>2.1252821792382696E-2</v>
          </cell>
        </row>
        <row r="1733">
          <cell r="A1733">
            <v>1215.58</v>
          </cell>
          <cell r="C1733">
            <v>100.08319656798118</v>
          </cell>
          <cell r="D1733">
            <v>100.46321735193121</v>
          </cell>
          <cell r="F1733">
            <v>8.7448052254392779E-3</v>
          </cell>
          <cell r="G1733">
            <v>2.1231160782693864E-2</v>
          </cell>
        </row>
        <row r="1734">
          <cell r="A1734">
            <v>1216</v>
          </cell>
          <cell r="C1734">
            <v>100.10879062818705</v>
          </cell>
          <cell r="D1734">
            <v>100.45089246264934</v>
          </cell>
          <cell r="F1734">
            <v>4.3778603098487837E-3</v>
          </cell>
          <cell r="G1734">
            <v>2.1219166994515284E-2</v>
          </cell>
        </row>
        <row r="1735">
          <cell r="A1735">
            <v>1216.43</v>
          </cell>
          <cell r="C1735">
            <v>100.11770363737746</v>
          </cell>
          <cell r="D1735">
            <v>100.45503568528747</v>
          </cell>
          <cell r="F1735">
            <v>8.7269099820411894E-3</v>
          </cell>
          <cell r="G1735">
            <v>1.7670879012239467E-2</v>
          </cell>
        </row>
        <row r="1736">
          <cell r="A1736">
            <v>1217.06</v>
          </cell>
          <cell r="C1736">
            <v>100.13467316416309</v>
          </cell>
          <cell r="D1736">
            <v>100.49248237437955</v>
          </cell>
          <cell r="F1736">
            <v>8.7235312553592351E-3</v>
          </cell>
          <cell r="G1736">
            <v>1.7643102947408586E-2</v>
          </cell>
        </row>
        <row r="1737">
          <cell r="A1737">
            <v>1217.48</v>
          </cell>
          <cell r="C1737">
            <v>100.13911180877247</v>
          </cell>
          <cell r="D1737">
            <v>100.45117385371903</v>
          </cell>
          <cell r="F1737">
            <v>4.3621556671599344E-3</v>
          </cell>
          <cell r="G1737">
            <v>1.7646550780006088E-2</v>
          </cell>
        </row>
        <row r="1738">
          <cell r="A1738">
            <v>1217.9000000000001</v>
          </cell>
          <cell r="C1738">
            <v>100.06532231304644</v>
          </cell>
          <cell r="D1738">
            <v>100.44507675151976</v>
          </cell>
          <cell r="F1738">
            <v>8.7191955141798019E-3</v>
          </cell>
          <cell r="G1738">
            <v>2.1120457937778368E-2</v>
          </cell>
        </row>
        <row r="1739">
          <cell r="A1739">
            <v>1218.53</v>
          </cell>
          <cell r="C1739">
            <v>100.08429066099637</v>
          </cell>
          <cell r="D1739">
            <v>100.43729237585988</v>
          </cell>
          <cell r="F1739">
            <v>8.7097543362155416E-3</v>
          </cell>
          <cell r="G1739">
            <v>2.1124924038064527E-2</v>
          </cell>
        </row>
        <row r="1740">
          <cell r="A1740">
            <v>1218.95</v>
          </cell>
          <cell r="C1740">
            <v>100.13196932065449</v>
          </cell>
          <cell r="D1740">
            <v>100.43149230747206</v>
          </cell>
          <cell r="F1740">
            <v>8.6948641225007631E-3</v>
          </cell>
          <cell r="G1740">
            <v>2.1086420238696647E-2</v>
          </cell>
        </row>
        <row r="1741">
          <cell r="A1741">
            <v>1219.58</v>
          </cell>
          <cell r="C1741">
            <v>100.08188910758899</v>
          </cell>
          <cell r="D1741">
            <v>100.44575245344147</v>
          </cell>
          <cell r="F1741">
            <v>1.3056320361327776E-2</v>
          </cell>
          <cell r="G1741">
            <v>1.7528710609789437E-2</v>
          </cell>
        </row>
        <row r="1742">
          <cell r="A1742">
            <v>1220</v>
          </cell>
          <cell r="C1742">
            <v>100.06026534806037</v>
          </cell>
          <cell r="D1742">
            <v>100.41250512769879</v>
          </cell>
          <cell r="F1742">
            <v>8.6862829483194629E-3</v>
          </cell>
          <cell r="G1742">
            <v>1.4012034712380047E-2</v>
          </cell>
        </row>
        <row r="1743">
          <cell r="A1743">
            <v>1220.4100000000001</v>
          </cell>
          <cell r="C1743">
            <v>100.13324170844457</v>
          </cell>
          <cell r="D1743">
            <v>100.41577005182705</v>
          </cell>
          <cell r="F1743">
            <v>8.7093337155323136E-3</v>
          </cell>
          <cell r="G1743">
            <v>2.0992370213519771E-2</v>
          </cell>
        </row>
        <row r="1744">
          <cell r="A1744">
            <v>1221.04</v>
          </cell>
          <cell r="C1744">
            <v>100.096861627937</v>
          </cell>
          <cell r="D1744">
            <v>100.42731326690893</v>
          </cell>
          <cell r="F1744">
            <v>4.3515101522536475E-3</v>
          </cell>
          <cell r="G1744">
            <v>2.0987815293175827E-2</v>
          </cell>
        </row>
        <row r="1745">
          <cell r="A1745">
            <v>1221.45</v>
          </cell>
          <cell r="C1745">
            <v>100.1101910413449</v>
          </cell>
          <cell r="D1745">
            <v>100.41448572386101</v>
          </cell>
          <cell r="F1745">
            <v>8.7070277415724883E-3</v>
          </cell>
          <cell r="G1745">
            <v>1.7476176461995282E-2</v>
          </cell>
        </row>
        <row r="1746">
          <cell r="A1746">
            <v>1222.07</v>
          </cell>
          <cell r="C1746">
            <v>100.11438775843288</v>
          </cell>
          <cell r="D1746">
            <v>100.44796957613475</v>
          </cell>
          <cell r="F1746">
            <v>8.7140805799803683E-3</v>
          </cell>
          <cell r="G1746">
            <v>1.7469294672100861E-2</v>
          </cell>
        </row>
        <row r="1747">
          <cell r="A1747">
            <v>1222.48</v>
          </cell>
          <cell r="C1747">
            <v>100.14517730060071</v>
          </cell>
          <cell r="D1747">
            <v>100.4247770817644</v>
          </cell>
          <cell r="F1747">
            <v>4.3495012638419478E-3</v>
          </cell>
          <cell r="G1747">
            <v>2.0938898173387243E-2</v>
          </cell>
        </row>
        <row r="1748">
          <cell r="A1748">
            <v>1223.0999999999999</v>
          </cell>
          <cell r="C1748">
            <v>100.13847294763293</v>
          </cell>
          <cell r="D1748">
            <v>100.44094502451645</v>
          </cell>
          <cell r="F1748">
            <v>8.6953949818830978E-3</v>
          </cell>
          <cell r="G1748">
            <v>1.7431700463368893E-2</v>
          </cell>
        </row>
        <row r="1749">
          <cell r="A1749">
            <v>1223.51</v>
          </cell>
          <cell r="C1749">
            <v>100.07938473851293</v>
          </cell>
          <cell r="D1749">
            <v>100.46064919246479</v>
          </cell>
          <cell r="F1749">
            <v>8.6913236785452833E-3</v>
          </cell>
          <cell r="G1749">
            <v>1.7416575434521152E-2</v>
          </cell>
        </row>
        <row r="1750">
          <cell r="A1750">
            <v>1223.92</v>
          </cell>
          <cell r="C1750">
            <v>100.11589403589041</v>
          </cell>
          <cell r="D1750">
            <v>100.42825221838143</v>
          </cell>
          <cell r="F1750">
            <v>8.6801920846436183E-3</v>
          </cell>
          <cell r="G1750">
            <v>2.0871547070657082E-2</v>
          </cell>
        </row>
        <row r="1751">
          <cell r="A1751">
            <v>1224.53</v>
          </cell>
          <cell r="C1751">
            <v>100.07526830963691</v>
          </cell>
          <cell r="D1751">
            <v>100.42769110323822</v>
          </cell>
          <cell r="F1751">
            <v>8.6666764349642277E-3</v>
          </cell>
          <cell r="G1751">
            <v>1.7391645294998516E-2</v>
          </cell>
        </row>
        <row r="1752">
          <cell r="A1752">
            <v>1224.94</v>
          </cell>
          <cell r="C1752">
            <v>100.095474951912</v>
          </cell>
          <cell r="D1752">
            <v>100.42848254963803</v>
          </cell>
          <cell r="F1752">
            <v>4.339944307684189E-3</v>
          </cell>
          <cell r="G1752">
            <v>1.7368025411664701E-2</v>
          </cell>
        </row>
        <row r="1753">
          <cell r="A1753">
            <v>1225.55</v>
          </cell>
          <cell r="C1753">
            <v>100.10572724545437</v>
          </cell>
          <cell r="D1753">
            <v>100.44369258896846</v>
          </cell>
          <cell r="F1753">
            <v>4.3366739765877335E-3</v>
          </cell>
          <cell r="G1753">
            <v>1.7354586607627967E-2</v>
          </cell>
        </row>
        <row r="1754">
          <cell r="A1754">
            <v>1225.96</v>
          </cell>
          <cell r="C1754">
            <v>100.08630759180883</v>
          </cell>
          <cell r="D1754">
            <v>100.42167931180018</v>
          </cell>
          <cell r="F1754">
            <v>1.3023333384787757E-2</v>
          </cell>
          <cell r="G1754">
            <v>1.7331525623967604E-2</v>
          </cell>
        </row>
        <row r="1755">
          <cell r="A1755">
            <v>1226.57</v>
          </cell>
          <cell r="C1755">
            <v>100.08981914498499</v>
          </cell>
          <cell r="D1755">
            <v>100.42091972993796</v>
          </cell>
          <cell r="F1755">
            <v>8.6554082052832659E-3</v>
          </cell>
          <cell r="G1755">
            <v>1.7322510033290456E-2</v>
          </cell>
        </row>
        <row r="1756">
          <cell r="A1756">
            <v>1226.98</v>
          </cell>
          <cell r="C1756">
            <v>100.12593576907942</v>
          </cell>
          <cell r="D1756">
            <v>100.47535882567458</v>
          </cell>
          <cell r="F1756">
            <v>4.3350984911118455E-3</v>
          </cell>
          <cell r="G1756">
            <v>1.7315094237848043E-2</v>
          </cell>
        </row>
        <row r="1757">
          <cell r="A1757">
            <v>1227.58</v>
          </cell>
          <cell r="C1757">
            <v>100.09064643333438</v>
          </cell>
          <cell r="D1757">
            <v>100.43010996778125</v>
          </cell>
          <cell r="F1757">
            <v>8.6613063853670322E-3</v>
          </cell>
          <cell r="G1757">
            <v>2.0772548974290442E-2</v>
          </cell>
        </row>
        <row r="1758">
          <cell r="A1758">
            <v>1227.99</v>
          </cell>
          <cell r="C1758">
            <v>100.10598121676182</v>
          </cell>
          <cell r="D1758">
            <v>100.42345003797595</v>
          </cell>
          <cell r="F1758">
            <v>4.3241850561965859E-3</v>
          </cell>
          <cell r="G1758">
            <v>1.7271325458843974E-2</v>
          </cell>
        </row>
        <row r="1759">
          <cell r="A1759">
            <v>1228.5899999999999</v>
          </cell>
          <cell r="C1759">
            <v>100.10343566045871</v>
          </cell>
          <cell r="D1759">
            <v>100.43696478870052</v>
          </cell>
          <cell r="F1759">
            <v>8.6527528036824727E-3</v>
          </cell>
          <cell r="G1759">
            <v>1.7252529335101616E-2</v>
          </cell>
        </row>
        <row r="1760">
          <cell r="A1760">
            <v>1229</v>
          </cell>
          <cell r="C1760">
            <v>100.10477783896509</v>
          </cell>
          <cell r="D1760">
            <v>100.42938256018785</v>
          </cell>
          <cell r="F1760">
            <v>4.3269039270716885E-3</v>
          </cell>
          <cell r="G1760">
            <v>1.7284171928574791E-2</v>
          </cell>
        </row>
        <row r="1761">
          <cell r="A1761">
            <v>1229.5999999999999</v>
          </cell>
          <cell r="C1761">
            <v>100.10226191791848</v>
          </cell>
          <cell r="D1761">
            <v>100.44706730642035</v>
          </cell>
          <cell r="F1761">
            <v>8.653142932872674E-3</v>
          </cell>
          <cell r="G1761">
            <v>1.7249439003444722E-2</v>
          </cell>
        </row>
        <row r="1762">
          <cell r="A1762">
            <v>1230</v>
          </cell>
          <cell r="C1762">
            <v>100.094284575755</v>
          </cell>
          <cell r="D1762">
            <v>100.41750136257374</v>
          </cell>
          <cell r="F1762">
            <v>8.6278727289490105E-3</v>
          </cell>
          <cell r="G1762">
            <v>2.0671474194817605E-2</v>
          </cell>
        </row>
        <row r="1763">
          <cell r="A1763">
            <v>1230.5999999999999</v>
          </cell>
          <cell r="C1763">
            <v>100.11835033366899</v>
          </cell>
          <cell r="D1763">
            <v>100.45138224472669</v>
          </cell>
          <cell r="F1763">
            <v>8.6372369881920711E-3</v>
          </cell>
          <cell r="G1763">
            <v>1.721141938086132E-2</v>
          </cell>
        </row>
        <row r="1764">
          <cell r="A1764">
            <v>1231</v>
          </cell>
          <cell r="C1764">
            <v>100.08620151753853</v>
          </cell>
          <cell r="D1764">
            <v>100.42943667013276</v>
          </cell>
          <cell r="F1764">
            <v>4.3148269471732529E-3</v>
          </cell>
          <cell r="G1764">
            <v>1.7204146326624221E-2</v>
          </cell>
        </row>
        <row r="1765">
          <cell r="A1765">
            <v>1231.5999999999999</v>
          </cell>
          <cell r="C1765">
            <v>100.11613923734038</v>
          </cell>
          <cell r="D1765">
            <v>100.40944980127608</v>
          </cell>
          <cell r="F1765">
            <v>8.6396125570414439E-3</v>
          </cell>
          <cell r="G1765">
            <v>2.0652932653405998E-2</v>
          </cell>
        </row>
        <row r="1766">
          <cell r="A1766">
            <v>1232</v>
          </cell>
          <cell r="C1766">
            <v>100.11519108236897</v>
          </cell>
          <cell r="D1766">
            <v>100.42446189446079</v>
          </cell>
          <cell r="F1766">
            <v>4.3206957563244885E-3</v>
          </cell>
          <cell r="G1766">
            <v>1.7189414342207585E-2</v>
          </cell>
        </row>
        <row r="1767">
          <cell r="A1767">
            <v>1232.5999999999999</v>
          </cell>
          <cell r="C1767">
            <v>100.11495606130563</v>
          </cell>
          <cell r="D1767">
            <v>100.40588073967453</v>
          </cell>
          <cell r="F1767">
            <v>8.6442270888237548E-3</v>
          </cell>
          <cell r="G1767">
            <v>2.0603468062667257E-2</v>
          </cell>
        </row>
        <row r="1768">
          <cell r="A1768">
            <v>1233</v>
          </cell>
          <cell r="C1768">
            <v>100.07550682151533</v>
          </cell>
          <cell r="D1768">
            <v>100.4355787173975</v>
          </cell>
          <cell r="F1768">
            <v>4.3198668389573423E-3</v>
          </cell>
          <cell r="G1768">
            <v>1.7159664895918709E-2</v>
          </cell>
        </row>
        <row r="1769">
          <cell r="A1769">
            <v>1233.5999999999999</v>
          </cell>
          <cell r="C1769">
            <v>100.08611982644841</v>
          </cell>
          <cell r="D1769">
            <v>100.42218724497498</v>
          </cell>
          <cell r="F1769">
            <v>8.6074222366306317E-3</v>
          </cell>
          <cell r="G1769">
            <v>1.7131096481458115E-2</v>
          </cell>
        </row>
        <row r="1770">
          <cell r="A1770">
            <v>1233.99</v>
          </cell>
          <cell r="C1770">
            <v>100.08818640143335</v>
          </cell>
          <cell r="D1770">
            <v>100.41720883016075</v>
          </cell>
          <cell r="F1770">
            <v>8.646125077119475E-3</v>
          </cell>
          <cell r="G1770">
            <v>1.3705972034664803E-2</v>
          </cell>
        </row>
        <row r="1771">
          <cell r="A1771">
            <v>1234.5899999999999</v>
          </cell>
          <cell r="C1771">
            <v>100.11601375052281</v>
          </cell>
          <cell r="D1771">
            <v>100.41273396640342</v>
          </cell>
          <cell r="F1771">
            <v>8.6261958338906611E-3</v>
          </cell>
          <cell r="G1771">
            <v>1.7140606699619122E-2</v>
          </cell>
        </row>
        <row r="1772">
          <cell r="A1772">
            <v>1234.98</v>
          </cell>
          <cell r="C1772">
            <v>100.10932075399708</v>
          </cell>
          <cell r="D1772">
            <v>100.42034621329732</v>
          </cell>
          <cell r="F1772">
            <v>8.6234086017503309E-3</v>
          </cell>
          <cell r="G1772">
            <v>1.7128454877881068E-2</v>
          </cell>
        </row>
        <row r="1773">
          <cell r="A1773">
            <v>1235.58</v>
          </cell>
          <cell r="C1773">
            <v>100.07226202369594</v>
          </cell>
          <cell r="D1773">
            <v>100.45996903275662</v>
          </cell>
          <cell r="F1773">
            <v>8.6049812569289029E-3</v>
          </cell>
          <cell r="G1773">
            <v>1.7133567017806814E-2</v>
          </cell>
        </row>
        <row r="1774">
          <cell r="A1774">
            <v>1235.97</v>
          </cell>
          <cell r="C1774">
            <v>100.13352501704303</v>
          </cell>
          <cell r="D1774">
            <v>100.43668237323664</v>
          </cell>
          <cell r="F1774">
            <v>8.5944756458998049E-3</v>
          </cell>
          <cell r="G1774">
            <v>1.7120774497756733E-2</v>
          </cell>
        </row>
        <row r="1775">
          <cell r="A1775">
            <v>1236.57</v>
          </cell>
          <cell r="C1775">
            <v>100.09105908019073</v>
          </cell>
          <cell r="D1775">
            <v>100.42520253843892</v>
          </cell>
          <cell r="F1775">
            <v>8.6080510619584629E-3</v>
          </cell>
          <cell r="G1775">
            <v>1.3672088961609897E-2</v>
          </cell>
        </row>
        <row r="1776">
          <cell r="A1776">
            <v>1236.96</v>
          </cell>
          <cell r="C1776">
            <v>100.10705541454546</v>
          </cell>
          <cell r="D1776">
            <v>100.42446758799279</v>
          </cell>
          <cell r="F1776">
            <v>4.2963995174757465E-3</v>
          </cell>
          <cell r="G1776">
            <v>1.7090631278562612E-2</v>
          </cell>
        </row>
        <row r="1777">
          <cell r="A1777">
            <v>1237.56</v>
          </cell>
          <cell r="C1777">
            <v>100.11377748486122</v>
          </cell>
          <cell r="D1777">
            <v>100.44536096741479</v>
          </cell>
          <cell r="F1777">
            <v>8.5878515138381115E-3</v>
          </cell>
          <cell r="G1777">
            <v>1.3664563681503263E-2</v>
          </cell>
        </row>
        <row r="1778">
          <cell r="A1778">
            <v>1237.95</v>
          </cell>
          <cell r="C1778">
            <v>100.10202809415209</v>
          </cell>
          <cell r="D1778">
            <v>100.40662499453117</v>
          </cell>
          <cell r="F1778">
            <v>8.5929067322401374E-3</v>
          </cell>
          <cell r="G1778">
            <v>1.7055650666333327E-2</v>
          </cell>
        </row>
        <row r="1779">
          <cell r="A1779">
            <v>1238.54</v>
          </cell>
          <cell r="C1779">
            <v>100.12495462476916</v>
          </cell>
          <cell r="D1779">
            <v>100.42918966700213</v>
          </cell>
          <cell r="F1779">
            <v>8.5849178813672475E-3</v>
          </cell>
          <cell r="G1779">
            <v>1.3626457663993665E-2</v>
          </cell>
        </row>
        <row r="1780">
          <cell r="A1780">
            <v>1238.94</v>
          </cell>
          <cell r="C1780">
            <v>100.100260763248</v>
          </cell>
          <cell r="D1780">
            <v>100.43147864107101</v>
          </cell>
          <cell r="F1780">
            <v>4.2887455337892229E-3</v>
          </cell>
          <cell r="G1780">
            <v>1.7022798267389724E-2</v>
          </cell>
        </row>
        <row r="1781">
          <cell r="A1781">
            <v>1239.53</v>
          </cell>
          <cell r="C1781">
            <v>100.1102915107675</v>
          </cell>
          <cell r="D1781">
            <v>100.43581981377156</v>
          </cell>
          <cell r="F1781">
            <v>8.5711564542206818E-3</v>
          </cell>
          <cell r="G1781">
            <v>2.0420748986769641E-2</v>
          </cell>
        </row>
        <row r="1782">
          <cell r="A1782">
            <v>1239.92</v>
          </cell>
          <cell r="C1782">
            <v>100.11387930775282</v>
          </cell>
          <cell r="D1782">
            <v>100.40683656309292</v>
          </cell>
          <cell r="F1782">
            <v>4.2945611847666869E-3</v>
          </cell>
          <cell r="G1782">
            <v>2.0427006955181435E-2</v>
          </cell>
        </row>
        <row r="1783">
          <cell r="A1783">
            <v>1240.51</v>
          </cell>
          <cell r="C1783">
            <v>100.09106101705983</v>
          </cell>
          <cell r="D1783">
            <v>100.43764356281744</v>
          </cell>
          <cell r="F1783">
            <v>4.2947385983779012E-3</v>
          </cell>
          <cell r="G1783">
            <v>1.7016836408768707E-2</v>
          </cell>
        </row>
        <row r="1784">
          <cell r="A1784">
            <v>1241.0999999999999</v>
          </cell>
          <cell r="C1784">
            <v>100.11136338238464</v>
          </cell>
          <cell r="D1784">
            <v>100.42357581466761</v>
          </cell>
          <cell r="F1784">
            <v>8.5780213900590978E-3</v>
          </cell>
          <cell r="G1784">
            <v>2.040139367994517E-2</v>
          </cell>
        </row>
        <row r="1785">
          <cell r="A1785">
            <v>1241.5</v>
          </cell>
          <cell r="C1785">
            <v>100.09969073253791</v>
          </cell>
          <cell r="D1785">
            <v>100.43072665618531</v>
          </cell>
          <cell r="F1785">
            <v>8.5954938883461285E-3</v>
          </cell>
          <cell r="G1785">
            <v>1.6988774608244862E-2</v>
          </cell>
        </row>
        <row r="1786">
          <cell r="A1786">
            <v>1242.0899999999999</v>
          </cell>
          <cell r="C1786">
            <v>100.00908556508632</v>
          </cell>
          <cell r="D1786">
            <v>100.43261894468833</v>
          </cell>
          <cell r="F1786">
            <v>8.5694350362688181E-3</v>
          </cell>
          <cell r="G1786">
            <v>2.0356503429097055E-2</v>
          </cell>
        </row>
        <row r="1787">
          <cell r="A1787">
            <v>1242.48</v>
          </cell>
          <cell r="C1787">
            <v>100.13419033121609</v>
          </cell>
          <cell r="D1787">
            <v>100.4257769713973</v>
          </cell>
          <cell r="F1787">
            <v>8.5743048342811906E-3</v>
          </cell>
          <cell r="G1787">
            <v>1.6972319339924352E-2</v>
          </cell>
        </row>
        <row r="1788">
          <cell r="A1788">
            <v>1243.07</v>
          </cell>
          <cell r="C1788">
            <v>100.09081396113564</v>
          </cell>
          <cell r="D1788">
            <v>100.42013910236605</v>
          </cell>
          <cell r="F1788">
            <v>8.5739125639025908E-3</v>
          </cell>
          <cell r="G1788">
            <v>1.6944720149478548E-2</v>
          </cell>
        </row>
        <row r="1789">
          <cell r="A1789">
            <v>1243.46</v>
          </cell>
          <cell r="C1789">
            <v>100.11969063854478</v>
          </cell>
          <cell r="D1789">
            <v>100.40958353046494</v>
          </cell>
          <cell r="F1789">
            <v>4.2810373062648179E-3</v>
          </cell>
          <cell r="G1789">
            <v>1.6976170779812328E-2</v>
          </cell>
        </row>
        <row r="1790">
          <cell r="A1790">
            <v>1244.05</v>
          </cell>
          <cell r="C1790">
            <v>100.10896802445559</v>
          </cell>
          <cell r="D1790">
            <v>100.41765151644424</v>
          </cell>
          <cell r="F1790">
            <v>4.2838809274596875E-3</v>
          </cell>
          <cell r="G1790">
            <v>2.033963115538551E-2</v>
          </cell>
        </row>
        <row r="1791">
          <cell r="A1791">
            <v>1244.44</v>
          </cell>
          <cell r="C1791">
            <v>100.08151073840004</v>
          </cell>
          <cell r="D1791">
            <v>100.40159913266768</v>
          </cell>
          <cell r="F1791">
            <v>8.5706440207046573E-3</v>
          </cell>
          <cell r="G1791">
            <v>1.6981975709614884E-2</v>
          </cell>
        </row>
        <row r="1792">
          <cell r="A1792">
            <v>1245.04</v>
          </cell>
          <cell r="C1792">
            <v>100.0908475939019</v>
          </cell>
          <cell r="D1792">
            <v>100.43390632688394</v>
          </cell>
          <cell r="F1792">
            <v>4.2857976770423111E-3</v>
          </cell>
          <cell r="G1792">
            <v>2.0303352121254361E-2</v>
          </cell>
        </row>
        <row r="1793">
          <cell r="A1793">
            <v>1245.43</v>
          </cell>
          <cell r="C1793">
            <v>100.10152305107492</v>
          </cell>
          <cell r="D1793">
            <v>100.42302883024747</v>
          </cell>
          <cell r="F1793">
            <v>4.2911622922891359E-3</v>
          </cell>
          <cell r="G1793">
            <v>1.6936469918231216E-2</v>
          </cell>
        </row>
        <row r="1794">
          <cell r="A1794">
            <v>1246.02</v>
          </cell>
          <cell r="C1794">
            <v>100.11778069476176</v>
          </cell>
          <cell r="D1794">
            <v>100.42149779831755</v>
          </cell>
          <cell r="F1794">
            <v>8.5694978502730453E-3</v>
          </cell>
          <cell r="G1794">
            <v>1.6942042089070151E-2</v>
          </cell>
        </row>
        <row r="1795">
          <cell r="A1795">
            <v>1246.4100000000001</v>
          </cell>
          <cell r="C1795">
            <v>100.13200378185059</v>
          </cell>
          <cell r="D1795">
            <v>100.43638132608794</v>
          </cell>
          <cell r="F1795">
            <v>4.2849681961688348E-3</v>
          </cell>
          <cell r="G1795">
            <v>2.0279440327255611E-2</v>
          </cell>
        </row>
        <row r="1796">
          <cell r="A1796">
            <v>1247</v>
          </cell>
          <cell r="C1796">
            <v>100.10920198488529</v>
          </cell>
          <cell r="D1796">
            <v>100.43073606224877</v>
          </cell>
          <cell r="F1796">
            <v>4.2851774909867819E-3</v>
          </cell>
          <cell r="G1796">
            <v>1.6893436231015121E-2</v>
          </cell>
        </row>
        <row r="1797">
          <cell r="A1797">
            <v>1247.5899999999999</v>
          </cell>
          <cell r="C1797">
            <v>100.13870965048785</v>
          </cell>
          <cell r="D1797">
            <v>100.40892124447085</v>
          </cell>
          <cell r="F1797">
            <v>4.2801387767721502E-3</v>
          </cell>
          <cell r="G1797">
            <v>1.6886260771947416E-2</v>
          </cell>
        </row>
        <row r="1798">
          <cell r="A1798">
            <v>1247.99</v>
          </cell>
          <cell r="C1798">
            <v>100.1174845577395</v>
          </cell>
          <cell r="D1798">
            <v>100.42996460653563</v>
          </cell>
          <cell r="F1798">
            <v>4.2791188104601375E-3</v>
          </cell>
          <cell r="G1798">
            <v>1.3508337411383234E-2</v>
          </cell>
        </row>
        <row r="1799">
          <cell r="A1799">
            <v>1248.58</v>
          </cell>
          <cell r="C1799">
            <v>100.1033246415067</v>
          </cell>
          <cell r="D1799">
            <v>100.42035137100468</v>
          </cell>
          <cell r="F1799">
            <v>4.2747025694398668E-3</v>
          </cell>
          <cell r="G1799">
            <v>1.68856055010187E-2</v>
          </cell>
        </row>
        <row r="1800">
          <cell r="A1800">
            <v>1248.98</v>
          </cell>
          <cell r="C1800">
            <v>100.09601179187355</v>
          </cell>
          <cell r="D1800">
            <v>100.43427143374571</v>
          </cell>
          <cell r="F1800">
            <v>8.5627241879520418E-3</v>
          </cell>
          <cell r="G1800">
            <v>2.3648383701352155E-2</v>
          </cell>
        </row>
        <row r="1801">
          <cell r="A1801">
            <v>1249.57</v>
          </cell>
          <cell r="C1801">
            <v>100.08405052903353</v>
          </cell>
          <cell r="D1801">
            <v>100.40061307066142</v>
          </cell>
          <cell r="F1801">
            <v>8.554503364687072E-3</v>
          </cell>
          <cell r="G1801">
            <v>2.0247952361788585E-2</v>
          </cell>
        </row>
        <row r="1802">
          <cell r="A1802">
            <v>1249.96</v>
          </cell>
          <cell r="C1802">
            <v>100.11706207018804</v>
          </cell>
          <cell r="D1802">
            <v>100.43680431517382</v>
          </cell>
          <cell r="F1802">
            <v>8.5594798571687579E-3</v>
          </cell>
          <cell r="G1802">
            <v>1.3502772030573394E-2</v>
          </cell>
        </row>
        <row r="1803">
          <cell r="A1803">
            <v>1250.56</v>
          </cell>
          <cell r="C1803">
            <v>100.07746595724112</v>
          </cell>
          <cell r="D1803">
            <v>100.4153184600781</v>
          </cell>
          <cell r="F1803">
            <v>8.560405361399185E-3</v>
          </cell>
          <cell r="G1803">
            <v>2.0249334447605197E-2</v>
          </cell>
        </row>
        <row r="1804">
          <cell r="A1804">
            <v>1250.95</v>
          </cell>
          <cell r="C1804">
            <v>100.13417823739678</v>
          </cell>
          <cell r="D1804">
            <v>100.39328461718327</v>
          </cell>
          <cell r="F1804">
            <v>8.5568506839601866E-3</v>
          </cell>
          <cell r="G1804">
            <v>1.6851467894853436E-2</v>
          </cell>
        </row>
        <row r="1805">
          <cell r="A1805">
            <v>1251.55</v>
          </cell>
          <cell r="C1805">
            <v>100.06099175649162</v>
          </cell>
          <cell r="D1805">
            <v>100.37960693857721</v>
          </cell>
          <cell r="F1805">
            <v>4.2711137939670961E-3</v>
          </cell>
          <cell r="G1805">
            <v>2.0217365397379318E-2</v>
          </cell>
        </row>
        <row r="1806">
          <cell r="A1806">
            <v>1251.95</v>
          </cell>
          <cell r="C1806">
            <v>100.09368057626268</v>
          </cell>
          <cell r="D1806">
            <v>100.42077872738979</v>
          </cell>
          <cell r="F1806">
            <v>8.5723892834804697E-3</v>
          </cell>
          <cell r="G1806">
            <v>2.0215790165289012E-2</v>
          </cell>
        </row>
        <row r="1807">
          <cell r="A1807">
            <v>1252.54</v>
          </cell>
          <cell r="C1807">
            <v>100.12519258560984</v>
          </cell>
          <cell r="D1807">
            <v>100.4044910715964</v>
          </cell>
          <cell r="F1807">
            <v>8.5426959702040242E-3</v>
          </cell>
          <cell r="G1807">
            <v>2.018806318932017E-2</v>
          </cell>
        </row>
        <row r="1808">
          <cell r="A1808">
            <v>1252.94</v>
          </cell>
          <cell r="C1808">
            <v>100.07370723484372</v>
          </cell>
          <cell r="D1808">
            <v>100.42172272128913</v>
          </cell>
          <cell r="F1808">
            <v>8.5442602387445898E-3</v>
          </cell>
          <cell r="G1808">
            <v>1.3466729296426321E-2</v>
          </cell>
        </row>
        <row r="1809">
          <cell r="A1809">
            <v>1253.54</v>
          </cell>
          <cell r="C1809">
            <v>100.11062524586632</v>
          </cell>
          <cell r="D1809">
            <v>100.44158460135719</v>
          </cell>
          <cell r="F1809">
            <v>4.2756567095758686E-3</v>
          </cell>
          <cell r="G1809">
            <v>1.6841330834504897E-2</v>
          </cell>
        </row>
        <row r="1810">
          <cell r="A1810">
            <v>1253.94</v>
          </cell>
          <cell r="C1810">
            <v>100.11898792020392</v>
          </cell>
          <cell r="D1810">
            <v>100.41203686331856</v>
          </cell>
          <cell r="F1810">
            <v>4.2706954573786373E-3</v>
          </cell>
          <cell r="G1810">
            <v>1.6813224036631217E-2</v>
          </cell>
        </row>
        <row r="1811">
          <cell r="A1811">
            <v>1254.53</v>
          </cell>
          <cell r="C1811">
            <v>100.09412121746513</v>
          </cell>
          <cell r="D1811">
            <v>100.40990591764385</v>
          </cell>
          <cell r="F1811">
            <v>4.2674583261600547E-3</v>
          </cell>
          <cell r="G1811">
            <v>2.0188117241082992E-2</v>
          </cell>
        </row>
        <row r="1812">
          <cell r="A1812">
            <v>1254.93</v>
          </cell>
          <cell r="C1812">
            <v>100.12370113805046</v>
          </cell>
          <cell r="D1812">
            <v>100.43806256839997</v>
          </cell>
          <cell r="F1812">
            <v>8.546220902805662E-3</v>
          </cell>
          <cell r="G1812">
            <v>1.6799961208085065E-2</v>
          </cell>
        </row>
        <row r="1813">
          <cell r="A1813">
            <v>1255.53</v>
          </cell>
          <cell r="C1813">
            <v>100.12788684445775</v>
          </cell>
          <cell r="D1813">
            <v>100.4065573120065</v>
          </cell>
          <cell r="F1813">
            <v>4.2708040013905131E-3</v>
          </cell>
          <cell r="G1813">
            <v>1.6799047003879342E-2</v>
          </cell>
        </row>
        <row r="1814">
          <cell r="A1814">
            <v>1255.93</v>
          </cell>
          <cell r="C1814">
            <v>100.07837660811802</v>
          </cell>
          <cell r="D1814">
            <v>100.37855943126036</v>
          </cell>
          <cell r="F1814">
            <v>4.26815589788615E-3</v>
          </cell>
          <cell r="G1814">
            <v>2.0143100676948907E-2</v>
          </cell>
        </row>
        <row r="1815">
          <cell r="A1815">
            <v>1256.54</v>
          </cell>
          <cell r="C1815">
            <v>100.06285362378331</v>
          </cell>
          <cell r="D1815">
            <v>100.42300959495702</v>
          </cell>
          <cell r="F1815">
            <v>4.2744266526586472E-3</v>
          </cell>
          <cell r="G1815">
            <v>1.6801660028142429E-2</v>
          </cell>
        </row>
        <row r="1816">
          <cell r="A1816">
            <v>1256.94</v>
          </cell>
          <cell r="C1816">
            <v>100.12769612310059</v>
          </cell>
          <cell r="D1816">
            <v>100.42828762181739</v>
          </cell>
          <cell r="F1816">
            <v>4.270900917225217E-3</v>
          </cell>
          <cell r="G1816">
            <v>1.6799661398282793E-2</v>
          </cell>
        </row>
        <row r="1817">
          <cell r="A1817">
            <v>1257.54</v>
          </cell>
          <cell r="C1817">
            <v>100.11706587162796</v>
          </cell>
          <cell r="D1817">
            <v>100.39028074577539</v>
          </cell>
          <cell r="F1817">
            <v>8.5321763366879161E-3</v>
          </cell>
          <cell r="G1817">
            <v>2.0163394338226143E-2</v>
          </cell>
        </row>
        <row r="1818">
          <cell r="A1818">
            <v>1257.95</v>
          </cell>
          <cell r="C1818">
            <v>100.07788968252117</v>
          </cell>
          <cell r="D1818">
            <v>100.45218993682002</v>
          </cell>
          <cell r="F1818">
            <v>8.5364484608738932E-3</v>
          </cell>
          <cell r="G1818">
            <v>1.6775601902751243E-2</v>
          </cell>
        </row>
        <row r="1819">
          <cell r="A1819">
            <v>1258.55</v>
          </cell>
          <cell r="C1819">
            <v>100.08586604506553</v>
          </cell>
          <cell r="D1819">
            <v>100.41827434998376</v>
          </cell>
          <cell r="F1819">
            <v>8.5445827262428647E-3</v>
          </cell>
          <cell r="G1819">
            <v>1.6749662961749234E-2</v>
          </cell>
        </row>
        <row r="1820">
          <cell r="A1820">
            <v>1258.96</v>
          </cell>
          <cell r="C1820">
            <v>100.1040531004048</v>
          </cell>
          <cell r="D1820">
            <v>100.37986785190385</v>
          </cell>
          <cell r="F1820">
            <v>1.2805318657318068E-2</v>
          </cell>
          <cell r="G1820">
            <v>1.6753284159643344E-2</v>
          </cell>
        </row>
        <row r="1821">
          <cell r="A1821">
            <v>1259.56</v>
          </cell>
          <cell r="C1821">
            <v>100.12199837347688</v>
          </cell>
          <cell r="D1821">
            <v>100.42160610931586</v>
          </cell>
          <cell r="F1821">
            <v>8.5221682994049627E-3</v>
          </cell>
          <cell r="G1821">
            <v>1.6764658791161964E-2</v>
          </cell>
        </row>
        <row r="1822">
          <cell r="A1822">
            <v>1259.97</v>
          </cell>
          <cell r="C1822">
            <v>100.11595609338852</v>
          </cell>
          <cell r="D1822">
            <v>100.39052661880949</v>
          </cell>
          <cell r="F1822">
            <v>4.2601418876415231E-3</v>
          </cell>
          <cell r="G1822">
            <v>2.0096282958984375E-2</v>
          </cell>
        </row>
        <row r="1823">
          <cell r="A1823">
            <v>1260.58</v>
          </cell>
          <cell r="C1823">
            <v>100.12375071410116</v>
          </cell>
          <cell r="D1823">
            <v>100.39500005594174</v>
          </cell>
          <cell r="F1823">
            <v>8.5245952766465072E-3</v>
          </cell>
          <cell r="G1823">
            <v>2.0127532962118208E-2</v>
          </cell>
        </row>
        <row r="1824">
          <cell r="A1824">
            <v>1260.99</v>
          </cell>
          <cell r="C1824">
            <v>100.11084856721494</v>
          </cell>
          <cell r="D1824">
            <v>100.41236333577778</v>
          </cell>
          <cell r="F1824">
            <v>4.2656655533271463E-3</v>
          </cell>
          <cell r="G1824">
            <v>2.0095214843750001E-2</v>
          </cell>
        </row>
        <row r="1825">
          <cell r="A1825">
            <v>1261.5999999999999</v>
          </cell>
          <cell r="C1825">
            <v>100.06300983055509</v>
          </cell>
          <cell r="D1825">
            <v>100.40736885871526</v>
          </cell>
          <cell r="F1825">
            <v>8.5206269554575689E-3</v>
          </cell>
          <cell r="G1825">
            <v>2.0165769423094754E-2</v>
          </cell>
        </row>
        <row r="1826">
          <cell r="A1826">
            <v>1262.01</v>
          </cell>
          <cell r="C1826">
            <v>100.0778010843438</v>
          </cell>
          <cell r="D1826">
            <v>100.45069154448881</v>
          </cell>
          <cell r="F1826">
            <v>4.25642572092847E-3</v>
          </cell>
          <cell r="G1826">
            <v>2.0104515913582886E-2</v>
          </cell>
        </row>
        <row r="1827">
          <cell r="A1827">
            <v>1262.42</v>
          </cell>
          <cell r="C1827">
            <v>100.0972453589182</v>
          </cell>
          <cell r="D1827">
            <v>100.45970305178189</v>
          </cell>
          <cell r="F1827">
            <v>8.5200273187345903E-3</v>
          </cell>
          <cell r="G1827">
            <v>1.6744610582236585E-2</v>
          </cell>
        </row>
        <row r="1828">
          <cell r="A1828">
            <v>1263.04</v>
          </cell>
          <cell r="C1828">
            <v>100.08432110786613</v>
          </cell>
          <cell r="D1828">
            <v>100.40973802166458</v>
          </cell>
          <cell r="F1828">
            <v>4.2659857832554144E-3</v>
          </cell>
          <cell r="G1828">
            <v>1.6754496268216904E-2</v>
          </cell>
        </row>
        <row r="1829">
          <cell r="A1829">
            <v>1263.45</v>
          </cell>
          <cell r="C1829">
            <v>100.10046802999402</v>
          </cell>
          <cell r="D1829">
            <v>100.43469801292065</v>
          </cell>
          <cell r="F1829">
            <v>8.5479958002993555E-3</v>
          </cell>
          <cell r="G1829">
            <v>2.00921630859375E-2</v>
          </cell>
        </row>
        <row r="1830">
          <cell r="A1830">
            <v>1264.07</v>
          </cell>
          <cell r="C1830">
            <v>100.09874227457357</v>
          </cell>
          <cell r="D1830">
            <v>100.37452367426451</v>
          </cell>
          <cell r="F1830">
            <v>8.5290279841239783E-3</v>
          </cell>
          <cell r="G1830">
            <v>2.0075607299804687E-2</v>
          </cell>
        </row>
        <row r="1831">
          <cell r="A1831">
            <v>1264.48</v>
          </cell>
          <cell r="C1831">
            <v>100.09022703743386</v>
          </cell>
          <cell r="D1831">
            <v>100.40866021077576</v>
          </cell>
          <cell r="F1831">
            <v>8.5399918662026428E-3</v>
          </cell>
          <cell r="G1831">
            <v>1.6728949107858687E-2</v>
          </cell>
        </row>
        <row r="1832">
          <cell r="A1832">
            <v>1265.0999999999999</v>
          </cell>
          <cell r="C1832">
            <v>100.09252138040132</v>
          </cell>
          <cell r="D1832">
            <v>100.39670701111658</v>
          </cell>
          <cell r="F1832">
            <v>8.5292413010625463E-3</v>
          </cell>
          <cell r="G1832">
            <v>1.6739637679259629E-2</v>
          </cell>
        </row>
        <row r="1833">
          <cell r="A1833">
            <v>1265.51</v>
          </cell>
          <cell r="C1833">
            <v>100.0957034580566</v>
          </cell>
          <cell r="D1833">
            <v>100.41272934812923</v>
          </cell>
          <cell r="F1833">
            <v>4.2724360290164916E-3</v>
          </cell>
          <cell r="G1833">
            <v>1.6717720740392322E-2</v>
          </cell>
        </row>
        <row r="1834">
          <cell r="A1834">
            <v>1265.93</v>
          </cell>
          <cell r="C1834">
            <v>100.08575749381841</v>
          </cell>
          <cell r="D1834">
            <v>100.38916126968968</v>
          </cell>
          <cell r="F1834">
            <v>8.528741498629238E-3</v>
          </cell>
          <cell r="G1834">
            <v>2.006561279296875E-2</v>
          </cell>
        </row>
        <row r="1835">
          <cell r="A1835">
            <v>1266.56</v>
          </cell>
          <cell r="C1835">
            <v>100.10756789581252</v>
          </cell>
          <cell r="D1835">
            <v>100.40702657841518</v>
          </cell>
          <cell r="F1835">
            <v>8.5302543790245072E-3</v>
          </cell>
          <cell r="G1835">
            <v>1.6723025203099911E-2</v>
          </cell>
        </row>
        <row r="1836">
          <cell r="A1836">
            <v>1266.97</v>
          </cell>
          <cell r="C1836">
            <v>100.08817359448155</v>
          </cell>
          <cell r="D1836">
            <v>100.39910554562429</v>
          </cell>
          <cell r="F1836">
            <v>8.4955962300622516E-3</v>
          </cell>
          <cell r="G1836">
            <v>2.0060882568359376E-2</v>
          </cell>
        </row>
        <row r="1837">
          <cell r="A1837">
            <v>1267.5999999999999</v>
          </cell>
          <cell r="C1837">
            <v>100.08268685558939</v>
          </cell>
          <cell r="D1837">
            <v>100.40634629004319</v>
          </cell>
          <cell r="F1837">
            <v>8.5229903835606809E-3</v>
          </cell>
          <cell r="G1837">
            <v>1.6705927055827817E-2</v>
          </cell>
        </row>
        <row r="1838">
          <cell r="A1838">
            <v>1268.02</v>
          </cell>
          <cell r="C1838">
            <v>100.11355624681578</v>
          </cell>
          <cell r="D1838">
            <v>100.42457672559325</v>
          </cell>
          <cell r="F1838">
            <v>4.2603394408177817E-3</v>
          </cell>
          <cell r="G1838">
            <v>1.6721981125485078E-2</v>
          </cell>
        </row>
        <row r="1839">
          <cell r="A1839">
            <v>1268.44</v>
          </cell>
          <cell r="C1839">
            <v>100.07120331103674</v>
          </cell>
          <cell r="D1839">
            <v>100.40430312406363</v>
          </cell>
          <cell r="F1839">
            <v>1.2779588960263186E-2</v>
          </cell>
          <cell r="G1839">
            <v>1.6718109826255878E-2</v>
          </cell>
        </row>
        <row r="1840">
          <cell r="A1840">
            <v>1269.07</v>
          </cell>
          <cell r="C1840">
            <v>100.07578463194274</v>
          </cell>
          <cell r="D1840">
            <v>100.40122080695477</v>
          </cell>
          <cell r="F1840">
            <v>4.2601449405799477E-3</v>
          </cell>
          <cell r="G1840">
            <v>2.0059661865234377E-2</v>
          </cell>
        </row>
        <row r="1841">
          <cell r="A1841">
            <v>1269.49</v>
          </cell>
          <cell r="C1841">
            <v>100.07823384741357</v>
          </cell>
          <cell r="D1841">
            <v>100.4050146205433</v>
          </cell>
          <cell r="F1841">
            <v>8.5272354367884363E-3</v>
          </cell>
          <cell r="G1841">
            <v>2.0071411132812501E-2</v>
          </cell>
        </row>
        <row r="1842">
          <cell r="A1842">
            <v>1269.92</v>
          </cell>
          <cell r="C1842">
            <v>100.09375304835002</v>
          </cell>
          <cell r="D1842">
            <v>100.39598241975176</v>
          </cell>
          <cell r="F1842">
            <v>4.2690004327216834E-3</v>
          </cell>
          <cell r="G1842">
            <v>2.0077514648437499E-2</v>
          </cell>
        </row>
        <row r="1843">
          <cell r="A1843">
            <v>1270.55</v>
          </cell>
          <cell r="C1843">
            <v>100.10095934058781</v>
          </cell>
          <cell r="D1843">
            <v>100.42640402444067</v>
          </cell>
          <cell r="F1843">
            <v>8.5454046390445945E-3</v>
          </cell>
          <cell r="G1843">
            <v>2.0081710815429688E-2</v>
          </cell>
        </row>
        <row r="1844">
          <cell r="A1844">
            <v>1270.98</v>
          </cell>
          <cell r="C1844">
            <v>100.08317370330776</v>
          </cell>
          <cell r="D1844">
            <v>100.39102084390879</v>
          </cell>
          <cell r="F1844">
            <v>8.5591297779878343E-3</v>
          </cell>
          <cell r="G1844">
            <v>1.6764346375187766E-2</v>
          </cell>
        </row>
        <row r="1845">
          <cell r="A1845">
            <v>1271.4100000000001</v>
          </cell>
          <cell r="C1845">
            <v>100.1214004458912</v>
          </cell>
          <cell r="D1845">
            <v>100.4386327205047</v>
          </cell>
          <cell r="F1845">
            <v>4.2749113984452448E-3</v>
          </cell>
          <cell r="G1845">
            <v>2.0103129883901456E-2</v>
          </cell>
        </row>
        <row r="1846">
          <cell r="A1846">
            <v>1272.05</v>
          </cell>
          <cell r="C1846">
            <v>100.10502142846754</v>
          </cell>
          <cell r="D1846">
            <v>100.43440509090853</v>
          </cell>
          <cell r="F1846">
            <v>8.5446731349214464E-3</v>
          </cell>
          <cell r="G1846">
            <v>2.0075454711914062E-2</v>
          </cell>
        </row>
        <row r="1847">
          <cell r="A1847">
            <v>1272.47</v>
          </cell>
          <cell r="C1847">
            <v>100.10032537052081</v>
          </cell>
          <cell r="D1847">
            <v>100.37684527116298</v>
          </cell>
          <cell r="F1847">
            <v>8.5469026496719919E-3</v>
          </cell>
          <cell r="G1847">
            <v>2.0062179565429689E-2</v>
          </cell>
        </row>
        <row r="1848">
          <cell r="A1848">
            <v>1272.9000000000001</v>
          </cell>
          <cell r="C1848">
            <v>100.1172575651145</v>
          </cell>
          <cell r="D1848">
            <v>100.40183801699646</v>
          </cell>
          <cell r="F1848">
            <v>8.5367444936580751E-3</v>
          </cell>
          <cell r="G1848">
            <v>2.0070266723632813E-2</v>
          </cell>
        </row>
        <row r="1849">
          <cell r="A1849">
            <v>1273.55</v>
          </cell>
          <cell r="C1849">
            <v>100.10020234229671</v>
          </cell>
          <cell r="D1849">
            <v>100.43209916767162</v>
          </cell>
          <cell r="F1849">
            <v>4.271105072891225E-3</v>
          </cell>
          <cell r="G1849">
            <v>1.6701784089033184E-2</v>
          </cell>
        </row>
        <row r="1850">
          <cell r="A1850">
            <v>1273.98</v>
          </cell>
          <cell r="C1850">
            <v>100.07619189958059</v>
          </cell>
          <cell r="D1850">
            <v>100.42372191005879</v>
          </cell>
          <cell r="F1850">
            <v>8.5315979933840089E-3</v>
          </cell>
          <cell r="G1850">
            <v>2.0074844360351563E-2</v>
          </cell>
        </row>
        <row r="1851">
          <cell r="A1851">
            <v>1274.4100000000001</v>
          </cell>
          <cell r="C1851">
            <v>100.15293583160417</v>
          </cell>
          <cell r="D1851">
            <v>100.41671774859925</v>
          </cell>
          <cell r="F1851">
            <v>8.5537949031563847E-3</v>
          </cell>
          <cell r="G1851">
            <v>1.6714086236132863E-2</v>
          </cell>
        </row>
        <row r="1852">
          <cell r="A1852">
            <v>1275.06</v>
          </cell>
          <cell r="C1852">
            <v>100.11578278465456</v>
          </cell>
          <cell r="D1852">
            <v>100.39747372362788</v>
          </cell>
          <cell r="F1852">
            <v>8.5476675260259954E-3</v>
          </cell>
          <cell r="G1852">
            <v>2.0053253173828126E-2</v>
          </cell>
        </row>
        <row r="1853">
          <cell r="A1853">
            <v>1275.5</v>
          </cell>
          <cell r="C1853">
            <v>100.1143607064904</v>
          </cell>
          <cell r="D1853">
            <v>100.44078260284921</v>
          </cell>
          <cell r="F1853">
            <v>8.536092190119712E-3</v>
          </cell>
          <cell r="G1853">
            <v>2.0075454711914062E-2</v>
          </cell>
        </row>
        <row r="1854">
          <cell r="A1854">
            <v>1275.93</v>
          </cell>
          <cell r="C1854">
            <v>100.09422558504878</v>
          </cell>
          <cell r="D1854">
            <v>100.40474866455702</v>
          </cell>
          <cell r="F1854">
            <v>1.2824593336091062E-2</v>
          </cell>
          <cell r="G1854">
            <v>2.0061492919921875E-2</v>
          </cell>
        </row>
        <row r="1855">
          <cell r="A1855">
            <v>1276.5899999999999</v>
          </cell>
          <cell r="C1855">
            <v>100.12869216144449</v>
          </cell>
          <cell r="D1855">
            <v>100.39809031544253</v>
          </cell>
          <cell r="F1855">
            <v>8.552895546124914E-3</v>
          </cell>
          <cell r="G1855">
            <v>2.0075225830078126E-2</v>
          </cell>
        </row>
        <row r="1856">
          <cell r="A1856">
            <v>1277.02</v>
          </cell>
          <cell r="C1856">
            <v>100.09355789277907</v>
          </cell>
          <cell r="D1856">
            <v>100.41391695840711</v>
          </cell>
          <cell r="F1856">
            <v>8.5489033437047626E-3</v>
          </cell>
          <cell r="G1856">
            <v>2.0058364868164064E-2</v>
          </cell>
        </row>
        <row r="1857">
          <cell r="A1857">
            <v>1277.46</v>
          </cell>
          <cell r="C1857">
            <v>100.13673275492962</v>
          </cell>
          <cell r="D1857">
            <v>100.40397420671401</v>
          </cell>
          <cell r="F1857">
            <v>8.5561365412815168E-3</v>
          </cell>
          <cell r="G1857">
            <v>2.0088424682617189E-2</v>
          </cell>
        </row>
        <row r="1858">
          <cell r="A1858">
            <v>1277.9000000000001</v>
          </cell>
          <cell r="C1858">
            <v>100.11271336744389</v>
          </cell>
          <cell r="D1858">
            <v>100.39920500663506</v>
          </cell>
          <cell r="F1858">
            <v>8.5590545658563374E-3</v>
          </cell>
          <cell r="G1858">
            <v>2.006866455078125E-2</v>
          </cell>
        </row>
        <row r="1859">
          <cell r="A1859">
            <v>1278.56</v>
          </cell>
          <cell r="C1859">
            <v>100.07984353208847</v>
          </cell>
          <cell r="D1859">
            <v>100.40660790184461</v>
          </cell>
          <cell r="F1859">
            <v>8.5563237504688132E-3</v>
          </cell>
          <cell r="G1859">
            <v>2.0078735351562502E-2</v>
          </cell>
        </row>
        <row r="1860">
          <cell r="A1860">
            <v>1279</v>
          </cell>
          <cell r="C1860">
            <v>100.09236407843008</v>
          </cell>
          <cell r="D1860">
            <v>100.42287873948483</v>
          </cell>
          <cell r="F1860">
            <v>8.5606086372236843E-3</v>
          </cell>
          <cell r="G1860">
            <v>2.3449508256518009E-2</v>
          </cell>
        </row>
        <row r="1861">
          <cell r="A1861">
            <v>1279.45</v>
          </cell>
          <cell r="C1861">
            <v>100.14300646488188</v>
          </cell>
          <cell r="D1861">
            <v>100.43088111115965</v>
          </cell>
          <cell r="F1861">
            <v>0</v>
          </cell>
          <cell r="G1861">
            <v>2.0115299159473739E-2</v>
          </cell>
        </row>
        <row r="1862">
          <cell r="A1862">
            <v>1280.1099999999999</v>
          </cell>
          <cell r="C1862">
            <v>100.06964497827491</v>
          </cell>
          <cell r="D1862">
            <v>100.37154263557662</v>
          </cell>
          <cell r="F1862">
            <v>4.2897446243383569E-3</v>
          </cell>
          <cell r="G1862">
            <v>2.3424114480615089E-2</v>
          </cell>
        </row>
        <row r="1863">
          <cell r="A1863">
            <v>1280.56</v>
          </cell>
          <cell r="C1863">
            <v>100.06679044694916</v>
          </cell>
          <cell r="D1863">
            <v>100.36935680522228</v>
          </cell>
          <cell r="F1863">
            <v>4.2776823701976075E-3</v>
          </cell>
          <cell r="G1863">
            <v>2.0059509277343748E-2</v>
          </cell>
        </row>
        <row r="1864">
          <cell r="A1864">
            <v>1281</v>
          </cell>
          <cell r="C1864">
            <v>100.06647709157836</v>
          </cell>
          <cell r="D1864">
            <v>100.41469721117282</v>
          </cell>
          <cell r="F1864">
            <v>4.2813396426464164E-3</v>
          </cell>
          <cell r="G1864">
            <v>2.0086288452148438E-2</v>
          </cell>
        </row>
        <row r="1865">
          <cell r="A1865">
            <v>1281.45</v>
          </cell>
          <cell r="C1865">
            <v>100.07873861207814</v>
          </cell>
          <cell r="D1865">
            <v>100.39736404511301</v>
          </cell>
          <cell r="F1865">
            <v>8.5627310293970461E-3</v>
          </cell>
          <cell r="G1865">
            <v>2.3425898556744301E-2</v>
          </cell>
        </row>
        <row r="1866">
          <cell r="A1866">
            <v>1281.9000000000001</v>
          </cell>
          <cell r="C1866">
            <v>100.08958479888459</v>
          </cell>
          <cell r="D1866">
            <v>100.39629643167231</v>
          </cell>
          <cell r="F1866">
            <v>8.5707363178578033E-3</v>
          </cell>
          <cell r="G1866">
            <v>2.0138638776526659E-2</v>
          </cell>
        </row>
        <row r="1867">
          <cell r="A1867">
            <v>1282.57</v>
          </cell>
          <cell r="C1867">
            <v>100.11851764424779</v>
          </cell>
          <cell r="D1867">
            <v>100.40615634929138</v>
          </cell>
          <cell r="F1867">
            <v>8.5629252052983711E-3</v>
          </cell>
          <cell r="G1867">
            <v>2.3422754135421393E-2</v>
          </cell>
        </row>
        <row r="1868">
          <cell r="A1868">
            <v>1283.02</v>
          </cell>
          <cell r="C1868">
            <v>100.1</v>
          </cell>
          <cell r="D1868">
            <v>100.4136941117783</v>
          </cell>
          <cell r="F1868">
            <v>4.2913500634309647E-3</v>
          </cell>
          <cell r="G1868">
            <v>2.0085678100585938E-2</v>
          </cell>
        </row>
        <row r="1869">
          <cell r="A1869">
            <v>1283.47</v>
          </cell>
          <cell r="C1869">
            <v>100.08545452288742</v>
          </cell>
          <cell r="D1869">
            <v>100.39357200186238</v>
          </cell>
          <cell r="F1869">
            <v>8.566751374951595E-3</v>
          </cell>
          <cell r="G1869">
            <v>2.0099716186523439E-2</v>
          </cell>
        </row>
        <row r="1870">
          <cell r="A1870">
            <v>1283.93</v>
          </cell>
          <cell r="C1870">
            <v>100.07552201666812</v>
          </cell>
          <cell r="D1870">
            <v>100.39376095395194</v>
          </cell>
          <cell r="F1870">
            <v>8.5712042233781361E-3</v>
          </cell>
          <cell r="G1870">
            <v>2.011009455449116E-2</v>
          </cell>
        </row>
        <row r="1871">
          <cell r="A1871">
            <v>1284.6099999999999</v>
          </cell>
          <cell r="C1871">
            <v>100.06295094778908</v>
          </cell>
          <cell r="D1871">
            <v>100.3972069298737</v>
          </cell>
          <cell r="F1871">
            <v>8.5593864906327519E-3</v>
          </cell>
          <cell r="G1871">
            <v>2.3477175362442194E-2</v>
          </cell>
        </row>
        <row r="1872">
          <cell r="A1872">
            <v>1285.06</v>
          </cell>
          <cell r="C1872">
            <v>100.07947015335172</v>
          </cell>
          <cell r="D1872">
            <v>100.41139997461714</v>
          </cell>
          <cell r="F1872">
            <v>4.2911914783267304E-3</v>
          </cell>
          <cell r="G1872">
            <v>2.013819086594176E-2</v>
          </cell>
        </row>
        <row r="1873">
          <cell r="A1873">
            <v>1285.52</v>
          </cell>
          <cell r="C1873">
            <v>100.07204547173659</v>
          </cell>
          <cell r="D1873">
            <v>100.36554722599629</v>
          </cell>
          <cell r="F1873">
            <v>8.6041076059656229E-3</v>
          </cell>
          <cell r="G1873">
            <v>2.3491186033373298E-2</v>
          </cell>
        </row>
        <row r="1874">
          <cell r="A1874">
            <v>1285.97</v>
          </cell>
          <cell r="C1874">
            <v>100.05409384295574</v>
          </cell>
          <cell r="D1874">
            <v>100.3914940517848</v>
          </cell>
          <cell r="F1874">
            <v>8.59017098352499E-3</v>
          </cell>
          <cell r="G1874">
            <v>2.0142494916351828E-2</v>
          </cell>
        </row>
        <row r="1875">
          <cell r="A1875">
            <v>1286.43</v>
          </cell>
          <cell r="C1875">
            <v>100.08048192128358</v>
          </cell>
          <cell r="D1875">
            <v>100.41586226957742</v>
          </cell>
          <cell r="F1875">
            <v>4.2958562977081635E-3</v>
          </cell>
          <cell r="G1875">
            <v>2.3496893422657678E-2</v>
          </cell>
        </row>
        <row r="1876">
          <cell r="A1876">
            <v>1286.8900000000001</v>
          </cell>
          <cell r="C1876">
            <v>100.09928049025621</v>
          </cell>
          <cell r="D1876">
            <v>100.39520702076837</v>
          </cell>
          <cell r="F1876">
            <v>8.5845337853058708E-3</v>
          </cell>
          <cell r="G1876">
            <v>2.3518941740134018E-2</v>
          </cell>
        </row>
        <row r="1877">
          <cell r="A1877">
            <v>1287.58</v>
          </cell>
          <cell r="C1877">
            <v>100.0817289583583</v>
          </cell>
          <cell r="D1877">
            <v>100.39023703050715</v>
          </cell>
          <cell r="F1877">
            <v>4.2979717528075492E-3</v>
          </cell>
          <cell r="G1877">
            <v>2.3495668636314589E-2</v>
          </cell>
        </row>
        <row r="1878">
          <cell r="A1878">
            <v>1288.04</v>
          </cell>
          <cell r="C1878">
            <v>100.07433582026486</v>
          </cell>
          <cell r="D1878">
            <v>100.40634157878978</v>
          </cell>
          <cell r="F1878">
            <v>1.2900164513430835E-2</v>
          </cell>
          <cell r="G1878">
            <v>2.3473823762003874E-2</v>
          </cell>
        </row>
        <row r="1879">
          <cell r="A1879">
            <v>1288.5</v>
          </cell>
          <cell r="C1879">
            <v>100.07617334061325</v>
          </cell>
          <cell r="D1879">
            <v>100.37365969705996</v>
          </cell>
          <cell r="F1879">
            <v>4.3061948765914628E-3</v>
          </cell>
          <cell r="G1879">
            <v>2.3478574890044113E-2</v>
          </cell>
        </row>
        <row r="1880">
          <cell r="A1880">
            <v>1288.96</v>
          </cell>
          <cell r="C1880">
            <v>100.0707411385586</v>
          </cell>
          <cell r="D1880">
            <v>100.4058836335963</v>
          </cell>
          <cell r="F1880">
            <v>4.3061689090885796E-3</v>
          </cell>
          <cell r="G1880">
            <v>2.351846508267633E-2</v>
          </cell>
        </row>
        <row r="1881">
          <cell r="A1881">
            <v>1289.43</v>
          </cell>
          <cell r="C1881">
            <v>100.0850621363212</v>
          </cell>
          <cell r="D1881">
            <v>100.45772282403914</v>
          </cell>
          <cell r="F1881">
            <v>8.6085106078455133E-3</v>
          </cell>
          <cell r="G1881">
            <v>2.6875555958868775E-2</v>
          </cell>
        </row>
        <row r="1882">
          <cell r="A1882">
            <v>1289.8900000000001</v>
          </cell>
          <cell r="C1882">
            <v>100.08034647161281</v>
          </cell>
          <cell r="D1882">
            <v>100.40446681287595</v>
          </cell>
          <cell r="F1882">
            <v>4.3092803821082213E-3</v>
          </cell>
          <cell r="G1882">
            <v>2.3505043158730792E-2</v>
          </cell>
        </row>
        <row r="1883">
          <cell r="A1883">
            <v>1290.5899999999999</v>
          </cell>
          <cell r="C1883">
            <v>100.10780837898969</v>
          </cell>
          <cell r="D1883">
            <v>100.39051614138531</v>
          </cell>
          <cell r="F1883">
            <v>8.6119030859999057E-3</v>
          </cell>
          <cell r="G1883">
            <v>2.6867038988037557E-2</v>
          </cell>
        </row>
        <row r="1884">
          <cell r="A1884">
            <v>1291.06</v>
          </cell>
          <cell r="C1884">
            <v>100.09937230129209</v>
          </cell>
          <cell r="D1884">
            <v>100.36690379757569</v>
          </cell>
          <cell r="F1884">
            <v>8.6100913592105782E-3</v>
          </cell>
          <cell r="G1884">
            <v>2.6898486055379818E-2</v>
          </cell>
        </row>
        <row r="1885">
          <cell r="A1885">
            <v>1291.52</v>
          </cell>
          <cell r="C1885">
            <v>100.10440418916428</v>
          </cell>
          <cell r="D1885">
            <v>100.45965185987511</v>
          </cell>
          <cell r="F1885">
            <v>4.3100712571570747E-3</v>
          </cell>
          <cell r="G1885">
            <v>2.3536407758798179E-2</v>
          </cell>
        </row>
        <row r="1886">
          <cell r="A1886">
            <v>1291.99</v>
          </cell>
          <cell r="C1886">
            <v>100.08800558576665</v>
          </cell>
          <cell r="D1886">
            <v>100.3730687770191</v>
          </cell>
          <cell r="F1886">
            <v>1.2930492983082655E-2</v>
          </cell>
          <cell r="G1886">
            <v>3.0253097943457263E-2</v>
          </cell>
        </row>
        <row r="1887">
          <cell r="A1887">
            <v>1292.46</v>
          </cell>
          <cell r="C1887">
            <v>100.10015610537803</v>
          </cell>
          <cell r="D1887">
            <v>100.42502747497169</v>
          </cell>
          <cell r="F1887">
            <v>8.6360949482036098E-3</v>
          </cell>
          <cell r="G1887">
            <v>2.6962067725881944E-2</v>
          </cell>
        </row>
        <row r="1888">
          <cell r="A1888">
            <v>1292.93</v>
          </cell>
          <cell r="C1888">
            <v>100.07325903840562</v>
          </cell>
          <cell r="D1888">
            <v>100.40150863340544</v>
          </cell>
          <cell r="F1888">
            <v>4.324168996260906E-3</v>
          </cell>
          <cell r="G1888">
            <v>2.6947870947033666E-2</v>
          </cell>
        </row>
        <row r="1889">
          <cell r="A1889">
            <v>1293.4000000000001</v>
          </cell>
          <cell r="C1889">
            <v>100.08183999593079</v>
          </cell>
          <cell r="D1889">
            <v>100.41230046847585</v>
          </cell>
          <cell r="F1889">
            <v>8.6471248328494812E-3</v>
          </cell>
          <cell r="G1889">
            <v>2.6958482085463562E-2</v>
          </cell>
        </row>
        <row r="1890">
          <cell r="A1890">
            <v>1294.1099999999999</v>
          </cell>
          <cell r="C1890">
            <v>100.05328889482803</v>
          </cell>
          <cell r="D1890">
            <v>100.37598939417349</v>
          </cell>
          <cell r="F1890">
            <v>4.3245042854291229E-3</v>
          </cell>
          <cell r="G1890">
            <v>2.6962558227507316E-2</v>
          </cell>
        </row>
        <row r="1891">
          <cell r="A1891">
            <v>1294.5899999999999</v>
          </cell>
          <cell r="C1891">
            <v>100.07263328170053</v>
          </cell>
          <cell r="D1891">
            <v>100.37935961481583</v>
          </cell>
          <cell r="F1891">
            <v>4.3185798603526341E-3</v>
          </cell>
          <cell r="G1891">
            <v>2.6993406235232165E-2</v>
          </cell>
        </row>
        <row r="1892">
          <cell r="A1892">
            <v>1295.06</v>
          </cell>
          <cell r="C1892">
            <v>100.06935514575206</v>
          </cell>
          <cell r="D1892">
            <v>100.37970893288899</v>
          </cell>
          <cell r="F1892">
            <v>1.2935574495130971E-2</v>
          </cell>
          <cell r="G1892">
            <v>2.6998118878741196E-2</v>
          </cell>
        </row>
        <row r="1893">
          <cell r="A1893">
            <v>1295.54</v>
          </cell>
          <cell r="C1893">
            <v>100.05728273621114</v>
          </cell>
          <cell r="D1893">
            <v>100.38478183076609</v>
          </cell>
          <cell r="F1893">
            <v>4.3208509848446392E-3</v>
          </cell>
          <cell r="G1893">
            <v>2.7015582596101276E-2</v>
          </cell>
        </row>
        <row r="1894">
          <cell r="A1894">
            <v>1296.01</v>
          </cell>
          <cell r="C1894">
            <v>100.07294634350959</v>
          </cell>
          <cell r="D1894">
            <v>100.38058594177967</v>
          </cell>
          <cell r="F1894">
            <v>4.3244837221622888E-3</v>
          </cell>
          <cell r="G1894">
            <v>3.3768053340557228E-2</v>
          </cell>
        </row>
        <row r="1895">
          <cell r="A1895">
            <v>1296.49</v>
          </cell>
          <cell r="C1895">
            <v>100.06102925689626</v>
          </cell>
          <cell r="D1895">
            <v>100.37203201834603</v>
          </cell>
          <cell r="F1895">
            <v>8.6558135078526246E-3</v>
          </cell>
          <cell r="G1895">
            <v>3.0408156669378211E-2</v>
          </cell>
        </row>
        <row r="1896">
          <cell r="A1896">
            <v>1296.97</v>
          </cell>
          <cell r="C1896">
            <v>100.05650315503038</v>
          </cell>
          <cell r="D1896">
            <v>100.40112933340059</v>
          </cell>
          <cell r="F1896">
            <v>8.6646887353958833E-3</v>
          </cell>
          <cell r="G1896">
            <v>3.0394298766382916E-2</v>
          </cell>
        </row>
        <row r="1897">
          <cell r="A1897">
            <v>1297.45</v>
          </cell>
          <cell r="C1897">
            <v>100.07529229338252</v>
          </cell>
          <cell r="D1897">
            <v>100.40047257531488</v>
          </cell>
          <cell r="F1897">
            <v>8.6762551956586515E-3</v>
          </cell>
          <cell r="G1897">
            <v>3.0343152243819487E-2</v>
          </cell>
        </row>
        <row r="1898">
          <cell r="A1898">
            <v>1297.93</v>
          </cell>
          <cell r="C1898">
            <v>100.08477507281772</v>
          </cell>
          <cell r="D1898">
            <v>100.37531801997987</v>
          </cell>
          <cell r="F1898">
            <v>8.6513631175592146E-3</v>
          </cell>
          <cell r="G1898">
            <v>3.0346498176949364E-2</v>
          </cell>
        </row>
        <row r="1899">
          <cell r="A1899">
            <v>1298.4100000000001</v>
          </cell>
          <cell r="C1899">
            <v>100.10141992374906</v>
          </cell>
          <cell r="D1899">
            <v>100.38340184312864</v>
          </cell>
          <cell r="F1899">
            <v>8.6789443025257866E-3</v>
          </cell>
          <cell r="G1899">
            <v>3.3751874564816285E-2</v>
          </cell>
        </row>
        <row r="1900">
          <cell r="A1900">
            <v>1298.8900000000001</v>
          </cell>
          <cell r="C1900">
            <v>100.07444960628223</v>
          </cell>
          <cell r="D1900">
            <v>100.39935026603833</v>
          </cell>
          <cell r="F1900">
            <v>8.6772816018313315E-3</v>
          </cell>
          <cell r="G1900">
            <v>3.0404173586173196E-2</v>
          </cell>
        </row>
        <row r="1901">
          <cell r="A1901">
            <v>1299.6099999999999</v>
          </cell>
          <cell r="C1901">
            <v>100.05162460143904</v>
          </cell>
          <cell r="D1901">
            <v>100.40588089924702</v>
          </cell>
          <cell r="F1901">
            <v>8.679635385015887E-3</v>
          </cell>
          <cell r="G1901">
            <v>3.7186111238399967E-2</v>
          </cell>
        </row>
        <row r="1902">
          <cell r="A1902">
            <v>1300.0999999999999</v>
          </cell>
          <cell r="C1902">
            <v>100.10350672205392</v>
          </cell>
          <cell r="D1902">
            <v>100.40553475303344</v>
          </cell>
          <cell r="F1902">
            <v>4.3385118952488236E-3</v>
          </cell>
          <cell r="G1902">
            <v>3.379589516738786E-2</v>
          </cell>
        </row>
        <row r="1903">
          <cell r="A1903">
            <v>1300.58</v>
          </cell>
          <cell r="C1903">
            <v>100.07697591526892</v>
          </cell>
          <cell r="D1903">
            <v>100.34240047191807</v>
          </cell>
          <cell r="F1903">
            <v>8.669670791189972E-3</v>
          </cell>
          <cell r="G1903">
            <v>3.3829833172183965E-2</v>
          </cell>
        </row>
        <row r="1904">
          <cell r="A1904">
            <v>1301.07</v>
          </cell>
          <cell r="C1904">
            <v>100.09710104624912</v>
          </cell>
          <cell r="D1904">
            <v>100.3674513866698</v>
          </cell>
          <cell r="F1904">
            <v>8.6783465683712823E-3</v>
          </cell>
          <cell r="G1904">
            <v>3.3845740316003604E-2</v>
          </cell>
        </row>
        <row r="1905">
          <cell r="A1905">
            <v>1301.55</v>
          </cell>
          <cell r="C1905">
            <v>100.11240047988126</v>
          </cell>
          <cell r="D1905">
            <v>100.38330063740007</v>
          </cell>
          <cell r="F1905">
            <v>8.684848724117766E-3</v>
          </cell>
          <cell r="G1905">
            <v>3.38328244138454E-2</v>
          </cell>
        </row>
        <row r="1906">
          <cell r="A1906">
            <v>1302.04</v>
          </cell>
          <cell r="C1906">
            <v>100.13268582092034</v>
          </cell>
          <cell r="D1906">
            <v>100.36931752745006</v>
          </cell>
          <cell r="F1906">
            <v>8.6890655310054681E-3</v>
          </cell>
          <cell r="G1906">
            <v>4.0650505301188772E-2</v>
          </cell>
        </row>
        <row r="1907">
          <cell r="A1907">
            <v>1302.53</v>
          </cell>
          <cell r="C1907">
            <v>100.13742191442343</v>
          </cell>
          <cell r="D1907">
            <v>100.39121619305831</v>
          </cell>
          <cell r="F1907">
            <v>8.6894673650141814E-3</v>
          </cell>
          <cell r="G1907">
            <v>4.0606834319308532E-2</v>
          </cell>
        </row>
        <row r="1908">
          <cell r="A1908">
            <v>1303.02</v>
          </cell>
          <cell r="C1908">
            <v>100.10884297728484</v>
          </cell>
          <cell r="D1908">
            <v>100.37257888314215</v>
          </cell>
          <cell r="F1908">
            <v>8.6951402291244213E-3</v>
          </cell>
          <cell r="G1908">
            <v>3.7245445937171516E-2</v>
          </cell>
        </row>
        <row r="1909">
          <cell r="A1909">
            <v>1303.51</v>
          </cell>
          <cell r="C1909">
            <v>100.08697872777761</v>
          </cell>
          <cell r="D1909">
            <v>100.3896718201007</v>
          </cell>
          <cell r="F1909">
            <v>8.7068671430084853E-3</v>
          </cell>
          <cell r="G1909">
            <v>4.067587987106195E-2</v>
          </cell>
        </row>
        <row r="1910">
          <cell r="A1910">
            <v>1304</v>
          </cell>
          <cell r="C1910">
            <v>100.1136208747639</v>
          </cell>
          <cell r="D1910">
            <v>100.38023947266399</v>
          </cell>
          <cell r="F1910">
            <v>1.3070948953875412E-2</v>
          </cell>
          <cell r="G1910">
            <v>4.0697599508074424E-2</v>
          </cell>
        </row>
        <row r="1911">
          <cell r="A1911">
            <v>1304.49</v>
          </cell>
          <cell r="C1911">
            <v>100.08745226961872</v>
          </cell>
          <cell r="D1911">
            <v>100.34768020127925</v>
          </cell>
          <cell r="F1911">
            <v>8.7073741520207575E-3</v>
          </cell>
          <cell r="G1911">
            <v>4.4077032882202508E-2</v>
          </cell>
        </row>
        <row r="1912">
          <cell r="A1912">
            <v>1304.98</v>
          </cell>
          <cell r="C1912">
            <v>100.08</v>
          </cell>
          <cell r="D1912">
            <v>100.33975759834081</v>
          </cell>
          <cell r="F1912">
            <v>8.7119066500509802E-3</v>
          </cell>
          <cell r="G1912">
            <v>4.4093908697307574E-2</v>
          </cell>
        </row>
        <row r="1913">
          <cell r="A1913">
            <v>1305.47</v>
          </cell>
          <cell r="C1913">
            <v>100.10633674053298</v>
          </cell>
          <cell r="D1913">
            <v>100.34743908802048</v>
          </cell>
          <cell r="F1913">
            <v>8.7374301420930899E-3</v>
          </cell>
          <cell r="G1913">
            <v>4.4096729195857817E-2</v>
          </cell>
        </row>
        <row r="1914">
          <cell r="A1914">
            <v>1305.96</v>
          </cell>
          <cell r="C1914">
            <v>100.07261430227092</v>
          </cell>
          <cell r="D1914">
            <v>100.36550844322454</v>
          </cell>
          <cell r="F1914">
            <v>8.7056106659783757E-3</v>
          </cell>
          <cell r="G1914">
            <v>5.0935413413825056E-2</v>
          </cell>
        </row>
        <row r="1915">
          <cell r="A1915">
            <v>1306.46</v>
          </cell>
          <cell r="C1915">
            <v>100.10871118587981</v>
          </cell>
          <cell r="D1915">
            <v>100.36230033255021</v>
          </cell>
          <cell r="F1915">
            <v>4.359817286776581E-3</v>
          </cell>
          <cell r="G1915">
            <v>4.7557114742876702E-2</v>
          </cell>
        </row>
        <row r="1916">
          <cell r="A1916">
            <v>1306.95</v>
          </cell>
          <cell r="C1916">
            <v>100.08799549562148</v>
          </cell>
          <cell r="D1916">
            <v>100.34059753985093</v>
          </cell>
          <cell r="F1916">
            <v>4.3581376753132591E-3</v>
          </cell>
          <cell r="G1916">
            <v>5.0944819893221818E-2</v>
          </cell>
        </row>
        <row r="1917">
          <cell r="A1917">
            <v>1307.45</v>
          </cell>
          <cell r="C1917">
            <v>100.11225845635462</v>
          </cell>
          <cell r="D1917">
            <v>100.3121270825618</v>
          </cell>
          <cell r="F1917">
            <v>4.358621357778516E-3</v>
          </cell>
          <cell r="G1917">
            <v>5.4381460804272447E-2</v>
          </cell>
        </row>
        <row r="1918">
          <cell r="A1918">
            <v>1307.94</v>
          </cell>
          <cell r="C1918">
            <v>100.12625040072365</v>
          </cell>
          <cell r="D1918">
            <v>100.36532387191284</v>
          </cell>
          <cell r="F1918">
            <v>8.7269875993361001E-3</v>
          </cell>
          <cell r="G1918">
            <v>6.1224676149156478E-2</v>
          </cell>
        </row>
        <row r="1919">
          <cell r="A1919">
            <v>1308.44</v>
          </cell>
          <cell r="C1919">
            <v>100.10106177995048</v>
          </cell>
          <cell r="D1919">
            <v>100.3314820567694</v>
          </cell>
          <cell r="F1919">
            <v>8.7460350637186008E-3</v>
          </cell>
          <cell r="G1919">
            <v>5.7809497341667661E-2</v>
          </cell>
        </row>
        <row r="1920">
          <cell r="A1920">
            <v>1308.94</v>
          </cell>
          <cell r="C1920">
            <v>100.0996217433992</v>
          </cell>
          <cell r="D1920">
            <v>100.38132987551933</v>
          </cell>
          <cell r="F1920">
            <v>8.729614510515701E-3</v>
          </cell>
          <cell r="G1920">
            <v>6.457843001825235E-2</v>
          </cell>
        </row>
        <row r="1921">
          <cell r="A1921">
            <v>1309.43</v>
          </cell>
          <cell r="C1921">
            <v>100.09159614565036</v>
          </cell>
          <cell r="D1921">
            <v>100.33761146666419</v>
          </cell>
          <cell r="F1921">
            <v>8.7335832908176508E-3</v>
          </cell>
          <cell r="G1921">
            <v>6.4609057247955001E-2</v>
          </cell>
        </row>
        <row r="1922">
          <cell r="A1922">
            <v>1309.93</v>
          </cell>
          <cell r="C1922">
            <v>100.10900671766396</v>
          </cell>
          <cell r="D1922">
            <v>100.32276658572643</v>
          </cell>
          <cell r="F1922">
            <v>8.7509706606959566E-3</v>
          </cell>
          <cell r="G1922">
            <v>6.8097716004295566E-2</v>
          </cell>
        </row>
        <row r="1923">
          <cell r="A1923">
            <v>1310.43</v>
          </cell>
          <cell r="C1923">
            <v>100.10698397632838</v>
          </cell>
          <cell r="D1923">
            <v>100.35037341017201</v>
          </cell>
          <cell r="F1923">
            <v>8.7636936531748887E-3</v>
          </cell>
          <cell r="G1923">
            <v>6.8187136671940568E-2</v>
          </cell>
        </row>
        <row r="1924">
          <cell r="A1924">
            <v>1310.93</v>
          </cell>
          <cell r="C1924">
            <v>100.08208524988984</v>
          </cell>
          <cell r="D1924">
            <v>100.34663657752647</v>
          </cell>
          <cell r="F1924">
            <v>8.7610335551698316E-3</v>
          </cell>
          <cell r="G1924">
            <v>7.1599539325668218E-2</v>
          </cell>
        </row>
        <row r="1925">
          <cell r="A1925">
            <v>1311.43</v>
          </cell>
          <cell r="C1925">
            <v>100.06358028251354</v>
          </cell>
          <cell r="D1925">
            <v>100.34149361194456</v>
          </cell>
          <cell r="F1925">
            <v>4.3844773169652981E-3</v>
          </cell>
          <cell r="G1925">
            <v>8.1840265349886324E-2</v>
          </cell>
        </row>
        <row r="1926">
          <cell r="A1926">
            <v>1311.93</v>
          </cell>
          <cell r="C1926">
            <v>100.08754670237505</v>
          </cell>
          <cell r="D1926">
            <v>100.32096013377203</v>
          </cell>
          <cell r="F1926">
            <v>8.7568190098467613E-3</v>
          </cell>
          <cell r="G1926">
            <v>8.5375286862377345E-2</v>
          </cell>
        </row>
        <row r="1927">
          <cell r="A1927">
            <v>1312.43</v>
          </cell>
          <cell r="C1927">
            <v>100.08575213378528</v>
          </cell>
          <cell r="D1927">
            <v>100.3206903392533</v>
          </cell>
          <cell r="F1927">
            <v>8.785546235679214E-3</v>
          </cell>
          <cell r="G1927">
            <v>8.8593592473675736E-2</v>
          </cell>
        </row>
        <row r="1928">
          <cell r="A1928">
            <v>1312.94</v>
          </cell>
          <cell r="C1928">
            <v>100.10930356902253</v>
          </cell>
          <cell r="D1928">
            <v>100.30659339745689</v>
          </cell>
          <cell r="F1928">
            <v>4.3852356941989148E-3</v>
          </cell>
          <cell r="G1928">
            <v>9.5567105607171063E-2</v>
          </cell>
        </row>
        <row r="1929">
          <cell r="A1929">
            <v>1313.44</v>
          </cell>
          <cell r="C1929">
            <v>100.09853382263051</v>
          </cell>
          <cell r="D1929">
            <v>100.30186613798335</v>
          </cell>
          <cell r="F1929">
            <v>8.7627337527039703E-3</v>
          </cell>
          <cell r="G1929">
            <v>0.10255427787801068</v>
          </cell>
        </row>
        <row r="1930">
          <cell r="A1930">
            <v>1313.94</v>
          </cell>
          <cell r="C1930">
            <v>100.11163042264961</v>
          </cell>
          <cell r="D1930">
            <v>100.30557320641624</v>
          </cell>
          <cell r="F1930">
            <v>8.7754172086674225E-3</v>
          </cell>
          <cell r="G1930">
            <v>0.10591663301006968</v>
          </cell>
        </row>
        <row r="1931">
          <cell r="A1931">
            <v>1314.44</v>
          </cell>
          <cell r="C1931">
            <v>100.10819839302205</v>
          </cell>
          <cell r="D1931">
            <v>100.31237604340531</v>
          </cell>
          <cell r="F1931">
            <v>4.3945459945846869E-3</v>
          </cell>
          <cell r="G1931">
            <v>0.11261644782222793</v>
          </cell>
        </row>
        <row r="1932">
          <cell r="A1932">
            <v>1314.95</v>
          </cell>
          <cell r="C1932">
            <v>100.09315141549264</v>
          </cell>
          <cell r="D1932">
            <v>100.30560431200053</v>
          </cell>
          <cell r="F1932">
            <v>8.7762729296798087E-3</v>
          </cell>
          <cell r="G1932">
            <v>0.12275914667155849</v>
          </cell>
        </row>
        <row r="1933">
          <cell r="A1933">
            <v>1315.45</v>
          </cell>
          <cell r="C1933">
            <v>100.09795733933665</v>
          </cell>
          <cell r="D1933">
            <v>100.27921809214729</v>
          </cell>
          <cell r="F1933">
            <v>8.7846176956318019E-3</v>
          </cell>
          <cell r="G1933">
            <v>0.13304596296458135</v>
          </cell>
        </row>
        <row r="1934">
          <cell r="A1934">
            <v>1315.96</v>
          </cell>
          <cell r="C1934">
            <v>100.12316289196139</v>
          </cell>
          <cell r="D1934">
            <v>100.27788988492514</v>
          </cell>
          <cell r="F1934">
            <v>8.8058982132552203E-3</v>
          </cell>
          <cell r="G1934">
            <v>0.14348075215448358</v>
          </cell>
        </row>
        <row r="1935">
          <cell r="A1935">
            <v>1316.47</v>
          </cell>
          <cell r="C1935">
            <v>100.07793174641083</v>
          </cell>
          <cell r="D1935">
            <v>100.25787188893347</v>
          </cell>
          <cell r="F1935">
            <v>8.7957136286418106E-3</v>
          </cell>
          <cell r="G1935">
            <v>0.15383498857400624</v>
          </cell>
        </row>
        <row r="1936">
          <cell r="A1936">
            <v>1316.97</v>
          </cell>
          <cell r="C1936">
            <v>100.08491725536244</v>
          </cell>
          <cell r="D1936">
            <v>100.2690059915915</v>
          </cell>
          <cell r="F1936">
            <v>8.8258090101629109E-3</v>
          </cell>
          <cell r="G1936">
            <v>0.16426930861557076</v>
          </cell>
        </row>
        <row r="1937">
          <cell r="A1937">
            <v>1317.48</v>
          </cell>
          <cell r="C1937">
            <v>100.08595019462436</v>
          </cell>
          <cell r="D1937">
            <v>100.30236648563016</v>
          </cell>
          <cell r="F1937">
            <v>8.8169702881856302E-3</v>
          </cell>
          <cell r="G1937">
            <v>0.18492704582434058</v>
          </cell>
        </row>
        <row r="1938">
          <cell r="A1938">
            <v>1317.99</v>
          </cell>
          <cell r="C1938">
            <v>100.10878778663522</v>
          </cell>
          <cell r="D1938">
            <v>100.24778558799305</v>
          </cell>
          <cell r="F1938">
            <v>8.8226878800278068E-3</v>
          </cell>
          <cell r="G1938">
            <v>0.19872081706758943</v>
          </cell>
        </row>
        <row r="1939">
          <cell r="A1939">
            <v>1318.49</v>
          </cell>
          <cell r="C1939">
            <v>100.11797613003863</v>
          </cell>
          <cell r="D1939">
            <v>100.20616683743269</v>
          </cell>
          <cell r="F1939">
            <v>8.8211404282514689E-3</v>
          </cell>
          <cell r="G1939">
            <v>0.21571253646302324</v>
          </cell>
        </row>
        <row r="1940">
          <cell r="A1940">
            <v>1319</v>
          </cell>
          <cell r="C1940">
            <v>100.10359497342547</v>
          </cell>
          <cell r="D1940">
            <v>100.17635288696994</v>
          </cell>
          <cell r="F1940">
            <v>8.84421532156166E-3</v>
          </cell>
          <cell r="G1940">
            <v>0.2329641361748932</v>
          </cell>
        </row>
        <row r="1941">
          <cell r="A1941">
            <v>1319.51</v>
          </cell>
          <cell r="C1941">
            <v>100.13581752364091</v>
          </cell>
          <cell r="D1941">
            <v>100.16769728846629</v>
          </cell>
          <cell r="F1941">
            <v>8.8324639863341329E-3</v>
          </cell>
          <cell r="G1941">
            <v>0.256957298354832</v>
          </cell>
        </row>
        <row r="1942">
          <cell r="A1942">
            <v>1320.02</v>
          </cell>
          <cell r="C1942">
            <v>100.08436317330134</v>
          </cell>
          <cell r="D1942">
            <v>100.12108971985994</v>
          </cell>
          <cell r="F1942">
            <v>4.4179787908662531E-3</v>
          </cell>
          <cell r="G1942">
            <v>0.2844794768204259</v>
          </cell>
        </row>
        <row r="1943">
          <cell r="A1943">
            <v>1320.53</v>
          </cell>
          <cell r="C1943">
            <v>100.07924368709133</v>
          </cell>
          <cell r="D1943">
            <v>100.13819274227642</v>
          </cell>
          <cell r="F1943">
            <v>8.8374625273677978E-3</v>
          </cell>
          <cell r="G1943">
            <v>0.3083058288179043</v>
          </cell>
        </row>
        <row r="1944">
          <cell r="A1944">
            <v>1321.04</v>
          </cell>
          <cell r="C1944">
            <v>100.09284141439569</v>
          </cell>
          <cell r="D1944">
            <v>100.08703215950851</v>
          </cell>
          <cell r="F1944">
            <v>1.3274622007184694E-2</v>
          </cell>
          <cell r="G1944">
            <v>0.34289544859913174</v>
          </cell>
        </row>
        <row r="1945">
          <cell r="A1945">
            <v>1321.55</v>
          </cell>
          <cell r="C1945">
            <v>100.1472573623531</v>
          </cell>
          <cell r="D1945">
            <v>100.0270670313751</v>
          </cell>
          <cell r="F1945">
            <v>8.857912046383469E-3</v>
          </cell>
          <cell r="G1945">
            <v>0.38410164186252571</v>
          </cell>
        </row>
        <row r="1946">
          <cell r="A1946">
            <v>1322.06</v>
          </cell>
          <cell r="C1946">
            <v>100.09070825610161</v>
          </cell>
          <cell r="D1946">
            <v>100.02766530039105</v>
          </cell>
          <cell r="F1946">
            <v>8.8698985850626157E-3</v>
          </cell>
          <cell r="G1946">
            <v>0.43232654598842407</v>
          </cell>
        </row>
        <row r="1947">
          <cell r="A1947">
            <v>1322.57</v>
          </cell>
          <cell r="C1947">
            <v>100.1164566883683</v>
          </cell>
          <cell r="D1947">
            <v>99.984673223234523</v>
          </cell>
          <cell r="F1947">
            <v>1.3314853359264189E-2</v>
          </cell>
          <cell r="G1947">
            <v>0.48048690714775061</v>
          </cell>
        </row>
        <row r="1948">
          <cell r="A1948">
            <v>1323.08</v>
          </cell>
          <cell r="C1948">
            <v>100.09855933805432</v>
          </cell>
          <cell r="D1948">
            <v>99.93805713753396</v>
          </cell>
          <cell r="F1948">
            <v>1.3292029678229443E-2</v>
          </cell>
          <cell r="G1948">
            <v>0.53859852849628587</v>
          </cell>
        </row>
        <row r="1949">
          <cell r="A1949">
            <v>1323.59</v>
          </cell>
          <cell r="C1949">
            <v>100.14838356244454</v>
          </cell>
          <cell r="D1949">
            <v>99.841306622924435</v>
          </cell>
          <cell r="F1949">
            <v>8.8814163284562358E-3</v>
          </cell>
          <cell r="G1949">
            <v>0.60768326317348598</v>
          </cell>
        </row>
        <row r="1950">
          <cell r="A1950">
            <v>1324.1</v>
          </cell>
          <cell r="C1950">
            <v>100.12965580120394</v>
          </cell>
          <cell r="D1950">
            <v>99.770558430745325</v>
          </cell>
          <cell r="F1950">
            <v>1.3330435456143376E-2</v>
          </cell>
          <cell r="G1950">
            <v>0.68078310244347096</v>
          </cell>
        </row>
        <row r="1951">
          <cell r="A1951">
            <v>1324.61</v>
          </cell>
          <cell r="C1951">
            <v>100.12875754744563</v>
          </cell>
          <cell r="D1951">
            <v>99.66590223408096</v>
          </cell>
          <cell r="F1951">
            <v>8.8861366760518787E-3</v>
          </cell>
          <cell r="G1951">
            <v>0.77038229240672251</v>
          </cell>
        </row>
        <row r="1952">
          <cell r="A1952">
            <v>1325.13</v>
          </cell>
          <cell r="C1952">
            <v>100.11795180335912</v>
          </cell>
          <cell r="D1952">
            <v>99.604935892206953</v>
          </cell>
          <cell r="F1952">
            <v>1.3368928750111142E-2</v>
          </cell>
          <cell r="G1952">
            <v>0.87287671461085536</v>
          </cell>
        </row>
        <row r="1953">
          <cell r="A1953">
            <v>1325.38</v>
          </cell>
          <cell r="C1953">
            <v>100.12276304698784</v>
          </cell>
          <cell r="D1953">
            <v>99.559727580431115</v>
          </cell>
          <cell r="F1953">
            <v>8.8903662998353894E-3</v>
          </cell>
          <cell r="G1953">
            <v>0.93229737989968309</v>
          </cell>
        </row>
        <row r="1954">
          <cell r="A1954">
            <v>1325.89</v>
          </cell>
          <cell r="C1954">
            <v>100.12609795411005</v>
          </cell>
          <cell r="D1954">
            <v>99.433984410947701</v>
          </cell>
          <cell r="F1954">
            <v>8.9020328375634741E-3</v>
          </cell>
          <cell r="G1954">
            <v>1.0491354378878484</v>
          </cell>
        </row>
        <row r="1955">
          <cell r="A1955">
            <v>1326.41</v>
          </cell>
          <cell r="C1955">
            <v>100.10797006869608</v>
          </cell>
          <cell r="D1955">
            <v>99.31064533412605</v>
          </cell>
          <cell r="F1955">
            <v>8.9201713306228531E-3</v>
          </cell>
          <cell r="G1955">
            <v>1.1869527189153268</v>
          </cell>
        </row>
        <row r="1956">
          <cell r="A1956">
            <v>1326.92</v>
          </cell>
          <cell r="C1956">
            <v>100.10116582195177</v>
          </cell>
          <cell r="D1956">
            <v>99.150988738710211</v>
          </cell>
          <cell r="F1956">
            <v>8.9059167165933296E-3</v>
          </cell>
          <cell r="G1956">
            <v>1.3369150483930727</v>
          </cell>
        </row>
        <row r="1957">
          <cell r="A1957">
            <v>1327.43</v>
          </cell>
          <cell r="C1957">
            <v>100.05676936941545</v>
          </cell>
          <cell r="D1957">
            <v>99.002434651011555</v>
          </cell>
          <cell r="F1957">
            <v>8.9146270186556895E-3</v>
          </cell>
          <cell r="G1957">
            <v>1.5176307280026189</v>
          </cell>
        </row>
        <row r="1958">
          <cell r="A1958">
            <v>1327.95</v>
          </cell>
          <cell r="C1958">
            <v>100.08288864155428</v>
          </cell>
          <cell r="D1958">
            <v>98.794108705434539</v>
          </cell>
          <cell r="F1958">
            <v>8.9027095317389879E-3</v>
          </cell>
          <cell r="G1958">
            <v>1.6783322846373139</v>
          </cell>
        </row>
        <row r="1959">
          <cell r="A1959">
            <v>1328.46</v>
          </cell>
          <cell r="C1959">
            <v>100.1050855702552</v>
          </cell>
          <cell r="D1959">
            <v>98.614299701744798</v>
          </cell>
          <cell r="F1959">
            <v>8.9129655221249406E-3</v>
          </cell>
          <cell r="G1959">
            <v>1.8811522522424771</v>
          </cell>
        </row>
        <row r="1960">
          <cell r="A1960">
            <v>1328.97</v>
          </cell>
          <cell r="C1960">
            <v>100.04368929559939</v>
          </cell>
          <cell r="D1960">
            <v>98.431728293181692</v>
          </cell>
          <cell r="F1960">
            <v>8.9081889306123381E-3</v>
          </cell>
          <cell r="G1960">
            <v>2.0737340896171435</v>
          </cell>
        </row>
        <row r="1961">
          <cell r="A1961">
            <v>1329.49</v>
          </cell>
          <cell r="C1961">
            <v>100.03505580535727</v>
          </cell>
          <cell r="D1961">
            <v>98.240884311889872</v>
          </cell>
          <cell r="F1961">
            <v>8.9237704324964719E-3</v>
          </cell>
          <cell r="G1961">
            <v>2.3027463720012569</v>
          </cell>
        </row>
        <row r="1962">
          <cell r="A1962">
            <v>1330</v>
          </cell>
          <cell r="C1962">
            <v>100.13576188824993</v>
          </cell>
          <cell r="D1962">
            <v>98.001653555618248</v>
          </cell>
          <cell r="F1962">
            <v>8.9351898768099403E-3</v>
          </cell>
          <cell r="G1962">
            <v>2.5069132581964171</v>
          </cell>
        </row>
        <row r="1963">
          <cell r="A1963">
            <v>1330.51</v>
          </cell>
          <cell r="C1963">
            <v>100.126073843648</v>
          </cell>
          <cell r="D1963">
            <v>97.785742043329549</v>
          </cell>
          <cell r="F1963">
            <v>8.945083341521512E-3</v>
          </cell>
          <cell r="G1963">
            <v>2.7334793944694371</v>
          </cell>
        </row>
        <row r="1964">
          <cell r="A1964">
            <v>1331.03</v>
          </cell>
          <cell r="C1964">
            <v>100.10324941858639</v>
          </cell>
          <cell r="D1964">
            <v>97.533161182585232</v>
          </cell>
          <cell r="F1964">
            <v>8.9352424163462261E-3</v>
          </cell>
          <cell r="G1964">
            <v>2.9357746383078411</v>
          </cell>
        </row>
        <row r="1965">
          <cell r="A1965">
            <v>1331.54</v>
          </cell>
          <cell r="C1965">
            <v>100.08779014624795</v>
          </cell>
          <cell r="D1965">
            <v>97.336503017943201</v>
          </cell>
          <cell r="F1965">
            <v>8.9523851364762975E-3</v>
          </cell>
          <cell r="G1965">
            <v>3.1624075972778978</v>
          </cell>
        </row>
        <row r="1966">
          <cell r="A1966">
            <v>1332.06</v>
          </cell>
          <cell r="C1966">
            <v>100.08173698571623</v>
          </cell>
          <cell r="D1966">
            <v>97.108022522491623</v>
          </cell>
          <cell r="F1966">
            <v>8.9512610069057679E-3</v>
          </cell>
          <cell r="G1966">
            <v>3.374727450154412</v>
          </cell>
        </row>
        <row r="1967">
          <cell r="A1967">
            <v>1332.57</v>
          </cell>
          <cell r="C1967">
            <v>100.10403595329419</v>
          </cell>
          <cell r="D1967">
            <v>96.901473119827614</v>
          </cell>
          <cell r="F1967">
            <v>8.9711705031064268E-3</v>
          </cell>
          <cell r="G1967">
            <v>3.5969073795787745</v>
          </cell>
        </row>
        <row r="1968">
          <cell r="A1968">
            <v>1333.08</v>
          </cell>
          <cell r="C1968">
            <v>100.07723724746083</v>
          </cell>
          <cell r="D1968">
            <v>96.699066483338243</v>
          </cell>
          <cell r="F1968">
            <v>8.9593924725868274E-3</v>
          </cell>
          <cell r="G1968">
            <v>3.7767004402991278</v>
          </cell>
        </row>
        <row r="1969">
          <cell r="A1969">
            <v>1333.6</v>
          </cell>
          <cell r="C1969">
            <v>100.07558643349581</v>
          </cell>
          <cell r="D1969">
            <v>96.526050177159007</v>
          </cell>
          <cell r="F1969">
            <v>1.3455993098958889E-2</v>
          </cell>
          <cell r="G1969">
            <v>3.9935075357084777</v>
          </cell>
        </row>
        <row r="1970">
          <cell r="A1970">
            <v>1334.11</v>
          </cell>
          <cell r="C1970">
            <v>100.06064253144764</v>
          </cell>
          <cell r="D1970">
            <v>96.300930009743723</v>
          </cell>
          <cell r="F1970">
            <v>1.3461833062061274E-2</v>
          </cell>
          <cell r="G1970">
            <v>4.1713977753566205</v>
          </cell>
        </row>
        <row r="1971">
          <cell r="A1971">
            <v>1334.63</v>
          </cell>
          <cell r="C1971">
            <v>100.08153013252475</v>
          </cell>
          <cell r="D1971">
            <v>96.109501367458535</v>
          </cell>
          <cell r="F1971">
            <v>8.9832441448464695E-3</v>
          </cell>
          <cell r="G1971">
            <v>4.352542368060182</v>
          </cell>
        </row>
        <row r="1972">
          <cell r="A1972">
            <v>1334.88</v>
          </cell>
          <cell r="C1972">
            <v>100.12646295615752</v>
          </cell>
          <cell r="D1972">
            <v>96.017420234757751</v>
          </cell>
          <cell r="F1972">
            <v>8.9979611553394588E-3</v>
          </cell>
          <cell r="G1972">
            <v>4.4355371697915622</v>
          </cell>
        </row>
        <row r="1973">
          <cell r="A1973">
            <v>1335.4</v>
          </cell>
          <cell r="C1973">
            <v>100.08846747936902</v>
          </cell>
          <cell r="D1973">
            <v>95.837609838380985</v>
          </cell>
          <cell r="F1973">
            <v>8.9894774403151603E-3</v>
          </cell>
          <cell r="G1973">
            <v>4.5934646105024113</v>
          </cell>
        </row>
        <row r="1974">
          <cell r="A1974">
            <v>1335.91</v>
          </cell>
          <cell r="C1974">
            <v>100.1186037677104</v>
          </cell>
          <cell r="D1974">
            <v>95.681812046119973</v>
          </cell>
          <cell r="F1974">
            <v>8.9866821987951446E-3</v>
          </cell>
          <cell r="G1974">
            <v>4.7590172037872271</v>
          </cell>
        </row>
        <row r="1975">
          <cell r="A1975">
            <v>1336.43</v>
          </cell>
          <cell r="C1975">
            <v>100.10848656549271</v>
          </cell>
          <cell r="D1975">
            <v>95.543616908503168</v>
          </cell>
          <cell r="F1975">
            <v>1.3493351515847914E-2</v>
          </cell>
          <cell r="G1975">
            <v>4.8996063713445341</v>
          </cell>
        </row>
        <row r="1976">
          <cell r="A1976">
            <v>1336.94</v>
          </cell>
          <cell r="C1976">
            <v>100.13035141170764</v>
          </cell>
          <cell r="D1976">
            <v>95.348982280301627</v>
          </cell>
          <cell r="F1976">
            <v>1.3534470120981487E-2</v>
          </cell>
          <cell r="G1976">
            <v>5.0421529761337593</v>
          </cell>
        </row>
        <row r="1977">
          <cell r="A1977">
            <v>1337.45</v>
          </cell>
          <cell r="C1977">
            <v>100.07068749093666</v>
          </cell>
          <cell r="D1977">
            <v>95.266482161941596</v>
          </cell>
          <cell r="F1977">
            <v>9.0365085122972987E-3</v>
          </cell>
          <cell r="G1977">
            <v>5.1682060690105649</v>
          </cell>
        </row>
        <row r="1978">
          <cell r="A1978">
            <v>1337.97</v>
          </cell>
          <cell r="C1978">
            <v>100.11759511457545</v>
          </cell>
          <cell r="D1978">
            <v>95.151559200244989</v>
          </cell>
          <cell r="F1978">
            <v>9.0236378618987669E-3</v>
          </cell>
          <cell r="G1978">
            <v>5.2864425155856747</v>
          </cell>
        </row>
        <row r="1979">
          <cell r="A1979">
            <v>1338.48</v>
          </cell>
          <cell r="C1979">
            <v>100.0798117271231</v>
          </cell>
          <cell r="D1979">
            <v>95.005336255608114</v>
          </cell>
          <cell r="F1979">
            <v>9.0279145959458688E-3</v>
          </cell>
          <cell r="G1979">
            <v>5.3898189658744071</v>
          </cell>
        </row>
        <row r="1980">
          <cell r="A1980">
            <v>1338.99</v>
          </cell>
          <cell r="C1980">
            <v>100.10589831529273</v>
          </cell>
          <cell r="D1980">
            <v>94.864180435776873</v>
          </cell>
          <cell r="F1980">
            <v>1.3539248414693256E-2</v>
          </cell>
          <cell r="G1980">
            <v>5.4964983734643695</v>
          </cell>
        </row>
        <row r="1981">
          <cell r="A1981">
            <v>1339.51</v>
          </cell>
          <cell r="C1981">
            <v>100.07716532145938</v>
          </cell>
          <cell r="D1981">
            <v>94.775998194471171</v>
          </cell>
          <cell r="F1981">
            <v>1.3573181451118414E-2</v>
          </cell>
          <cell r="G1981">
            <v>5.5775465811886464</v>
          </cell>
        </row>
        <row r="1982">
          <cell r="A1982">
            <v>1340.02</v>
          </cell>
          <cell r="C1982">
            <v>100.13868881836578</v>
          </cell>
          <cell r="D1982">
            <v>94.701139285673491</v>
          </cell>
          <cell r="F1982">
            <v>1.3591254093529702E-2</v>
          </cell>
          <cell r="G1982">
            <v>5.6465255897340958</v>
          </cell>
        </row>
        <row r="1983">
          <cell r="A1983">
            <v>1340.53</v>
          </cell>
          <cell r="C1983">
            <v>100.08485062589116</v>
          </cell>
          <cell r="D1983">
            <v>94.673576241173109</v>
          </cell>
          <cell r="F1983">
            <v>1.3554839320879437E-2</v>
          </cell>
          <cell r="G1983">
            <v>5.7264067354929971</v>
          </cell>
        </row>
        <row r="1984">
          <cell r="A1984">
            <v>1341.05</v>
          </cell>
          <cell r="C1984">
            <v>100.10154099583953</v>
          </cell>
          <cell r="D1984">
            <v>94.587408988546713</v>
          </cell>
          <cell r="F1984">
            <v>1.359509583301001E-2</v>
          </cell>
          <cell r="G1984">
            <v>5.7769620281180689</v>
          </cell>
        </row>
        <row r="1985">
          <cell r="A1985">
            <v>1341.56</v>
          </cell>
          <cell r="C1985">
            <v>100.10070177032127</v>
          </cell>
          <cell r="D1985">
            <v>94.525151700912147</v>
          </cell>
          <cell r="F1985">
            <v>1.3613019080356182E-2</v>
          </cell>
          <cell r="G1985">
            <v>5.814771768984822</v>
          </cell>
        </row>
        <row r="1986">
          <cell r="A1986">
            <v>1342.07</v>
          </cell>
          <cell r="C1986">
            <v>100.10213189887547</v>
          </cell>
          <cell r="D1986">
            <v>94.475076681490776</v>
          </cell>
          <cell r="F1986">
            <v>9.0682687660806512E-3</v>
          </cell>
          <cell r="G1986">
            <v>5.8486419279579414</v>
          </cell>
        </row>
        <row r="1987">
          <cell r="A1987">
            <v>1342.58</v>
          </cell>
          <cell r="C1987">
            <v>100.13427284290937</v>
          </cell>
          <cell r="D1987">
            <v>94.436893819847</v>
          </cell>
          <cell r="F1987">
            <v>9.0868808063108569E-3</v>
          </cell>
          <cell r="G1987">
            <v>5.8578933719600439</v>
          </cell>
        </row>
        <row r="1988">
          <cell r="A1988">
            <v>1343.09</v>
          </cell>
          <cell r="C1988">
            <v>100.09417347526689</v>
          </cell>
          <cell r="D1988">
            <v>94.460196344136889</v>
          </cell>
          <cell r="F1988">
            <v>9.0973468025164986E-3</v>
          </cell>
          <cell r="G1988">
            <v>5.858582016174692</v>
          </cell>
        </row>
        <row r="1989">
          <cell r="A1989">
            <v>1343.61</v>
          </cell>
          <cell r="C1989">
            <v>100.08350262725317</v>
          </cell>
          <cell r="D1989">
            <v>94.474035066144992</v>
          </cell>
          <cell r="F1989">
            <v>1.3652636475799439E-2</v>
          </cell>
          <cell r="G1989">
            <v>5.8436792899452392</v>
          </cell>
        </row>
        <row r="1990">
          <cell r="A1990">
            <v>1344.12</v>
          </cell>
          <cell r="C1990">
            <v>100.09791159083261</v>
          </cell>
          <cell r="D1990">
            <v>94.497564018265052</v>
          </cell>
          <cell r="F1990">
            <v>1.3659084094881611E-2</v>
          </cell>
          <cell r="G1990">
            <v>5.8125949652330675</v>
          </cell>
        </row>
        <row r="1991">
          <cell r="A1991">
            <v>1344.63</v>
          </cell>
          <cell r="C1991">
            <v>100.13179190953092</v>
          </cell>
          <cell r="D1991">
            <v>94.521311046660628</v>
          </cell>
          <cell r="F1991">
            <v>1.3656350016463096E-2</v>
          </cell>
          <cell r="G1991">
            <v>5.76699994770469</v>
          </cell>
        </row>
        <row r="1992">
          <cell r="A1992">
            <v>1344.88</v>
          </cell>
          <cell r="C1992">
            <v>100.08710463532037</v>
          </cell>
          <cell r="D1992">
            <v>94.595354203251205</v>
          </cell>
          <cell r="F1992">
            <v>9.1120172726769262E-3</v>
          </cell>
          <cell r="G1992">
            <v>5.735429326060939</v>
          </cell>
        </row>
        <row r="1993">
          <cell r="A1993">
            <v>1345.39</v>
          </cell>
          <cell r="C1993">
            <v>100.08415699690761</v>
          </cell>
          <cell r="D1993">
            <v>94.627644304232206</v>
          </cell>
          <cell r="F1993">
            <v>9.1293913001842166E-3</v>
          </cell>
          <cell r="G1993">
            <v>5.6661179670783195</v>
          </cell>
        </row>
        <row r="1994">
          <cell r="A1994">
            <v>1345.9</v>
          </cell>
          <cell r="C1994">
            <v>100.1266544594791</v>
          </cell>
          <cell r="D1994">
            <v>94.71869368160003</v>
          </cell>
          <cell r="F1994">
            <v>1.3724295248545014E-2</v>
          </cell>
          <cell r="G1994">
            <v>5.5865851496130112</v>
          </cell>
        </row>
        <row r="1995">
          <cell r="A1995">
            <v>1346.41</v>
          </cell>
          <cell r="C1995">
            <v>100.10742901129903</v>
          </cell>
          <cell r="D1995">
            <v>94.784310042847025</v>
          </cell>
          <cell r="F1995">
            <v>1.3772967696980189E-2</v>
          </cell>
          <cell r="G1995">
            <v>5.4981714621839695</v>
          </cell>
        </row>
        <row r="1996">
          <cell r="A1996">
            <v>1346.92</v>
          </cell>
          <cell r="C1996">
            <v>100.09664032005612</v>
          </cell>
          <cell r="D1996">
            <v>94.921737530359479</v>
          </cell>
          <cell r="F1996">
            <v>1.3797695557418832E-2</v>
          </cell>
          <cell r="G1996">
            <v>5.3978759774755689</v>
          </cell>
        </row>
        <row r="1997">
          <cell r="A1997">
            <v>1347.43</v>
          </cell>
          <cell r="C1997">
            <v>100.05791784584008</v>
          </cell>
          <cell r="D1997">
            <v>94.999778025553312</v>
          </cell>
          <cell r="F1997">
            <v>1.3775137093469312E-2</v>
          </cell>
          <cell r="G1997">
            <v>5.3024830022421403</v>
          </cell>
        </row>
        <row r="1998">
          <cell r="A1998">
            <v>1347.94</v>
          </cell>
          <cell r="C1998">
            <v>100.05723952058294</v>
          </cell>
          <cell r="D1998">
            <v>95.065501700225482</v>
          </cell>
          <cell r="F1998">
            <v>9.1992368332430349E-3</v>
          </cell>
          <cell r="G1998">
            <v>5.1944747886117737</v>
          </cell>
        </row>
        <row r="1999">
          <cell r="A1999">
            <v>1348.45</v>
          </cell>
          <cell r="C1999">
            <v>100.0892229442946</v>
          </cell>
          <cell r="D1999">
            <v>95.161981531912986</v>
          </cell>
          <cell r="F1999">
            <v>9.2184131221538824E-3</v>
          </cell>
          <cell r="G1999">
            <v>5.1013006586522343</v>
          </cell>
        </row>
        <row r="2000">
          <cell r="A2000">
            <v>1348.96</v>
          </cell>
          <cell r="C2000">
            <v>100.08741641834835</v>
          </cell>
          <cell r="D2000">
            <v>95.285011345746184</v>
          </cell>
          <cell r="F2000">
            <v>1.3833062545116083E-2</v>
          </cell>
          <cell r="G2000">
            <v>5.0108959489190736</v>
          </cell>
        </row>
        <row r="2001">
          <cell r="A2001">
            <v>1349.46</v>
          </cell>
          <cell r="C2001">
            <v>100.09979377063625</v>
          </cell>
          <cell r="D2001">
            <v>95.384369534182099</v>
          </cell>
          <cell r="F2001">
            <v>1.3885222265093514E-2</v>
          </cell>
          <cell r="G2001">
            <v>4.9370738325526062</v>
          </cell>
        </row>
        <row r="2002">
          <cell r="A2002">
            <v>1349.97</v>
          </cell>
          <cell r="C2002">
            <v>100.11168960168808</v>
          </cell>
          <cell r="D2002">
            <v>95.451409309692025</v>
          </cell>
          <cell r="F2002">
            <v>1.3888999718781306E-2</v>
          </cell>
          <cell r="G2002">
            <v>4.8649954085875953</v>
          </cell>
        </row>
        <row r="2003">
          <cell r="A2003">
            <v>1350.48</v>
          </cell>
          <cell r="C2003">
            <v>100.07927684885665</v>
          </cell>
          <cell r="D2003">
            <v>95.49730446946441</v>
          </cell>
          <cell r="F2003">
            <v>9.2996281307284028E-3</v>
          </cell>
          <cell r="G2003">
            <v>4.8088865680539925</v>
          </cell>
        </row>
        <row r="2004">
          <cell r="A2004">
            <v>1350.98</v>
          </cell>
          <cell r="C2004">
            <v>100.06132538484923</v>
          </cell>
          <cell r="D2004">
            <v>95.565467420661037</v>
          </cell>
          <cell r="F2004">
            <v>9.3295680386133676E-3</v>
          </cell>
          <cell r="G2004">
            <v>4.7601875781389511</v>
          </cell>
        </row>
        <row r="2005">
          <cell r="A2005">
            <v>1351.49</v>
          </cell>
          <cell r="C2005">
            <v>100.06497294397192</v>
          </cell>
          <cell r="D2005">
            <v>95.575396373193854</v>
          </cell>
          <cell r="F2005">
            <v>9.3592974892683853E-3</v>
          </cell>
          <cell r="G2005">
            <v>4.7299871789820633</v>
          </cell>
        </row>
        <row r="2006">
          <cell r="A2006">
            <v>1351.99</v>
          </cell>
          <cell r="C2006">
            <v>100.06858873203508</v>
          </cell>
          <cell r="D2006">
            <v>95.630148969505129</v>
          </cell>
          <cell r="F2006">
            <v>1.4104733158073549E-2</v>
          </cell>
          <cell r="G2006">
            <v>4.7149438476169037</v>
          </cell>
        </row>
        <row r="2007">
          <cell r="A2007">
            <v>1352.5</v>
          </cell>
          <cell r="C2007">
            <v>100.07648135196384</v>
          </cell>
          <cell r="D2007">
            <v>95.614367571779923</v>
          </cell>
          <cell r="F2007">
            <v>9.4445868267857801E-3</v>
          </cell>
          <cell r="G2007">
            <v>4.7046954033325514</v>
          </cell>
        </row>
        <row r="2008">
          <cell r="A2008">
            <v>1353</v>
          </cell>
          <cell r="C2008">
            <v>100.04838330496943</v>
          </cell>
          <cell r="D2008">
            <v>95.610934505957005</v>
          </cell>
          <cell r="F2008">
            <v>1.4232133151331991E-2</v>
          </cell>
          <cell r="G2008">
            <v>4.7149345319212044</v>
          </cell>
        </row>
        <row r="2009">
          <cell r="A2009">
            <v>1353.5</v>
          </cell>
          <cell r="C2009">
            <v>100.03730101496451</v>
          </cell>
          <cell r="D2009">
            <v>95.553968743190239</v>
          </cell>
          <cell r="F2009">
            <v>1.429254035096213E-2</v>
          </cell>
          <cell r="G2009">
            <v>4.7360352873899547</v>
          </cell>
        </row>
        <row r="2010">
          <cell r="A2010">
            <v>1354.01</v>
          </cell>
          <cell r="C2010">
            <v>100.08034024021215</v>
          </cell>
          <cell r="D2010">
            <v>95.588621021963007</v>
          </cell>
          <cell r="F2010">
            <v>1.4322910220316305E-2</v>
          </cell>
          <cell r="G2010">
            <v>4.7665049146194685</v>
          </cell>
        </row>
        <row r="2011">
          <cell r="A2011">
            <v>1354.51</v>
          </cell>
          <cell r="C2011">
            <v>100.10916346675232</v>
          </cell>
          <cell r="D2011">
            <v>95.522488972127334</v>
          </cell>
          <cell r="F2011">
            <v>1.4324399120755097E-2</v>
          </cell>
          <cell r="G2011">
            <v>4.8098881228995003</v>
          </cell>
        </row>
        <row r="2012">
          <cell r="A2012">
            <v>1355.01</v>
          </cell>
          <cell r="C2012">
            <v>100.07912816779809</v>
          </cell>
          <cell r="D2012">
            <v>95.488798436755033</v>
          </cell>
          <cell r="F2012">
            <v>1.4317696970421703E-2</v>
          </cell>
          <cell r="G2012">
            <v>4.870924765603605</v>
          </cell>
        </row>
        <row r="2013">
          <cell r="A2013">
            <v>1355.51</v>
          </cell>
          <cell r="C2013">
            <v>100.04787625214053</v>
          </cell>
          <cell r="D2013">
            <v>95.43718386424797</v>
          </cell>
          <cell r="F2013">
            <v>1.4340211617155964E-2</v>
          </cell>
          <cell r="G2013">
            <v>4.9368282928630585</v>
          </cell>
        </row>
        <row r="2014">
          <cell r="A2014">
            <v>1356.01</v>
          </cell>
          <cell r="C2014">
            <v>100.05940474887424</v>
          </cell>
          <cell r="D2014">
            <v>95.338913493174346</v>
          </cell>
          <cell r="F2014">
            <v>9.5670392605663995E-3</v>
          </cell>
          <cell r="G2014">
            <v>5.023398854380023</v>
          </cell>
        </row>
        <row r="2015">
          <cell r="A2015">
            <v>1356.51</v>
          </cell>
          <cell r="C2015">
            <v>100.10289834734549</v>
          </cell>
          <cell r="D2015">
            <v>95.258134548099122</v>
          </cell>
          <cell r="F2015">
            <v>1.4338297213409304E-2</v>
          </cell>
          <cell r="G2015">
            <v>5.101067464729617</v>
          </cell>
        </row>
        <row r="2016">
          <cell r="A2016">
            <v>1357.01</v>
          </cell>
          <cell r="C2016">
            <v>100.05210838484852</v>
          </cell>
          <cell r="D2016">
            <v>95.155842720301123</v>
          </cell>
          <cell r="F2016">
            <v>1.4370796865769949E-2</v>
          </cell>
          <cell r="G2016">
            <v>5.2088796751004143</v>
          </cell>
        </row>
        <row r="2017">
          <cell r="A2017">
            <v>1357.51</v>
          </cell>
          <cell r="C2017">
            <v>100.06659620252529</v>
          </cell>
          <cell r="D2017">
            <v>95.024996155422031</v>
          </cell>
          <cell r="F2017">
            <v>1.4422458393716449E-2</v>
          </cell>
          <cell r="G2017">
            <v>5.3171871927300307</v>
          </cell>
        </row>
        <row r="2018">
          <cell r="A2018">
            <v>1358.01</v>
          </cell>
          <cell r="C2018">
            <v>100.06839588445804</v>
          </cell>
          <cell r="D2018">
            <v>94.908044746100686</v>
          </cell>
          <cell r="F2018">
            <v>1.4496311688579781E-2</v>
          </cell>
          <cell r="G2018">
            <v>5.4498593583457193</v>
          </cell>
        </row>
        <row r="2019">
          <cell r="A2019">
            <v>1358.5</v>
          </cell>
          <cell r="C2019">
            <v>100.04317362259624</v>
          </cell>
          <cell r="D2019">
            <v>94.783479367608393</v>
          </cell>
          <cell r="F2019">
            <v>1.4564524480377265E-2</v>
          </cell>
          <cell r="G2019">
            <v>5.5958231562390157</v>
          </cell>
        </row>
        <row r="2020">
          <cell r="A2020">
            <v>1359</v>
          </cell>
          <cell r="C2020">
            <v>100.04771115631202</v>
          </cell>
          <cell r="D2020">
            <v>94.582514758234211</v>
          </cell>
          <cell r="F2020">
            <v>1.4725466698945811E-2</v>
          </cell>
          <cell r="G2020">
            <v>5.7567068866391464</v>
          </cell>
        </row>
        <row r="2021">
          <cell r="A2021">
            <v>1359.5</v>
          </cell>
          <cell r="C2021">
            <v>100.05679944400777</v>
          </cell>
          <cell r="D2021">
            <v>94.435490292579217</v>
          </cell>
          <cell r="F2021">
            <v>1.475797528784552E-2</v>
          </cell>
          <cell r="G2021">
            <v>5.9239209985809964</v>
          </cell>
        </row>
        <row r="2022">
          <cell r="A2022">
            <v>1359.99</v>
          </cell>
          <cell r="C2022">
            <v>100.07538636210884</v>
          </cell>
          <cell r="D2022">
            <v>94.277393455814817</v>
          </cell>
          <cell r="F2022">
            <v>1.4844741422000339E-2</v>
          </cell>
          <cell r="G2022">
            <v>6.1285035360480462</v>
          </cell>
        </row>
        <row r="2023">
          <cell r="A2023">
            <v>1360.48</v>
          </cell>
          <cell r="C2023">
            <v>100.04948484491571</v>
          </cell>
          <cell r="D2023">
            <v>94.026472063210846</v>
          </cell>
          <cell r="F2023">
            <v>1.482910468759161E-2</v>
          </cell>
          <cell r="G2023">
            <v>6.3262397803555652</v>
          </cell>
        </row>
        <row r="2024">
          <cell r="A2024">
            <v>1360.98</v>
          </cell>
          <cell r="C2024">
            <v>100.07354254810312</v>
          </cell>
          <cell r="D2024">
            <v>93.81484551430124</v>
          </cell>
          <cell r="F2024">
            <v>1.9731741180213064E-2</v>
          </cell>
          <cell r="G2024">
            <v>6.547716180720295</v>
          </cell>
        </row>
        <row r="2025">
          <cell r="A2025">
            <v>1361.47</v>
          </cell>
          <cell r="C2025">
            <v>100.06527210305161</v>
          </cell>
          <cell r="D2025">
            <v>93.60413080776452</v>
          </cell>
          <cell r="F2025">
            <v>1.9662447932521376E-2</v>
          </cell>
          <cell r="G2025">
            <v>6.7718417743083803</v>
          </cell>
        </row>
        <row r="2026">
          <cell r="A2026">
            <v>1361.96</v>
          </cell>
          <cell r="C2026">
            <v>100.0882876509144</v>
          </cell>
          <cell r="D2026">
            <v>93.3609485974752</v>
          </cell>
          <cell r="F2026">
            <v>1.4730745108128909E-2</v>
          </cell>
          <cell r="G2026">
            <v>7.0317411066995401</v>
          </cell>
        </row>
        <row r="2027">
          <cell r="A2027">
            <v>1362.45</v>
          </cell>
          <cell r="C2027">
            <v>100.13542841354537</v>
          </cell>
          <cell r="D2027">
            <v>93.070194860751315</v>
          </cell>
          <cell r="F2027">
            <v>1.4699490116836753E-2</v>
          </cell>
          <cell r="G2027">
            <v>7.2860625430175592</v>
          </cell>
        </row>
        <row r="2028">
          <cell r="A2028">
            <v>1362.95</v>
          </cell>
          <cell r="C2028">
            <v>100.05965639106138</v>
          </cell>
          <cell r="D2028">
            <v>92.791470606564957</v>
          </cell>
          <cell r="F2028">
            <v>1.469040126159077E-2</v>
          </cell>
          <cell r="G2028">
            <v>7.6015906208524537</v>
          </cell>
        </row>
        <row r="2029">
          <cell r="A2029">
            <v>1363.44</v>
          </cell>
          <cell r="C2029">
            <v>100.07155650545107</v>
          </cell>
          <cell r="D2029">
            <v>92.470660003339461</v>
          </cell>
          <cell r="F2029">
            <v>1.9491890247928672E-2</v>
          </cell>
          <cell r="G2029">
            <v>7.8965953935550157</v>
          </cell>
        </row>
        <row r="2030">
          <cell r="A2030">
            <v>1363.92</v>
          </cell>
          <cell r="C2030">
            <v>100.08045200971067</v>
          </cell>
          <cell r="D2030">
            <v>92.176989435392031</v>
          </cell>
          <cell r="F2030">
            <v>1.9451457265886315E-2</v>
          </cell>
          <cell r="G2030">
            <v>8.2322289627009262</v>
          </cell>
        </row>
        <row r="2031">
          <cell r="A2031">
            <v>1364.41</v>
          </cell>
          <cell r="C2031">
            <v>100.0775126879098</v>
          </cell>
          <cell r="D2031">
            <v>91.792351057625794</v>
          </cell>
          <cell r="F2031">
            <v>1.4565542305330286E-2</v>
          </cell>
          <cell r="G2031">
            <v>8.5651580292965921</v>
          </cell>
        </row>
        <row r="2032">
          <cell r="A2032">
            <v>1364.9</v>
          </cell>
          <cell r="C2032">
            <v>100.09957192690993</v>
          </cell>
          <cell r="D2032">
            <v>91.420239646924827</v>
          </cell>
          <cell r="F2032">
            <v>1.9426149761771261E-2</v>
          </cell>
          <cell r="G2032">
            <v>8.9594336780837551</v>
          </cell>
        </row>
        <row r="2033">
          <cell r="A2033">
            <v>1365.39</v>
          </cell>
          <cell r="C2033">
            <v>100.09208558851226</v>
          </cell>
          <cell r="D2033">
            <v>91.040724236195103</v>
          </cell>
          <cell r="F2033">
            <v>2.4328847503003102E-2</v>
          </cell>
          <cell r="G2033">
            <v>9.3228250119037579</v>
          </cell>
        </row>
        <row r="2034">
          <cell r="A2034">
            <v>1366.12</v>
          </cell>
          <cell r="C2034">
            <v>100.05652679807741</v>
          </cell>
          <cell r="D2034">
            <v>90.361603351795054</v>
          </cell>
          <cell r="F2034">
            <v>1.9518643279323136E-2</v>
          </cell>
          <cell r="G2034">
            <v>9.9937653369490071</v>
          </cell>
        </row>
        <row r="2035">
          <cell r="A2035">
            <v>1366.6</v>
          </cell>
          <cell r="C2035">
            <v>100.08206154982855</v>
          </cell>
          <cell r="D2035">
            <v>89.945034743512281</v>
          </cell>
          <cell r="F2035">
            <v>1.9598677351360193E-2</v>
          </cell>
          <cell r="G2035">
            <v>10.458665464092963</v>
          </cell>
        </row>
        <row r="2036">
          <cell r="A2036">
            <v>1367.09</v>
          </cell>
          <cell r="C2036">
            <v>100.08489298385103</v>
          </cell>
          <cell r="D2036">
            <v>89.377709386729748</v>
          </cell>
          <cell r="F2036">
            <v>1.9589699413269032E-2</v>
          </cell>
          <cell r="G2036">
            <v>10.954251143070131</v>
          </cell>
        </row>
        <row r="2037">
          <cell r="A2037">
            <v>1367.57</v>
          </cell>
          <cell r="C2037">
            <v>100.05746984228456</v>
          </cell>
          <cell r="D2037">
            <v>88.922792676492421</v>
          </cell>
          <cell r="F2037">
            <v>1.9567314383336407E-2</v>
          </cell>
          <cell r="G2037">
            <v>11.471948084002264</v>
          </cell>
        </row>
        <row r="2038">
          <cell r="A2038">
            <v>1368.05</v>
          </cell>
          <cell r="C2038">
            <v>100.09406164922048</v>
          </cell>
          <cell r="D2038">
            <v>88.302371602769469</v>
          </cell>
          <cell r="F2038">
            <v>2.9299545185213924E-2</v>
          </cell>
          <cell r="G2038">
            <v>12.031795845673496</v>
          </cell>
        </row>
        <row r="2039">
          <cell r="A2039">
            <v>1368.53</v>
          </cell>
          <cell r="C2039">
            <v>100.07024921131466</v>
          </cell>
          <cell r="D2039">
            <v>87.760666184423911</v>
          </cell>
          <cell r="F2039">
            <v>2.436609208082012E-2</v>
          </cell>
          <cell r="G2039">
            <v>12.590329368319031</v>
          </cell>
        </row>
        <row r="2040">
          <cell r="A2040">
            <v>1369.01</v>
          </cell>
          <cell r="C2040">
            <v>100.11529351745759</v>
          </cell>
          <cell r="D2040">
            <v>87.047187346096166</v>
          </cell>
          <cell r="F2040">
            <v>1.9460428950231663E-2</v>
          </cell>
          <cell r="G2040">
            <v>13.191983652655539</v>
          </cell>
        </row>
        <row r="2041">
          <cell r="A2041">
            <v>1369.49</v>
          </cell>
          <cell r="C2041">
            <v>100.08332380219478</v>
          </cell>
          <cell r="D2041">
            <v>86.433607000736018</v>
          </cell>
          <cell r="F2041">
            <v>2.4234556346789411E-2</v>
          </cell>
          <cell r="G2041">
            <v>13.849224754238465</v>
          </cell>
        </row>
        <row r="2042">
          <cell r="A2042">
            <v>1369.97</v>
          </cell>
          <cell r="C2042">
            <v>100.08717139275677</v>
          </cell>
          <cell r="D2042">
            <v>85.722707427459056</v>
          </cell>
          <cell r="F2042">
            <v>2.4141358231817584E-2</v>
          </cell>
          <cell r="G2042">
            <v>14.511049490130413</v>
          </cell>
        </row>
        <row r="2043">
          <cell r="A2043">
            <v>1370.45</v>
          </cell>
          <cell r="C2043">
            <v>100.12987559705647</v>
          </cell>
          <cell r="D2043">
            <v>84.973790797567105</v>
          </cell>
          <cell r="F2043">
            <v>2.410006803618954E-2</v>
          </cell>
          <cell r="G2043">
            <v>15.163141489833576</v>
          </cell>
        </row>
        <row r="2044">
          <cell r="A2044">
            <v>1370.93</v>
          </cell>
          <cell r="C2044">
            <v>100.10563603333082</v>
          </cell>
          <cell r="D2044">
            <v>84.201779989704121</v>
          </cell>
          <cell r="F2044">
            <v>2.3984800964177912E-2</v>
          </cell>
          <cell r="G2044">
            <v>15.899077609049359</v>
          </cell>
        </row>
        <row r="2045">
          <cell r="A2045">
            <v>1371.4</v>
          </cell>
          <cell r="C2045">
            <v>100.05460655511602</v>
          </cell>
          <cell r="D2045">
            <v>83.425325310354495</v>
          </cell>
          <cell r="F2045">
            <v>3.3500652235575953E-2</v>
          </cell>
          <cell r="G2045">
            <v>16.684961841262623</v>
          </cell>
        </row>
        <row r="2046">
          <cell r="A2046">
            <v>1372.11</v>
          </cell>
          <cell r="C2046">
            <v>100.04044928857087</v>
          </cell>
          <cell r="D2046">
            <v>82.093674673179478</v>
          </cell>
          <cell r="F2046">
            <v>3.3466393043704905E-2</v>
          </cell>
          <cell r="G2046">
            <v>17.790342494505175</v>
          </cell>
        </row>
        <row r="2047">
          <cell r="A2047">
            <v>1372.59</v>
          </cell>
          <cell r="C2047">
            <v>100.05846710123261</v>
          </cell>
          <cell r="D2047">
            <v>81.210581002926034</v>
          </cell>
          <cell r="F2047">
            <v>2.8689849546524496E-2</v>
          </cell>
          <cell r="G2047">
            <v>18.649901085233012</v>
          </cell>
        </row>
        <row r="2048">
          <cell r="A2048">
            <v>1373.06</v>
          </cell>
          <cell r="C2048">
            <v>99.990266091544399</v>
          </cell>
          <cell r="D2048">
            <v>80.278849246489287</v>
          </cell>
          <cell r="F2048">
            <v>3.3399520234874837E-2</v>
          </cell>
          <cell r="G2048">
            <v>19.41692139016957</v>
          </cell>
        </row>
        <row r="2049">
          <cell r="A2049">
            <v>1373.53</v>
          </cell>
          <cell r="C2049">
            <v>100.05092476096087</v>
          </cell>
          <cell r="D2049">
            <v>79.24807097499496</v>
          </cell>
          <cell r="F2049">
            <v>3.3436688422761061E-2</v>
          </cell>
          <cell r="G2049">
            <v>20.333857622367937</v>
          </cell>
        </row>
        <row r="2050">
          <cell r="A2050">
            <v>1374.01</v>
          </cell>
          <cell r="C2050">
            <v>100.06920672902211</v>
          </cell>
          <cell r="D2050">
            <v>78.24154435384655</v>
          </cell>
          <cell r="F2050">
            <v>3.8343763337431926E-2</v>
          </cell>
          <cell r="G2050">
            <v>21.232711404056424</v>
          </cell>
        </row>
        <row r="2051">
          <cell r="A2051">
            <v>1374.48</v>
          </cell>
          <cell r="C2051">
            <v>100.05803905156705</v>
          </cell>
          <cell r="D2051">
            <v>77.208346055783579</v>
          </cell>
          <cell r="F2051">
            <v>4.3130702990600352E-2</v>
          </cell>
          <cell r="G2051">
            <v>22.228510316906931</v>
          </cell>
        </row>
        <row r="2052">
          <cell r="A2052">
            <v>1374.95</v>
          </cell>
          <cell r="C2052">
            <v>100.04892955989109</v>
          </cell>
          <cell r="D2052">
            <v>76.089019288233587</v>
          </cell>
          <cell r="F2052">
            <v>4.3220444676814136E-2</v>
          </cell>
          <cell r="G2052">
            <v>23.111650243650487</v>
          </cell>
        </row>
        <row r="2053">
          <cell r="A2053">
            <v>1375.41</v>
          </cell>
          <cell r="C2053">
            <v>99.99805858110463</v>
          </cell>
          <cell r="D2053">
            <v>74.981847040764521</v>
          </cell>
          <cell r="F2053">
            <v>4.8008342536487537E-2</v>
          </cell>
          <cell r="G2053">
            <v>24.15324157809253</v>
          </cell>
        </row>
        <row r="2054">
          <cell r="A2054">
            <v>1376.11</v>
          </cell>
          <cell r="C2054">
            <v>99.983313458902728</v>
          </cell>
          <cell r="D2054">
            <v>73.286710767847623</v>
          </cell>
          <cell r="F2054">
            <v>5.322725474863501E-2</v>
          </cell>
          <cell r="G2054">
            <v>25.691898312399829</v>
          </cell>
        </row>
        <row r="2055">
          <cell r="A2055">
            <v>1376.58</v>
          </cell>
          <cell r="C2055">
            <v>99.972328056422398</v>
          </cell>
          <cell r="D2055">
            <v>72.065332751118689</v>
          </cell>
          <cell r="F2055">
            <v>5.3456974958281521E-2</v>
          </cell>
          <cell r="G2055">
            <v>26.773181159674568</v>
          </cell>
        </row>
        <row r="2056">
          <cell r="A2056">
            <v>1377.05</v>
          </cell>
          <cell r="C2056">
            <v>100.0131689483255</v>
          </cell>
          <cell r="D2056">
            <v>70.860356740167305</v>
          </cell>
          <cell r="F2056">
            <v>6.3620338929828518E-2</v>
          </cell>
          <cell r="G2056">
            <v>27.805919413238335</v>
          </cell>
        </row>
        <row r="2057">
          <cell r="A2057">
            <v>1377.51</v>
          </cell>
          <cell r="C2057">
            <v>100.00138438756458</v>
          </cell>
          <cell r="D2057">
            <v>69.585443778618554</v>
          </cell>
          <cell r="F2057">
            <v>6.8806629354260823E-2</v>
          </cell>
          <cell r="G2057">
            <v>28.903205231056056</v>
          </cell>
        </row>
        <row r="2058">
          <cell r="A2058">
            <v>1377.97</v>
          </cell>
          <cell r="C2058">
            <v>100.01472187381724</v>
          </cell>
          <cell r="D2058">
            <v>68.376815532139688</v>
          </cell>
          <cell r="F2058">
            <v>6.9424323406884245E-2</v>
          </cell>
          <cell r="G2058">
            <v>30.077262586040359</v>
          </cell>
        </row>
        <row r="2059">
          <cell r="A2059">
            <v>1378.44</v>
          </cell>
          <cell r="C2059">
            <v>99.989345378935838</v>
          </cell>
          <cell r="D2059">
            <v>67.014758476327714</v>
          </cell>
          <cell r="F2059">
            <v>8.5143366444827923E-2</v>
          </cell>
          <cell r="G2059">
            <v>31.230662879864017</v>
          </cell>
        </row>
        <row r="2060">
          <cell r="A2060">
            <v>1378.9</v>
          </cell>
          <cell r="C2060">
            <v>99.95815958812544</v>
          </cell>
          <cell r="D2060">
            <v>65.632407112593555</v>
          </cell>
          <cell r="F2060">
            <v>8.5658267617609252E-2</v>
          </cell>
          <cell r="G2060">
            <v>32.383315529151965</v>
          </cell>
        </row>
        <row r="2061">
          <cell r="A2061">
            <v>1379.59</v>
          </cell>
          <cell r="C2061">
            <v>99.955349877242853</v>
          </cell>
          <cell r="D2061">
            <v>63.549650401939971</v>
          </cell>
          <cell r="F2061">
            <v>0.10115146372458343</v>
          </cell>
          <cell r="G2061">
            <v>34.167289028775841</v>
          </cell>
        </row>
        <row r="2062">
          <cell r="A2062">
            <v>1380.05</v>
          </cell>
          <cell r="C2062">
            <v>99.95447613972209</v>
          </cell>
          <cell r="D2062">
            <v>62.168643662140141</v>
          </cell>
          <cell r="F2062">
            <v>0.11118735333656141</v>
          </cell>
          <cell r="G2062">
            <v>35.408089843004234</v>
          </cell>
        </row>
        <row r="2063">
          <cell r="A2063">
            <v>1380.5</v>
          </cell>
          <cell r="C2063">
            <v>99.932268085031751</v>
          </cell>
          <cell r="D2063">
            <v>60.678898368701276</v>
          </cell>
          <cell r="F2063">
            <v>0.12661459465006306</v>
          </cell>
          <cell r="G2063">
            <v>36.578878711761973</v>
          </cell>
        </row>
        <row r="2064">
          <cell r="A2064">
            <v>1380.96</v>
          </cell>
          <cell r="C2064">
            <v>99.938327799694974</v>
          </cell>
          <cell r="D2064">
            <v>59.276828358589796</v>
          </cell>
          <cell r="F2064">
            <v>0.14689700399042113</v>
          </cell>
          <cell r="G2064">
            <v>37.852925703548877</v>
          </cell>
        </row>
        <row r="2065">
          <cell r="A2065">
            <v>1381.42</v>
          </cell>
          <cell r="C2065">
            <v>99.896286760698914</v>
          </cell>
          <cell r="D2065">
            <v>57.892407955204575</v>
          </cell>
          <cell r="F2065">
            <v>0.16088322627870916</v>
          </cell>
          <cell r="G2065">
            <v>39.019973181157319</v>
          </cell>
        </row>
        <row r="2066">
          <cell r="A2066">
            <v>1382.1</v>
          </cell>
          <cell r="C2066">
            <v>99.877924116512958</v>
          </cell>
          <cell r="D2066">
            <v>55.753989362841786</v>
          </cell>
          <cell r="F2066">
            <v>0.18976297519566795</v>
          </cell>
          <cell r="G2066">
            <v>41.062004917634461</v>
          </cell>
        </row>
        <row r="2067">
          <cell r="A2067">
            <v>1382.55</v>
          </cell>
          <cell r="C2067">
            <v>99.873210354392015</v>
          </cell>
          <cell r="D2067">
            <v>54.451235076622972</v>
          </cell>
          <cell r="F2067">
            <v>0.20955803681490356</v>
          </cell>
          <cell r="G2067">
            <v>42.278154166200757</v>
          </cell>
        </row>
        <row r="2068">
          <cell r="A2068">
            <v>1383.01</v>
          </cell>
          <cell r="C2068">
            <v>99.840195808931497</v>
          </cell>
          <cell r="D2068">
            <v>52.920475247548197</v>
          </cell>
          <cell r="F2068">
            <v>0.23754550754379083</v>
          </cell>
          <cell r="G2068">
            <v>43.59858909603745</v>
          </cell>
        </row>
        <row r="2069">
          <cell r="A2069">
            <v>1383.46</v>
          </cell>
          <cell r="C2069">
            <v>99.82145191054272</v>
          </cell>
          <cell r="D2069">
            <v>51.649546991915109</v>
          </cell>
          <cell r="F2069">
            <v>0.26151640229752826</v>
          </cell>
          <cell r="G2069">
            <v>44.811069802421308</v>
          </cell>
        </row>
        <row r="2070">
          <cell r="A2070">
            <v>1383.91</v>
          </cell>
          <cell r="C2070">
            <v>99.743938121188634</v>
          </cell>
          <cell r="D2070">
            <v>50.267874902047794</v>
          </cell>
          <cell r="F2070">
            <v>0.29521088735477818</v>
          </cell>
          <cell r="G2070">
            <v>46.064882360851776</v>
          </cell>
        </row>
        <row r="2071">
          <cell r="A2071">
            <v>1384.58</v>
          </cell>
          <cell r="C2071">
            <v>99.662430799836059</v>
          </cell>
          <cell r="D2071">
            <v>48.065785302737069</v>
          </cell>
          <cell r="F2071">
            <v>0.33993335652720691</v>
          </cell>
          <cell r="G2071">
            <v>47.947693779872559</v>
          </cell>
        </row>
        <row r="2072">
          <cell r="A2072">
            <v>1385.03</v>
          </cell>
          <cell r="C2072">
            <v>99.654256276613864</v>
          </cell>
          <cell r="D2072">
            <v>46.710611216760505</v>
          </cell>
          <cell r="F2072">
            <v>0.37430842795522862</v>
          </cell>
          <cell r="G2072">
            <v>49.132959625761849</v>
          </cell>
        </row>
        <row r="2073">
          <cell r="A2073">
            <v>1385.48</v>
          </cell>
          <cell r="C2073">
            <v>99.600653503984219</v>
          </cell>
          <cell r="D2073">
            <v>45.347976971563206</v>
          </cell>
          <cell r="F2073">
            <v>0.41296747253000571</v>
          </cell>
          <cell r="G2073">
            <v>50.412566217914431</v>
          </cell>
        </row>
        <row r="2074">
          <cell r="A2074">
            <v>1385.93</v>
          </cell>
          <cell r="C2074">
            <v>99.527925358382959</v>
          </cell>
          <cell r="D2074">
            <v>44.007178973624967</v>
          </cell>
          <cell r="F2074">
            <v>0.45160389504942605</v>
          </cell>
          <cell r="G2074">
            <v>51.621748088678657</v>
          </cell>
        </row>
        <row r="2075">
          <cell r="A2075">
            <v>1386.59</v>
          </cell>
          <cell r="C2075">
            <v>99.482827067248962</v>
          </cell>
          <cell r="D2075">
            <v>41.963291857742199</v>
          </cell>
          <cell r="F2075">
            <v>0.51481248106652155</v>
          </cell>
          <cell r="G2075">
            <v>53.600489397958697</v>
          </cell>
        </row>
        <row r="2076">
          <cell r="A2076">
            <v>1387.04</v>
          </cell>
          <cell r="C2076">
            <v>99.492499108351211</v>
          </cell>
          <cell r="D2076">
            <v>40.71186976139726</v>
          </cell>
          <cell r="F2076">
            <v>0.5523976356438085</v>
          </cell>
          <cell r="G2076">
            <v>54.738364612100611</v>
          </cell>
        </row>
        <row r="2077">
          <cell r="A2077">
            <v>1387.48</v>
          </cell>
          <cell r="C2077">
            <v>99.425539555039364</v>
          </cell>
          <cell r="D2077">
            <v>39.389712801273213</v>
          </cell>
          <cell r="F2077">
            <v>0.59051433341337634</v>
          </cell>
          <cell r="G2077">
            <v>55.931910165950093</v>
          </cell>
        </row>
        <row r="2078">
          <cell r="A2078">
            <v>1387.92</v>
          </cell>
          <cell r="C2078">
            <v>99.361129047308665</v>
          </cell>
          <cell r="D2078">
            <v>38.12804839944868</v>
          </cell>
          <cell r="F2078">
            <v>0.63400781007676432</v>
          </cell>
          <cell r="G2078">
            <v>57.111597812417358</v>
          </cell>
        </row>
        <row r="2079">
          <cell r="A2079">
            <v>1388.58</v>
          </cell>
          <cell r="C2079">
            <v>99.273233291402349</v>
          </cell>
          <cell r="D2079">
            <v>36.248451243652049</v>
          </cell>
          <cell r="F2079">
            <v>0.69326075067568516</v>
          </cell>
          <cell r="G2079">
            <v>58.747784788967252</v>
          </cell>
        </row>
        <row r="2080">
          <cell r="A2080">
            <v>1389.02</v>
          </cell>
          <cell r="C2080">
            <v>99.270524814068835</v>
          </cell>
          <cell r="D2080">
            <v>35.013073284315482</v>
          </cell>
          <cell r="F2080">
            <v>0.73153294730154295</v>
          </cell>
          <cell r="G2080">
            <v>59.882651288165746</v>
          </cell>
        </row>
        <row r="2081">
          <cell r="A2081">
            <v>1389.46</v>
          </cell>
          <cell r="C2081">
            <v>99.21515346687508</v>
          </cell>
          <cell r="D2081">
            <v>33.876727590820366</v>
          </cell>
          <cell r="F2081">
            <v>0.76918294207858495</v>
          </cell>
          <cell r="G2081">
            <v>60.923107754960128</v>
          </cell>
        </row>
        <row r="2082">
          <cell r="A2082">
            <v>1389.9</v>
          </cell>
          <cell r="C2082">
            <v>99.194969111929737</v>
          </cell>
          <cell r="D2082">
            <v>32.683270148641455</v>
          </cell>
          <cell r="F2082">
            <v>0.80667167653860306</v>
          </cell>
          <cell r="G2082">
            <v>62.050659018889988</v>
          </cell>
        </row>
        <row r="2083">
          <cell r="A2083">
            <v>1390.56</v>
          </cell>
          <cell r="C2083">
            <v>99.139949742129062</v>
          </cell>
          <cell r="D2083">
            <v>30.981572450711131</v>
          </cell>
          <cell r="F2083">
            <v>0.8565374377453161</v>
          </cell>
          <cell r="G2083">
            <v>63.726726503133868</v>
          </cell>
        </row>
        <row r="2084">
          <cell r="A2084">
            <v>1390.99</v>
          </cell>
          <cell r="C2084">
            <v>99.110278302730066</v>
          </cell>
          <cell r="D2084">
            <v>29.887821485043357</v>
          </cell>
          <cell r="F2084">
            <v>0.88972612566100262</v>
          </cell>
          <cell r="G2084">
            <v>64.767815103453088</v>
          </cell>
        </row>
        <row r="2085">
          <cell r="A2085">
            <v>1391.43</v>
          </cell>
          <cell r="C2085">
            <v>99.076884335373151</v>
          </cell>
          <cell r="D2085">
            <v>28.875180908398008</v>
          </cell>
          <cell r="F2085">
            <v>0.91302407338755032</v>
          </cell>
          <cell r="G2085">
            <v>65.725934615252115</v>
          </cell>
        </row>
        <row r="2086">
          <cell r="A2086">
            <v>1392.08</v>
          </cell>
          <cell r="C2086">
            <v>99.031769578567534</v>
          </cell>
          <cell r="D2086">
            <v>27.277366110378104</v>
          </cell>
          <cell r="F2086">
            <v>0.95983515046595624</v>
          </cell>
          <cell r="G2086">
            <v>67.207349825140724</v>
          </cell>
        </row>
        <row r="2087">
          <cell r="A2087">
            <v>1392.51</v>
          </cell>
          <cell r="C2087">
            <v>99.008265848465044</v>
          </cell>
          <cell r="D2087">
            <v>26.257438926312759</v>
          </cell>
          <cell r="F2087">
            <v>0.98777605622904463</v>
          </cell>
          <cell r="G2087">
            <v>68.133188288104904</v>
          </cell>
        </row>
        <row r="2088">
          <cell r="A2088">
            <v>1392.94</v>
          </cell>
          <cell r="C2088">
            <v>98.994023580563692</v>
          </cell>
          <cell r="D2088">
            <v>25.278828620209172</v>
          </cell>
          <cell r="F2088">
            <v>1.0116895143212432</v>
          </cell>
          <cell r="G2088">
            <v>69.025825709501845</v>
          </cell>
        </row>
        <row r="2089">
          <cell r="A2089">
            <v>1393.59</v>
          </cell>
          <cell r="C2089">
            <v>98.95028361187785</v>
          </cell>
          <cell r="D2089">
            <v>23.876539141689715</v>
          </cell>
          <cell r="F2089">
            <v>1.0356685834302337</v>
          </cell>
          <cell r="G2089">
            <v>70.408756444312004</v>
          </cell>
        </row>
        <row r="2090">
          <cell r="A2090">
            <v>1394.01</v>
          </cell>
          <cell r="C2090">
            <v>98.936045199594631</v>
          </cell>
          <cell r="D2090">
            <v>23.030335922513618</v>
          </cell>
          <cell r="F2090">
            <v>1.0456512972508523</v>
          </cell>
          <cell r="G2090">
            <v>71.275707408257247</v>
          </cell>
        </row>
        <row r="2091">
          <cell r="A2091">
            <v>1394.44</v>
          </cell>
          <cell r="C2091">
            <v>98.942879581105942</v>
          </cell>
          <cell r="D2091">
            <v>22.107041770946946</v>
          </cell>
          <cell r="F2091">
            <v>1.0584587864695274</v>
          </cell>
          <cell r="G2091">
            <v>72.136847551378267</v>
          </cell>
        </row>
        <row r="2092">
          <cell r="A2092">
            <v>1395.08</v>
          </cell>
          <cell r="C2092">
            <v>98.927083248332508</v>
          </cell>
          <cell r="D2092">
            <v>20.847412004282294</v>
          </cell>
          <cell r="F2092">
            <v>1.0733427671671114</v>
          </cell>
          <cell r="G2092">
            <v>73.331860146577696</v>
          </cell>
        </row>
        <row r="2093">
          <cell r="A2093">
            <v>1395.51</v>
          </cell>
          <cell r="C2093">
            <v>98.958616244856785</v>
          </cell>
          <cell r="D2093">
            <v>20.039091115728567</v>
          </cell>
          <cell r="F2093">
            <v>1.078243500758971</v>
          </cell>
          <cell r="G2093">
            <v>74.096296568155523</v>
          </cell>
        </row>
        <row r="2094">
          <cell r="A2094">
            <v>1395.93</v>
          </cell>
          <cell r="C2094">
            <v>98.955537757129761</v>
          </cell>
          <cell r="D2094">
            <v>19.26845370113093</v>
          </cell>
          <cell r="F2094">
            <v>1.0762670348980314</v>
          </cell>
          <cell r="G2094">
            <v>74.852691075256587</v>
          </cell>
        </row>
        <row r="2095">
          <cell r="A2095">
            <v>1396.57</v>
          </cell>
          <cell r="C2095">
            <v>98.942044191103534</v>
          </cell>
          <cell r="D2095">
            <v>18.179310649052614</v>
          </cell>
          <cell r="F2095">
            <v>1.0666324218431353</v>
          </cell>
          <cell r="G2095">
            <v>75.883138674142259</v>
          </cell>
        </row>
        <row r="2096">
          <cell r="A2096">
            <v>1396.99</v>
          </cell>
          <cell r="C2096">
            <v>98.96665438476235</v>
          </cell>
          <cell r="D2096">
            <v>17.455413464846885</v>
          </cell>
          <cell r="F2096">
            <v>1.0616022990903353</v>
          </cell>
          <cell r="G2096">
            <v>76.532851581618417</v>
          </cell>
        </row>
        <row r="2097">
          <cell r="A2097">
            <v>1397.42</v>
          </cell>
          <cell r="C2097">
            <v>98.954198829546527</v>
          </cell>
          <cell r="D2097">
            <v>16.823132340910028</v>
          </cell>
          <cell r="F2097">
            <v>1.0553003330733497</v>
          </cell>
          <cell r="G2097">
            <v>77.121797349341179</v>
          </cell>
        </row>
        <row r="2098">
          <cell r="A2098">
            <v>1398.05</v>
          </cell>
          <cell r="C2098">
            <v>98.991870381392772</v>
          </cell>
          <cell r="D2098">
            <v>15.806659882580162</v>
          </cell>
          <cell r="F2098">
            <v>1.0337769440612112</v>
          </cell>
          <cell r="G2098">
            <v>78.057562370031761</v>
          </cell>
        </row>
        <row r="2099">
          <cell r="A2099">
            <v>1398.47</v>
          </cell>
          <cell r="C2099">
            <v>98.957012553546349</v>
          </cell>
          <cell r="D2099">
            <v>15.167784979315416</v>
          </cell>
          <cell r="F2099">
            <v>1.020048828125</v>
          </cell>
          <cell r="G2099">
            <v>78.667015301657727</v>
          </cell>
        </row>
        <row r="2100">
          <cell r="A2100">
            <v>1399.1</v>
          </cell>
          <cell r="C2100">
            <v>99.041201827408571</v>
          </cell>
          <cell r="D2100">
            <v>14.309401005417696</v>
          </cell>
          <cell r="F2100">
            <v>0.99928909743826755</v>
          </cell>
          <cell r="G2100">
            <v>79.572703608729398</v>
          </cell>
        </row>
        <row r="2101">
          <cell r="A2101">
            <v>1399.52</v>
          </cell>
          <cell r="C2101">
            <v>99.054958912979913</v>
          </cell>
          <cell r="D2101">
            <v>13.723465342522204</v>
          </cell>
          <cell r="F2101">
            <v>0.9866600365029633</v>
          </cell>
          <cell r="G2101">
            <v>80.126379735284544</v>
          </cell>
        </row>
        <row r="2102">
          <cell r="A2102">
            <v>1399.93</v>
          </cell>
          <cell r="C2102">
            <v>99.103840553081554</v>
          </cell>
          <cell r="D2102">
            <v>13.208159158852581</v>
          </cell>
          <cell r="F2102">
            <v>0.97535641106813975</v>
          </cell>
          <cell r="G2102">
            <v>80.607992545361384</v>
          </cell>
        </row>
        <row r="2103">
          <cell r="A2103">
            <v>1400.56</v>
          </cell>
          <cell r="C2103">
            <v>99.104774996544137</v>
          </cell>
          <cell r="D2103">
            <v>12.379531280716927</v>
          </cell>
          <cell r="F2103">
            <v>0.95340430621213534</v>
          </cell>
          <cell r="G2103">
            <v>81.341940787442425</v>
          </cell>
        </row>
        <row r="2104">
          <cell r="A2104">
            <v>1400.97</v>
          </cell>
          <cell r="C2104">
            <v>99.114248003430845</v>
          </cell>
          <cell r="D2104">
            <v>11.920962268986901</v>
          </cell>
          <cell r="F2104">
            <v>0.94724348746436948</v>
          </cell>
          <cell r="G2104">
            <v>81.832119292154943</v>
          </cell>
        </row>
        <row r="2105">
          <cell r="A2105">
            <v>1401.59</v>
          </cell>
          <cell r="C2105">
            <v>99.092694062935792</v>
          </cell>
          <cell r="D2105">
            <v>11.250298828917289</v>
          </cell>
          <cell r="F2105">
            <v>0.93599523727893719</v>
          </cell>
          <cell r="G2105">
            <v>82.535541070469137</v>
          </cell>
        </row>
        <row r="2106">
          <cell r="A2106">
            <v>1402.01</v>
          </cell>
          <cell r="C2106">
            <v>99.125295230741514</v>
          </cell>
          <cell r="D2106">
            <v>10.781065612090767</v>
          </cell>
          <cell r="F2106">
            <v>0.92609826388113137</v>
          </cell>
          <cell r="G2106">
            <v>82.924791071233059</v>
          </cell>
        </row>
        <row r="2107">
          <cell r="A2107">
            <v>1402.42</v>
          </cell>
          <cell r="C2107">
            <v>99.115059130458377</v>
          </cell>
          <cell r="D2107">
            <v>10.371891265373081</v>
          </cell>
          <cell r="F2107">
            <v>0.92068118165188839</v>
          </cell>
          <cell r="G2107">
            <v>83.28841382295245</v>
          </cell>
        </row>
        <row r="2108">
          <cell r="A2108">
            <v>1403.04</v>
          </cell>
          <cell r="C2108">
            <v>99.110546034310644</v>
          </cell>
          <cell r="D2108">
            <v>9.7515774046607415</v>
          </cell>
          <cell r="F2108">
            <v>0.91207532382616874</v>
          </cell>
          <cell r="G2108">
            <v>83.913269721447435</v>
          </cell>
        </row>
        <row r="2109">
          <cell r="A2109">
            <v>1403.45</v>
          </cell>
          <cell r="C2109">
            <v>99.061083104917699</v>
          </cell>
          <cell r="D2109">
            <v>9.3568600173825782</v>
          </cell>
          <cell r="F2109">
            <v>0.90430644744009026</v>
          </cell>
          <cell r="G2109">
            <v>84.317811877136151</v>
          </cell>
        </row>
        <row r="2110">
          <cell r="A2110">
            <v>1404.06</v>
          </cell>
          <cell r="C2110">
            <v>99.096484870443589</v>
          </cell>
          <cell r="D2110">
            <v>8.8046341712856702</v>
          </cell>
          <cell r="F2110">
            <v>0.90530351063643733</v>
          </cell>
          <cell r="G2110">
            <v>84.88828029536667</v>
          </cell>
        </row>
        <row r="2111">
          <cell r="A2111">
            <v>1404.47</v>
          </cell>
          <cell r="C2111">
            <v>99.117314984973021</v>
          </cell>
          <cell r="D2111">
            <v>8.4468561987768407</v>
          </cell>
          <cell r="F2111">
            <v>0.90498592747621609</v>
          </cell>
          <cell r="G2111">
            <v>85.212104476015966</v>
          </cell>
        </row>
        <row r="2112">
          <cell r="A2112">
            <v>1405.09</v>
          </cell>
          <cell r="C2112">
            <v>99.061378458397996</v>
          </cell>
          <cell r="D2112">
            <v>7.9468536867841975</v>
          </cell>
          <cell r="F2112">
            <v>0.91458668252176523</v>
          </cell>
          <cell r="G2112">
            <v>85.71485751812989</v>
          </cell>
        </row>
        <row r="2113">
          <cell r="A2113">
            <v>1405.49</v>
          </cell>
          <cell r="C2113">
            <v>99.108159602181473</v>
          </cell>
          <cell r="D2113">
            <v>7.6239189582486526</v>
          </cell>
          <cell r="F2113">
            <v>0.91408167886391811</v>
          </cell>
          <cell r="G2113">
            <v>86.021303147495161</v>
          </cell>
        </row>
        <row r="2114">
          <cell r="A2114">
            <v>1406.1</v>
          </cell>
          <cell r="C2114">
            <v>99.072391375058885</v>
          </cell>
          <cell r="D2114">
            <v>7.1423710208562019</v>
          </cell>
          <cell r="F2114">
            <v>0.91697318821499574</v>
          </cell>
          <cell r="G2114">
            <v>86.437475613721332</v>
          </cell>
        </row>
        <row r="2115">
          <cell r="A2115">
            <v>1406.51</v>
          </cell>
          <cell r="C2115">
            <v>99.06250076823396</v>
          </cell>
          <cell r="D2115">
            <v>6.8859909625204052</v>
          </cell>
          <cell r="F2115">
            <v>0.92968745028964728</v>
          </cell>
          <cell r="G2115">
            <v>86.706004368051055</v>
          </cell>
        </row>
        <row r="2116">
          <cell r="A2116">
            <v>1406.91</v>
          </cell>
          <cell r="C2116">
            <v>99.069018814471107</v>
          </cell>
          <cell r="D2116">
            <v>6.5962993493182642</v>
          </cell>
          <cell r="F2116">
            <v>0.93229480354356575</v>
          </cell>
          <cell r="G2116">
            <v>87.007978801921041</v>
          </cell>
        </row>
        <row r="2117">
          <cell r="A2117">
            <v>1407.52</v>
          </cell>
          <cell r="C2117">
            <v>99.104293029960829</v>
          </cell>
          <cell r="D2117">
            <v>6.2070615491362648</v>
          </cell>
          <cell r="F2117">
            <v>0.94940143910626773</v>
          </cell>
          <cell r="G2117">
            <v>87.35718539841676</v>
          </cell>
        </row>
        <row r="2118">
          <cell r="A2118">
            <v>1407.93</v>
          </cell>
          <cell r="C2118">
            <v>99.059965964202945</v>
          </cell>
          <cell r="D2118">
            <v>5.9495170182163211</v>
          </cell>
          <cell r="F2118">
            <v>0.96288467056852411</v>
          </cell>
          <cell r="G2118">
            <v>87.62</v>
          </cell>
        </row>
        <row r="2119">
          <cell r="A2119">
            <v>1408.53</v>
          </cell>
          <cell r="C2119">
            <v>99.054565823237525</v>
          </cell>
          <cell r="D2119">
            <v>5.6033254140953117</v>
          </cell>
          <cell r="F2119">
            <v>0.98201533434011479</v>
          </cell>
          <cell r="G2119">
            <v>87.978604722365432</v>
          </cell>
        </row>
        <row r="2120">
          <cell r="A2120">
            <v>1408.93</v>
          </cell>
          <cell r="C2120">
            <v>99.032094576237071</v>
          </cell>
          <cell r="D2120">
            <v>5.3960664932216806</v>
          </cell>
          <cell r="F2120">
            <v>0.99517731714004798</v>
          </cell>
          <cell r="G2120">
            <v>88.194478030290242</v>
          </cell>
        </row>
        <row r="2121">
          <cell r="A2121">
            <v>1409.53</v>
          </cell>
          <cell r="C2121">
            <v>99.022829807221342</v>
          </cell>
          <cell r="D2121">
            <v>5.0883364836318226</v>
          </cell>
          <cell r="F2121">
            <v>1.0208785223183072</v>
          </cell>
          <cell r="G2121">
            <v>88.452723154123106</v>
          </cell>
        </row>
        <row r="2122">
          <cell r="A2122">
            <v>1409.94</v>
          </cell>
          <cell r="C2122">
            <v>99.024657411930363</v>
          </cell>
          <cell r="D2122">
            <v>4.8839768498468112</v>
          </cell>
          <cell r="F2122">
            <v>1.0386239536281863</v>
          </cell>
          <cell r="G2122">
            <v>88.663067789535404</v>
          </cell>
        </row>
        <row r="2123">
          <cell r="A2123">
            <v>1410.54</v>
          </cell>
          <cell r="C2123">
            <v>98.938381286379951</v>
          </cell>
          <cell r="D2123">
            <v>4.6181883023792212</v>
          </cell>
          <cell r="F2123">
            <v>1.0649428415648228</v>
          </cell>
          <cell r="G2123">
            <v>88.952174656558171</v>
          </cell>
        </row>
        <row r="2124">
          <cell r="A2124">
            <v>1410.94</v>
          </cell>
          <cell r="C2124">
            <v>98.964480482522831</v>
          </cell>
          <cell r="D2124">
            <v>4.4376294744162488</v>
          </cell>
          <cell r="F2124">
            <v>1.084249762155125</v>
          </cell>
          <cell r="G2124">
            <v>89.083135537818436</v>
          </cell>
        </row>
        <row r="2125">
          <cell r="A2125">
            <v>1411.53</v>
          </cell>
          <cell r="C2125">
            <v>98.857078979287877</v>
          </cell>
          <cell r="D2125">
            <v>4.2069490347286846</v>
          </cell>
          <cell r="F2125">
            <v>1.1198333893688255</v>
          </cell>
          <cell r="G2125">
            <v>89.284724679443457</v>
          </cell>
        </row>
        <row r="2126">
          <cell r="A2126">
            <v>1411.93</v>
          </cell>
          <cell r="C2126">
            <v>98.849789681137807</v>
          </cell>
          <cell r="D2126">
            <v>4.0751145140914993</v>
          </cell>
          <cell r="F2126">
            <v>1.1416654690831405</v>
          </cell>
          <cell r="G2126">
            <v>89.434127005931671</v>
          </cell>
        </row>
        <row r="2127">
          <cell r="A2127">
            <v>1412.53</v>
          </cell>
          <cell r="C2127">
            <v>98.865457685988105</v>
          </cell>
          <cell r="D2127">
            <v>3.8845396813157551</v>
          </cell>
          <cell r="F2127">
            <v>1.1818313595935639</v>
          </cell>
          <cell r="G2127">
            <v>89.650433529077134</v>
          </cell>
        </row>
        <row r="2128">
          <cell r="A2128">
            <v>1412.93</v>
          </cell>
          <cell r="C2128">
            <v>98.780698684339143</v>
          </cell>
          <cell r="D2128">
            <v>3.7625280591757351</v>
          </cell>
          <cell r="F2128">
            <v>1.2006430265294528</v>
          </cell>
          <cell r="G2128">
            <v>89.756146746326877</v>
          </cell>
        </row>
        <row r="2129">
          <cell r="A2129">
            <v>1413.52</v>
          </cell>
          <cell r="C2129">
            <v>98.769989523439477</v>
          </cell>
          <cell r="D2129">
            <v>3.5979900164704537</v>
          </cell>
          <cell r="F2129">
            <v>1.2485264476513187</v>
          </cell>
          <cell r="G2129">
            <v>89.880319646672717</v>
          </cell>
        </row>
        <row r="2130">
          <cell r="A2130">
            <v>1413.92</v>
          </cell>
          <cell r="C2130">
            <v>98.754105652133276</v>
          </cell>
          <cell r="D2130">
            <v>3.5080548820350623</v>
          </cell>
          <cell r="F2130">
            <v>1.2841499449708673</v>
          </cell>
          <cell r="G2130">
            <v>90.021696016661139</v>
          </cell>
        </row>
        <row r="2131">
          <cell r="A2131">
            <v>1414.51</v>
          </cell>
          <cell r="C2131">
            <v>98.702952835669109</v>
          </cell>
          <cell r="D2131">
            <v>3.3897559077863679</v>
          </cell>
          <cell r="F2131">
            <v>1.3235911133712233</v>
          </cell>
          <cell r="G2131">
            <v>90.172386319410094</v>
          </cell>
        </row>
        <row r="2132">
          <cell r="A2132">
            <v>1414.91</v>
          </cell>
          <cell r="C2132">
            <v>98.659757572589626</v>
          </cell>
          <cell r="D2132">
            <v>3.3145385911072225</v>
          </cell>
          <cell r="F2132">
            <v>1.3680456336448226</v>
          </cell>
          <cell r="G2132">
            <v>90.235990476510494</v>
          </cell>
        </row>
        <row r="2133">
          <cell r="A2133">
            <v>1415.5</v>
          </cell>
          <cell r="C2133">
            <v>98.579775073320548</v>
          </cell>
          <cell r="D2133">
            <v>3.2132411595868229</v>
          </cell>
          <cell r="F2133">
            <v>1.4172567542210177</v>
          </cell>
          <cell r="G2133">
            <v>90.303441715404148</v>
          </cell>
        </row>
        <row r="2134">
          <cell r="A2134">
            <v>1416.09</v>
          </cell>
          <cell r="C2134">
            <v>98.517005723861601</v>
          </cell>
          <cell r="D2134">
            <v>3.1422018578162332</v>
          </cell>
          <cell r="F2134">
            <v>1.4743023207600074</v>
          </cell>
          <cell r="G2134">
            <v>90.374649898173871</v>
          </cell>
        </row>
        <row r="2135">
          <cell r="A2135">
            <v>1416.49</v>
          </cell>
          <cell r="C2135">
            <v>98.482957701089518</v>
          </cell>
          <cell r="D2135">
            <v>3.1085567864492512</v>
          </cell>
          <cell r="F2135">
            <v>1.5188534399474967</v>
          </cell>
          <cell r="G2135">
            <v>90.423115038778135</v>
          </cell>
        </row>
        <row r="2136">
          <cell r="A2136">
            <v>1417.08</v>
          </cell>
          <cell r="C2136">
            <v>98.42630087727575</v>
          </cell>
          <cell r="D2136">
            <v>3.0730543262103316</v>
          </cell>
          <cell r="F2136">
            <v>1.5850670204492205</v>
          </cell>
          <cell r="G2136">
            <v>90.457640507020358</v>
          </cell>
        </row>
        <row r="2137">
          <cell r="A2137">
            <v>1417.47</v>
          </cell>
          <cell r="C2137">
            <v>98.374332198693622</v>
          </cell>
          <cell r="D2137">
            <v>3.0622929473316529</v>
          </cell>
          <cell r="F2137">
            <v>1.6402058076073509</v>
          </cell>
          <cell r="G2137">
            <v>90.456993105313003</v>
          </cell>
        </row>
        <row r="2138">
          <cell r="A2138">
            <v>1418.06</v>
          </cell>
          <cell r="C2138">
            <v>98.280509778501383</v>
          </cell>
          <cell r="D2138">
            <v>3.0653276101117344</v>
          </cell>
          <cell r="F2138">
            <v>1.7227378121998878</v>
          </cell>
          <cell r="G2138">
            <v>90.49</v>
          </cell>
        </row>
        <row r="2139">
          <cell r="A2139">
            <v>1418.45</v>
          </cell>
          <cell r="C2139">
            <v>98.232695512717825</v>
          </cell>
          <cell r="D2139">
            <v>3.078523988938362</v>
          </cell>
          <cell r="F2139">
            <v>1.7698414583607196</v>
          </cell>
          <cell r="G2139">
            <v>90.472696008546407</v>
          </cell>
        </row>
        <row r="2140">
          <cell r="A2140">
            <v>1419.04</v>
          </cell>
          <cell r="C2140">
            <v>98.143308767547111</v>
          </cell>
          <cell r="D2140">
            <v>3.1128219579123422</v>
          </cell>
          <cell r="F2140">
            <v>1.8662673859244312</v>
          </cell>
          <cell r="G2140">
            <v>90.487239259349451</v>
          </cell>
        </row>
        <row r="2141">
          <cell r="A2141">
            <v>1419.43</v>
          </cell>
          <cell r="C2141">
            <v>98.038299472793966</v>
          </cell>
          <cell r="D2141">
            <v>3.1470451735545169</v>
          </cell>
          <cell r="F2141">
            <v>1.9291050774082323</v>
          </cell>
          <cell r="G2141">
            <v>90.44701656060208</v>
          </cell>
        </row>
        <row r="2142">
          <cell r="A2142">
            <v>1420.02</v>
          </cell>
          <cell r="C2142">
            <v>97.98304999472424</v>
          </cell>
          <cell r="D2142">
            <v>3.2185375551129867</v>
          </cell>
          <cell r="F2142">
            <v>2.0184386899890403</v>
          </cell>
          <cell r="G2142">
            <v>90.413914021075797</v>
          </cell>
        </row>
        <row r="2143">
          <cell r="A2143">
            <v>1420.41</v>
          </cell>
          <cell r="C2143">
            <v>97.884907527970242</v>
          </cell>
          <cell r="D2143">
            <v>3.2710298926079009</v>
          </cell>
          <cell r="F2143">
            <v>2.0994681045277157</v>
          </cell>
          <cell r="G2143">
            <v>90.328384564823622</v>
          </cell>
        </row>
        <row r="2144">
          <cell r="A2144">
            <v>1421</v>
          </cell>
          <cell r="C2144">
            <v>97.769675801346338</v>
          </cell>
          <cell r="D2144">
            <v>3.3735941890552028</v>
          </cell>
          <cell r="F2144">
            <v>2.2029639589199079</v>
          </cell>
          <cell r="G2144">
            <v>90.235633410617524</v>
          </cell>
        </row>
        <row r="2145">
          <cell r="A2145">
            <v>1421.59</v>
          </cell>
          <cell r="C2145">
            <v>97.630849945054166</v>
          </cell>
          <cell r="D2145">
            <v>3.4970343912227357</v>
          </cell>
          <cell r="F2145">
            <v>2.3359577627147514</v>
          </cell>
          <cell r="G2145">
            <v>90.145269125578025</v>
          </cell>
        </row>
        <row r="2146">
          <cell r="A2146">
            <v>1421.98</v>
          </cell>
          <cell r="C2146">
            <v>97.546691027974092</v>
          </cell>
          <cell r="D2146">
            <v>3.6032894293353808</v>
          </cell>
          <cell r="F2146">
            <v>2.4232394831916508</v>
          </cell>
          <cell r="G2146">
            <v>90.078940406902646</v>
          </cell>
        </row>
        <row r="2147">
          <cell r="A2147">
            <v>1422.56</v>
          </cell>
          <cell r="C2147">
            <v>97.393583023827333</v>
          </cell>
          <cell r="D2147">
            <v>3.7729495592887687</v>
          </cell>
          <cell r="F2147">
            <v>2.5641267623833874</v>
          </cell>
          <cell r="G2147">
            <v>89.959107685460069</v>
          </cell>
        </row>
        <row r="2148">
          <cell r="A2148">
            <v>1422.96</v>
          </cell>
          <cell r="C2148">
            <v>97.28042740022866</v>
          </cell>
          <cell r="D2148">
            <v>3.8939825535976436</v>
          </cell>
          <cell r="F2148">
            <v>2.6690307626335135</v>
          </cell>
          <cell r="G2148">
            <v>89.829796231177738</v>
          </cell>
        </row>
        <row r="2149">
          <cell r="A2149">
            <v>1423.54</v>
          </cell>
          <cell r="C2149">
            <v>97.111781596197105</v>
          </cell>
          <cell r="D2149">
            <v>4.0935410508964178</v>
          </cell>
          <cell r="F2149">
            <v>2.8291689267709486</v>
          </cell>
          <cell r="G2149">
            <v>89.677283403469772</v>
          </cell>
        </row>
        <row r="2150">
          <cell r="A2150">
            <v>1423.93</v>
          </cell>
          <cell r="C2150">
            <v>96.985906274786046</v>
          </cell>
          <cell r="D2150">
            <v>4.2207770490581531</v>
          </cell>
          <cell r="F2150">
            <v>2.9431198141100499</v>
          </cell>
          <cell r="G2150">
            <v>89.525050303478665</v>
          </cell>
        </row>
        <row r="2151">
          <cell r="A2151">
            <v>1424.52</v>
          </cell>
          <cell r="C2151">
            <v>96.8039858264343</v>
          </cell>
          <cell r="D2151">
            <v>4.470289592797779</v>
          </cell>
          <cell r="F2151">
            <v>3.1322385501285606</v>
          </cell>
          <cell r="G2151">
            <v>89.325997298118594</v>
          </cell>
        </row>
        <row r="2152">
          <cell r="A2152">
            <v>1424.91</v>
          </cell>
          <cell r="C2152">
            <v>96.662058466047483</v>
          </cell>
          <cell r="D2152">
            <v>4.6302567685476541</v>
          </cell>
          <cell r="F2152">
            <v>3.2737706916689575</v>
          </cell>
          <cell r="G2152">
            <v>89.162227593263211</v>
          </cell>
        </row>
        <row r="2153">
          <cell r="A2153">
            <v>1425.5</v>
          </cell>
          <cell r="C2153">
            <v>96.417664631230011</v>
          </cell>
          <cell r="D2153">
            <v>4.8873605443203161</v>
          </cell>
          <cell r="F2153">
            <v>3.4776084099300242</v>
          </cell>
          <cell r="G2153">
            <v>88.946353592159724</v>
          </cell>
        </row>
        <row r="2154">
          <cell r="A2154">
            <v>1426.08</v>
          </cell>
          <cell r="C2154">
            <v>96.19</v>
          </cell>
          <cell r="D2154">
            <v>5.2103530866932299</v>
          </cell>
          <cell r="F2154">
            <v>3.7197531293512638</v>
          </cell>
          <cell r="G2154">
            <v>88.706235730012338</v>
          </cell>
        </row>
        <row r="2155">
          <cell r="A2155">
            <v>1426.47</v>
          </cell>
          <cell r="C2155">
            <v>96.002164465436849</v>
          </cell>
          <cell r="D2155">
            <v>5.4140608314383716</v>
          </cell>
          <cell r="F2155">
            <v>3.8852923931687355</v>
          </cell>
          <cell r="G2155">
            <v>88.471932074040282</v>
          </cell>
        </row>
        <row r="2156">
          <cell r="A2156">
            <v>1427.06</v>
          </cell>
          <cell r="C2156">
            <v>95.683372458430611</v>
          </cell>
          <cell r="D2156">
            <v>5.7539853300227843</v>
          </cell>
          <cell r="F2156">
            <v>4.1482696337196794</v>
          </cell>
          <cell r="G2156">
            <v>88.220394503000392</v>
          </cell>
        </row>
        <row r="2157">
          <cell r="A2157">
            <v>1427.45</v>
          </cell>
          <cell r="C2157">
            <v>95.510830074407679</v>
          </cell>
          <cell r="D2157">
            <v>6.0006305610111239</v>
          </cell>
          <cell r="F2157">
            <v>4.3596767666325</v>
          </cell>
          <cell r="G2157">
            <v>87.974557776146185</v>
          </cell>
        </row>
        <row r="2158">
          <cell r="A2158">
            <v>1428.04</v>
          </cell>
          <cell r="C2158">
            <v>95.124355869827212</v>
          </cell>
          <cell r="D2158">
            <v>6.3637425331500213</v>
          </cell>
          <cell r="F2158">
            <v>4.6755313244349619</v>
          </cell>
          <cell r="G2158">
            <v>87.635707548751739</v>
          </cell>
        </row>
        <row r="2159">
          <cell r="A2159">
            <v>1428.43</v>
          </cell>
          <cell r="C2159">
            <v>94.871854995840224</v>
          </cell>
          <cell r="D2159">
            <v>6.630993677317969</v>
          </cell>
          <cell r="F2159">
            <v>4.8958948541644531</v>
          </cell>
          <cell r="G2159">
            <v>87.415321034639973</v>
          </cell>
        </row>
        <row r="2160">
          <cell r="A2160">
            <v>1429.02</v>
          </cell>
          <cell r="C2160">
            <v>94.509004242946006</v>
          </cell>
          <cell r="D2160">
            <v>7.0359879394626663</v>
          </cell>
          <cell r="F2160">
            <v>5.2719991703944116</v>
          </cell>
          <cell r="G2160">
            <v>87.045161948591002</v>
          </cell>
        </row>
        <row r="2161">
          <cell r="A2161">
            <v>1429.41</v>
          </cell>
          <cell r="C2161">
            <v>94.230846599258683</v>
          </cell>
          <cell r="D2161">
            <v>7.3111932437124967</v>
          </cell>
          <cell r="F2161">
            <v>5.5302020813813808</v>
          </cell>
          <cell r="G2161">
            <v>86.798568728877072</v>
          </cell>
        </row>
        <row r="2162">
          <cell r="A2162">
            <v>1430</v>
          </cell>
          <cell r="C2162">
            <v>93.789101266520689</v>
          </cell>
          <cell r="D2162">
            <v>7.7907909985177035</v>
          </cell>
          <cell r="F2162">
            <v>5.9797097159132298</v>
          </cell>
          <cell r="G2162">
            <v>86.405241274639394</v>
          </cell>
        </row>
        <row r="2163">
          <cell r="A2163">
            <v>1430.59</v>
          </cell>
          <cell r="C2163">
            <v>93.228986051811674</v>
          </cell>
          <cell r="D2163">
            <v>8.2601226386055941</v>
          </cell>
          <cell r="F2163">
            <v>6.4419123615116396</v>
          </cell>
          <cell r="G2163">
            <v>85.962454980251138</v>
          </cell>
        </row>
        <row r="2164">
          <cell r="A2164">
            <v>1430.98</v>
          </cell>
          <cell r="C2164">
            <v>92.857415093196025</v>
          </cell>
          <cell r="D2164">
            <v>8.5767996311818209</v>
          </cell>
          <cell r="F2164">
            <v>6.7695389937185348</v>
          </cell>
          <cell r="G2164">
            <v>85.6624036876741</v>
          </cell>
        </row>
        <row r="2165">
          <cell r="A2165">
            <v>1431.57</v>
          </cell>
          <cell r="C2165">
            <v>92.288936548849406</v>
          </cell>
          <cell r="D2165">
            <v>9.0962327235802487</v>
          </cell>
          <cell r="F2165">
            <v>7.3222191542580699</v>
          </cell>
          <cell r="G2165">
            <v>85.238393794240068</v>
          </cell>
        </row>
        <row r="2166">
          <cell r="A2166">
            <v>1431.96</v>
          </cell>
          <cell r="C2166">
            <v>91.787451469698496</v>
          </cell>
          <cell r="D2166">
            <v>9.4358904894380462</v>
          </cell>
          <cell r="F2166">
            <v>7.7199471612636001</v>
          </cell>
          <cell r="G2166">
            <v>84.915678122335152</v>
          </cell>
        </row>
        <row r="2167">
          <cell r="A2167">
            <v>1432.56</v>
          </cell>
          <cell r="C2167">
            <v>91.090626089984937</v>
          </cell>
          <cell r="D2167">
            <v>9.9921850317950263</v>
          </cell>
          <cell r="F2167">
            <v>8.3732546468978519</v>
          </cell>
          <cell r="G2167">
            <v>84.422225931276998</v>
          </cell>
        </row>
        <row r="2168">
          <cell r="A2168">
            <v>1432.95</v>
          </cell>
          <cell r="C2168">
            <v>90.570195596150711</v>
          </cell>
          <cell r="D2168">
            <v>10.36664568012624</v>
          </cell>
          <cell r="F2168">
            <v>8.8693684482322137</v>
          </cell>
          <cell r="G2168">
            <v>84.115011524165283</v>
          </cell>
        </row>
        <row r="2169">
          <cell r="A2169">
            <v>1433.54</v>
          </cell>
          <cell r="C2169">
            <v>89.69492897790272</v>
          </cell>
          <cell r="D2169">
            <v>10.948077290533492</v>
          </cell>
          <cell r="F2169">
            <v>9.6370891875463816</v>
          </cell>
          <cell r="G2169">
            <v>83.580797155511235</v>
          </cell>
        </row>
        <row r="2170">
          <cell r="A2170">
            <v>1433.94</v>
          </cell>
          <cell r="C2170">
            <v>89.084352308306819</v>
          </cell>
          <cell r="D2170">
            <v>11.348270339979877</v>
          </cell>
          <cell r="F2170">
            <v>10.17772903783095</v>
          </cell>
          <cell r="G2170">
            <v>83.239490921246912</v>
          </cell>
        </row>
        <row r="2171">
          <cell r="A2171">
            <v>1434.53</v>
          </cell>
          <cell r="C2171">
            <v>88.088793327000985</v>
          </cell>
          <cell r="D2171">
            <v>11.967910314200072</v>
          </cell>
          <cell r="F2171">
            <v>11.08188338438929</v>
          </cell>
          <cell r="G2171">
            <v>82.693914851065969</v>
          </cell>
        </row>
        <row r="2172">
          <cell r="A2172">
            <v>1434.93</v>
          </cell>
          <cell r="C2172">
            <v>87.340489464090325</v>
          </cell>
          <cell r="D2172">
            <v>12.364918461318892</v>
          </cell>
          <cell r="F2172">
            <v>11.713455715755368</v>
          </cell>
          <cell r="G2172">
            <v>82.319585081029217</v>
          </cell>
        </row>
        <row r="2173">
          <cell r="A2173">
            <v>1435.52</v>
          </cell>
          <cell r="C2173">
            <v>86.180455194452463</v>
          </cell>
          <cell r="D2173">
            <v>13.024744678377321</v>
          </cell>
          <cell r="F2173">
            <v>12.818471253172763</v>
          </cell>
          <cell r="G2173">
            <v>81.762529669951178</v>
          </cell>
        </row>
        <row r="2174">
          <cell r="A2174">
            <v>1435.92</v>
          </cell>
          <cell r="C2174">
            <v>85.315622901846695</v>
          </cell>
          <cell r="D2174">
            <v>13.442309342587247</v>
          </cell>
          <cell r="F2174">
            <v>13.577328490635612</v>
          </cell>
          <cell r="G2174">
            <v>81.333479669380083</v>
          </cell>
        </row>
        <row r="2175">
          <cell r="A2175">
            <v>1436.51</v>
          </cell>
          <cell r="C2175">
            <v>83.929825474863023</v>
          </cell>
          <cell r="D2175">
            <v>14.096973395115706</v>
          </cell>
          <cell r="F2175">
            <v>14.743247089001882</v>
          </cell>
          <cell r="G2175">
            <v>80.761258548960598</v>
          </cell>
        </row>
        <row r="2176">
          <cell r="A2176">
            <v>1436.91</v>
          </cell>
          <cell r="C2176">
            <v>82.879298128903443</v>
          </cell>
          <cell r="D2176">
            <v>14.577840083086228</v>
          </cell>
          <cell r="F2176">
            <v>15.67054522391293</v>
          </cell>
          <cell r="G2176">
            <v>80.354969467811429</v>
          </cell>
        </row>
        <row r="2177">
          <cell r="A2177">
            <v>1437.51</v>
          </cell>
          <cell r="C2177">
            <v>81.332845487664073</v>
          </cell>
          <cell r="D2177">
            <v>15.259568650290396</v>
          </cell>
          <cell r="F2177">
            <v>17.113858586503401</v>
          </cell>
          <cell r="G2177">
            <v>79.745581350029283</v>
          </cell>
        </row>
        <row r="2178">
          <cell r="A2178">
            <v>1437.91</v>
          </cell>
          <cell r="C2178">
            <v>80.206809086287905</v>
          </cell>
          <cell r="D2178">
            <v>15.74629157568512</v>
          </cell>
          <cell r="F2178">
            <v>18.138646334172567</v>
          </cell>
          <cell r="G2178">
            <v>79.362287065876103</v>
          </cell>
        </row>
        <row r="2179">
          <cell r="A2179">
            <v>1438.51</v>
          </cell>
          <cell r="C2179">
            <v>78.248858161289178</v>
          </cell>
          <cell r="D2179">
            <v>16.451587136869261</v>
          </cell>
          <cell r="F2179">
            <v>19.695006095375099</v>
          </cell>
          <cell r="G2179">
            <v>78.672241988012587</v>
          </cell>
        </row>
        <row r="2180">
          <cell r="A2180">
            <v>1438.91</v>
          </cell>
          <cell r="C2180">
            <v>76.967798638899197</v>
          </cell>
          <cell r="D2180">
            <v>16.898142304832021</v>
          </cell>
          <cell r="F2180">
            <v>20.849874230220696</v>
          </cell>
          <cell r="G2180">
            <v>78.227731239023583</v>
          </cell>
        </row>
        <row r="2181">
          <cell r="A2181">
            <v>1439.51</v>
          </cell>
          <cell r="C2181">
            <v>74.886318040098487</v>
          </cell>
          <cell r="D2181">
            <v>17.643532283015976</v>
          </cell>
          <cell r="F2181">
            <v>22.668121404682132</v>
          </cell>
          <cell r="G2181">
            <v>77.607243351970922</v>
          </cell>
        </row>
        <row r="2182">
          <cell r="A2182">
            <v>1439.91</v>
          </cell>
          <cell r="C2182">
            <v>73.353917672661169</v>
          </cell>
          <cell r="D2182">
            <v>18.127526019815509</v>
          </cell>
          <cell r="F2182">
            <v>23.908851652299116</v>
          </cell>
          <cell r="G2182">
            <v>77.168676194212182</v>
          </cell>
        </row>
        <row r="2183">
          <cell r="A2183">
            <v>1440.52</v>
          </cell>
          <cell r="C2183">
            <v>71.031581225675453</v>
          </cell>
          <cell r="D2183">
            <v>18.875987218130618</v>
          </cell>
          <cell r="F2183">
            <v>25.858190173292989</v>
          </cell>
          <cell r="G2183">
            <v>76.539456179332987</v>
          </cell>
        </row>
        <row r="2184">
          <cell r="A2184">
            <v>1440.92</v>
          </cell>
          <cell r="C2184">
            <v>69.469407735857644</v>
          </cell>
          <cell r="D2184">
            <v>19.381398076439407</v>
          </cell>
          <cell r="F2184">
            <v>27.259502689380692</v>
          </cell>
          <cell r="G2184">
            <v>76.094026713670374</v>
          </cell>
        </row>
        <row r="2185">
          <cell r="A2185">
            <v>1441.53</v>
          </cell>
          <cell r="C2185">
            <v>66.963211370027537</v>
          </cell>
          <cell r="D2185">
            <v>20.09162730174117</v>
          </cell>
          <cell r="F2185">
            <v>29.401755981596178</v>
          </cell>
          <cell r="G2185">
            <v>75.416309552734162</v>
          </cell>
        </row>
        <row r="2186">
          <cell r="A2186">
            <v>1441.93</v>
          </cell>
          <cell r="C2186">
            <v>65.359081926985112</v>
          </cell>
          <cell r="D2186">
            <v>20.598199605041561</v>
          </cell>
          <cell r="F2186">
            <v>30.769286877892398</v>
          </cell>
          <cell r="G2186">
            <v>74.979403512970862</v>
          </cell>
        </row>
        <row r="2187">
          <cell r="A2187">
            <v>1442.54</v>
          </cell>
          <cell r="C2187">
            <v>62.753009311399033</v>
          </cell>
          <cell r="D2187">
            <v>21.332287297986952</v>
          </cell>
          <cell r="F2187">
            <v>33.044391613632833</v>
          </cell>
          <cell r="G2187">
            <v>74.353791456297245</v>
          </cell>
        </row>
        <row r="2188">
          <cell r="A2188">
            <v>1442.95</v>
          </cell>
          <cell r="C2188">
            <v>60.988049594262208</v>
          </cell>
          <cell r="D2188">
            <v>21.799427629416197</v>
          </cell>
          <cell r="F2188">
            <v>34.451385218077732</v>
          </cell>
          <cell r="G2188">
            <v>73.873749547402568</v>
          </cell>
        </row>
        <row r="2189">
          <cell r="A2189">
            <v>1443.56</v>
          </cell>
          <cell r="C2189">
            <v>58.391662326766905</v>
          </cell>
          <cell r="D2189">
            <v>22.536226856654306</v>
          </cell>
          <cell r="F2189">
            <v>36.836429437829601</v>
          </cell>
          <cell r="G2189">
            <v>73.239238748938035</v>
          </cell>
        </row>
        <row r="2190">
          <cell r="A2190">
            <v>1443.97</v>
          </cell>
          <cell r="C2190">
            <v>56.624205645429626</v>
          </cell>
          <cell r="D2190">
            <v>23.026693061982094</v>
          </cell>
          <cell r="F2190">
            <v>38.311813321027884</v>
          </cell>
          <cell r="G2190">
            <v>72.809011707051454</v>
          </cell>
        </row>
        <row r="2191">
          <cell r="A2191">
            <v>1444.58</v>
          </cell>
          <cell r="C2191">
            <v>53.986493253106651</v>
          </cell>
          <cell r="D2191">
            <v>23.720563184603087</v>
          </cell>
          <cell r="F2191">
            <v>40.440403477602679</v>
          </cell>
          <cell r="G2191">
            <v>72.174486700320884</v>
          </cell>
        </row>
        <row r="2192">
          <cell r="A2192">
            <v>1444.99</v>
          </cell>
          <cell r="C2192">
            <v>52.26159981969446</v>
          </cell>
          <cell r="D2192">
            <v>24.197053516923123</v>
          </cell>
          <cell r="F2192">
            <v>42.050205711873559</v>
          </cell>
          <cell r="G2192">
            <v>71.754016162498431</v>
          </cell>
        </row>
        <row r="2193">
          <cell r="A2193">
            <v>1445.6</v>
          </cell>
          <cell r="C2193">
            <v>49.682652927849119</v>
          </cell>
          <cell r="D2193">
            <v>24.886770816774415</v>
          </cell>
          <cell r="F2193">
            <v>44.272176728548736</v>
          </cell>
          <cell r="G2193">
            <v>71.142888222486164</v>
          </cell>
        </row>
        <row r="2194">
          <cell r="A2194">
            <v>1446.02</v>
          </cell>
          <cell r="C2194">
            <v>48.184923053477227</v>
          </cell>
          <cell r="D2194">
            <v>25.345715577797158</v>
          </cell>
          <cell r="F2194">
            <v>45.657387469305746</v>
          </cell>
          <cell r="G2194">
            <v>70.770544173301786</v>
          </cell>
        </row>
        <row r="2195">
          <cell r="A2195">
            <v>1446.43</v>
          </cell>
          <cell r="C2195">
            <v>46.581152599266119</v>
          </cell>
          <cell r="D2195">
            <v>25.773760107160438</v>
          </cell>
          <cell r="F2195">
            <v>47.016547751651075</v>
          </cell>
          <cell r="G2195">
            <v>70.350562054447352</v>
          </cell>
        </row>
        <row r="2196">
          <cell r="A2196">
            <v>1447.05</v>
          </cell>
          <cell r="C2196">
            <v>44.270941523803344</v>
          </cell>
          <cell r="D2196">
            <v>26.433905487353272</v>
          </cell>
          <cell r="F2196">
            <v>48.988841581202166</v>
          </cell>
          <cell r="G2196">
            <v>69.768999129646176</v>
          </cell>
        </row>
        <row r="2197">
          <cell r="A2197">
            <v>1447.46</v>
          </cell>
          <cell r="C2197">
            <v>42.774493597412835</v>
          </cell>
          <cell r="D2197">
            <v>26.86370868341255</v>
          </cell>
          <cell r="F2197">
            <v>50.254439982255448</v>
          </cell>
          <cell r="G2197">
            <v>69.386558482386107</v>
          </cell>
        </row>
        <row r="2198">
          <cell r="A2198">
            <v>1448.08</v>
          </cell>
          <cell r="C2198">
            <v>40.708708716356661</v>
          </cell>
          <cell r="D2198">
            <v>27.476101715012071</v>
          </cell>
          <cell r="F2198">
            <v>52.041553820252076</v>
          </cell>
          <cell r="G2198">
            <v>68.807617947327458</v>
          </cell>
        </row>
        <row r="2199">
          <cell r="A2199">
            <v>1448.5</v>
          </cell>
          <cell r="C2199">
            <v>39.441583230515917</v>
          </cell>
          <cell r="D2199">
            <v>27.88840816350195</v>
          </cell>
          <cell r="F2199">
            <v>53.161958572596291</v>
          </cell>
          <cell r="G2199">
            <v>68.480696211569239</v>
          </cell>
        </row>
        <row r="2200">
          <cell r="A2200">
            <v>1448.92</v>
          </cell>
          <cell r="C2200">
            <v>38.195470114205698</v>
          </cell>
          <cell r="D2200">
            <v>28.266822573783891</v>
          </cell>
          <cell r="F2200">
            <v>54.281135927156875</v>
          </cell>
          <cell r="G2200">
            <v>68.097787566366492</v>
          </cell>
        </row>
        <row r="2201">
          <cell r="A2201">
            <v>1449.54</v>
          </cell>
          <cell r="C2201">
            <v>36.455581610480863</v>
          </cell>
          <cell r="D2201">
            <v>28.807577794794547</v>
          </cell>
          <cell r="F2201">
            <v>55.712720622070378</v>
          </cell>
          <cell r="G2201">
            <v>67.587079189750938</v>
          </cell>
        </row>
        <row r="2202">
          <cell r="A2202">
            <v>1449.96</v>
          </cell>
          <cell r="C2202">
            <v>35.418979017203235</v>
          </cell>
          <cell r="D2202">
            <v>29.18462602393631</v>
          </cell>
          <cell r="F2202">
            <v>56.678982848663274</v>
          </cell>
          <cell r="G2202">
            <v>67.276462222356315</v>
          </cell>
        </row>
        <row r="2203">
          <cell r="A2203">
            <v>1450.59</v>
          </cell>
          <cell r="C2203">
            <v>34.02057840003566</v>
          </cell>
          <cell r="D2203">
            <v>29.694879640571038</v>
          </cell>
          <cell r="F2203">
            <v>57.913818357155968</v>
          </cell>
          <cell r="G2203">
            <v>66.778892540890951</v>
          </cell>
        </row>
        <row r="2204">
          <cell r="A2204">
            <v>1451.01</v>
          </cell>
          <cell r="C2204">
            <v>33.235298609963678</v>
          </cell>
          <cell r="D2204">
            <v>30.028018599097305</v>
          </cell>
          <cell r="F2204">
            <v>58.688383588541257</v>
          </cell>
          <cell r="G2204">
            <v>66.514236371623184</v>
          </cell>
        </row>
        <row r="2205">
          <cell r="A2205">
            <v>1451.43</v>
          </cell>
          <cell r="C2205">
            <v>32.421375047858668</v>
          </cell>
          <cell r="D2205">
            <v>30.343496544131799</v>
          </cell>
          <cell r="F2205">
            <v>59.326975775512444</v>
          </cell>
          <cell r="G2205">
            <v>66.220106930093522</v>
          </cell>
        </row>
        <row r="2206">
          <cell r="A2206">
            <v>1452.07</v>
          </cell>
          <cell r="C2206">
            <v>31.407761457274702</v>
          </cell>
          <cell r="D2206">
            <v>30.776524582718846</v>
          </cell>
          <cell r="F2206">
            <v>60.201678080757716</v>
          </cell>
          <cell r="G2206">
            <v>65.818526585540155</v>
          </cell>
        </row>
        <row r="2207">
          <cell r="A2207">
            <v>1452.49</v>
          </cell>
          <cell r="C2207">
            <v>30.764500007842326</v>
          </cell>
          <cell r="D2207">
            <v>31.075987023473111</v>
          </cell>
          <cell r="F2207">
            <v>60.744365383564272</v>
          </cell>
          <cell r="G2207">
            <v>65.560994088177054</v>
          </cell>
        </row>
        <row r="2208">
          <cell r="A2208">
            <v>1452.91</v>
          </cell>
          <cell r="C2208">
            <v>30.204741776672495</v>
          </cell>
          <cell r="D2208">
            <v>31.30415573914312</v>
          </cell>
          <cell r="F2208">
            <v>61.24533143347459</v>
          </cell>
          <cell r="G2208">
            <v>65.312530637183741</v>
          </cell>
        </row>
        <row r="2209">
          <cell r="A2209">
            <v>1453.55</v>
          </cell>
          <cell r="C2209">
            <v>29.477182079382281</v>
          </cell>
          <cell r="D2209">
            <v>31.70052116365142</v>
          </cell>
          <cell r="F2209">
            <v>61.880721146797399</v>
          </cell>
          <cell r="G2209">
            <v>64.970318932712999</v>
          </cell>
        </row>
        <row r="2210">
          <cell r="A2210">
            <v>1453.98</v>
          </cell>
          <cell r="C2210">
            <v>29.014886955788587</v>
          </cell>
          <cell r="D2210">
            <v>31.943108447710816</v>
          </cell>
          <cell r="F2210">
            <v>62.253848201068941</v>
          </cell>
          <cell r="G2210">
            <v>64.748215285028138</v>
          </cell>
        </row>
        <row r="2211">
          <cell r="A2211">
            <v>1454.41</v>
          </cell>
          <cell r="C2211">
            <v>28.619134161559312</v>
          </cell>
          <cell r="D2211">
            <v>32.175105400631679</v>
          </cell>
          <cell r="F2211">
            <v>62.584501136033531</v>
          </cell>
          <cell r="G2211">
            <v>64.577338250250818</v>
          </cell>
        </row>
        <row r="2212">
          <cell r="A2212">
            <v>1455.05</v>
          </cell>
          <cell r="C2212">
            <v>28.033244447308057</v>
          </cell>
          <cell r="D2212">
            <v>32.454402838184613</v>
          </cell>
          <cell r="F2212">
            <v>63.015919744729928</v>
          </cell>
          <cell r="G2212">
            <v>64.286777733180003</v>
          </cell>
        </row>
        <row r="2213">
          <cell r="A2213">
            <v>1455.48</v>
          </cell>
          <cell r="C2213">
            <v>27.698390218624013</v>
          </cell>
          <cell r="D2213">
            <v>32.605197245698982</v>
          </cell>
          <cell r="F2213">
            <v>63.313327788153273</v>
          </cell>
          <cell r="G2213">
            <v>64.157494225479354</v>
          </cell>
        </row>
        <row r="2214">
          <cell r="A2214">
            <v>1455.91</v>
          </cell>
          <cell r="C2214">
            <v>27.3381222671524</v>
          </cell>
          <cell r="D2214">
            <v>32.772987781144479</v>
          </cell>
          <cell r="F2214">
            <v>63.541467757756543</v>
          </cell>
          <cell r="G2214">
            <v>64.007575290834637</v>
          </cell>
        </row>
        <row r="2215">
          <cell r="A2215">
            <v>1456.56</v>
          </cell>
          <cell r="C2215">
            <v>26.819281568176017</v>
          </cell>
          <cell r="D2215">
            <v>32.974383903397168</v>
          </cell>
          <cell r="F2215">
            <v>63.918284249832382</v>
          </cell>
          <cell r="G2215">
            <v>63.833854182791939</v>
          </cell>
        </row>
        <row r="2216">
          <cell r="A2216">
            <v>1456.99</v>
          </cell>
          <cell r="C2216">
            <v>26.471390170449727</v>
          </cell>
          <cell r="D2216">
            <v>33.074516970289523</v>
          </cell>
          <cell r="F2216">
            <v>64.166166849676586</v>
          </cell>
          <cell r="G2216">
            <v>63.728485100170843</v>
          </cell>
        </row>
        <row r="2217">
          <cell r="A2217">
            <v>1457.42</v>
          </cell>
          <cell r="C2217">
            <v>26.080753152663878</v>
          </cell>
          <cell r="D2217">
            <v>33.178727843262266</v>
          </cell>
          <cell r="F2217">
            <v>64.430812835028135</v>
          </cell>
          <cell r="G2217">
            <v>63.644200655771598</v>
          </cell>
        </row>
        <row r="2218">
          <cell r="A2218">
            <v>1458.08</v>
          </cell>
          <cell r="C2218">
            <v>25.4790257397792</v>
          </cell>
          <cell r="D2218">
            <v>33.280296965068288</v>
          </cell>
          <cell r="F2218">
            <v>64.809857139262036</v>
          </cell>
          <cell r="G2218">
            <v>63.550258380149025</v>
          </cell>
        </row>
        <row r="2219">
          <cell r="A2219">
            <v>1458.51</v>
          </cell>
          <cell r="C2219">
            <v>25.05337648282752</v>
          </cell>
          <cell r="D2219">
            <v>33.324171281817414</v>
          </cell>
          <cell r="F2219">
            <v>65.131618425000397</v>
          </cell>
          <cell r="G2219">
            <v>63.480603028341989</v>
          </cell>
        </row>
        <row r="2220">
          <cell r="A2220">
            <v>1458.95</v>
          </cell>
          <cell r="C2220">
            <v>24.564019097746385</v>
          </cell>
          <cell r="D2220">
            <v>33.355303319324491</v>
          </cell>
          <cell r="F2220">
            <v>65.381338279654685</v>
          </cell>
          <cell r="G2220">
            <v>63.469725206903014</v>
          </cell>
        </row>
        <row r="2221">
          <cell r="A2221">
            <v>1459.61</v>
          </cell>
          <cell r="C2221">
            <v>23.815617930035895</v>
          </cell>
          <cell r="D2221">
            <v>33.349904737431189</v>
          </cell>
          <cell r="F2221">
            <v>65.928182956002317</v>
          </cell>
          <cell r="G2221">
            <v>63.461895856872218</v>
          </cell>
        </row>
        <row r="2222">
          <cell r="A2222">
            <v>1460.05</v>
          </cell>
          <cell r="C2222">
            <v>23.222969836985406</v>
          </cell>
          <cell r="D2222">
            <v>33.326511069185578</v>
          </cell>
          <cell r="F2222">
            <v>66.282421920352945</v>
          </cell>
          <cell r="G2222">
            <v>63.491706329742769</v>
          </cell>
        </row>
        <row r="2223">
          <cell r="A2223">
            <v>1460.49</v>
          </cell>
          <cell r="C2223">
            <v>22.677580558847485</v>
          </cell>
          <cell r="D2223">
            <v>33.295856673384954</v>
          </cell>
          <cell r="F2223">
            <v>66.667117116647674</v>
          </cell>
          <cell r="G2223">
            <v>63.539809599604439</v>
          </cell>
        </row>
        <row r="2224">
          <cell r="A2224">
            <v>1460.93</v>
          </cell>
          <cell r="C2224">
            <v>21.997166850708354</v>
          </cell>
          <cell r="D2224">
            <v>33.248465145904945</v>
          </cell>
          <cell r="F2224">
            <v>67.075963481398929</v>
          </cell>
          <cell r="G2224">
            <v>63.577792239841457</v>
          </cell>
        </row>
        <row r="2225">
          <cell r="A2225">
            <v>1461.59</v>
          </cell>
          <cell r="C2225">
            <v>21.017292729414415</v>
          </cell>
          <cell r="D2225">
            <v>33.121522106148916</v>
          </cell>
          <cell r="F2225">
            <v>67.743627641797872</v>
          </cell>
          <cell r="G2225">
            <v>63.682021487689845</v>
          </cell>
        </row>
        <row r="2226">
          <cell r="A2226">
            <v>1462.03</v>
          </cell>
          <cell r="C2226">
            <v>20.313640582658572</v>
          </cell>
          <cell r="D2226">
            <v>32.995491365878955</v>
          </cell>
          <cell r="F2226">
            <v>68.218830134038726</v>
          </cell>
          <cell r="G2226">
            <v>63.801147938037793</v>
          </cell>
        </row>
        <row r="2227">
          <cell r="A2227">
            <v>1462.48</v>
          </cell>
          <cell r="C2227">
            <v>19.591789616770061</v>
          </cell>
          <cell r="D2227">
            <v>32.869977959249404</v>
          </cell>
          <cell r="F2227">
            <v>68.690472960596196</v>
          </cell>
          <cell r="G2227">
            <v>63.9347828842035</v>
          </cell>
        </row>
        <row r="2228">
          <cell r="A2228">
            <v>1462.92</v>
          </cell>
          <cell r="C2228">
            <v>18.828703082788881</v>
          </cell>
          <cell r="D2228">
            <v>32.722225428668025</v>
          </cell>
          <cell r="F2228">
            <v>69.243586195320532</v>
          </cell>
          <cell r="G2228">
            <v>64.059860811808662</v>
          </cell>
        </row>
        <row r="2229">
          <cell r="A2229">
            <v>1463.59</v>
          </cell>
          <cell r="C2229">
            <v>17.712484059494212</v>
          </cell>
          <cell r="D2229">
            <v>32.47657693641704</v>
          </cell>
          <cell r="F2229">
            <v>70.064237202857129</v>
          </cell>
          <cell r="G2229">
            <v>64.302880508873244</v>
          </cell>
        </row>
        <row r="2230">
          <cell r="A2230">
            <v>1464.04</v>
          </cell>
          <cell r="C2230">
            <v>16.958966817851206</v>
          </cell>
          <cell r="D2230">
            <v>32.237307788432354</v>
          </cell>
          <cell r="F2230">
            <v>70.57058406714944</v>
          </cell>
          <cell r="G2230">
            <v>64.449488370267019</v>
          </cell>
        </row>
        <row r="2231">
          <cell r="A2231">
            <v>1464.49</v>
          </cell>
          <cell r="C2231">
            <v>16.175352602394693</v>
          </cell>
          <cell r="D2231">
            <v>32.013972784252935</v>
          </cell>
          <cell r="F2231">
            <v>71.07798520823556</v>
          </cell>
          <cell r="G2231">
            <v>64.657812370755948</v>
          </cell>
        </row>
        <row r="2232">
          <cell r="A2232">
            <v>1464.94</v>
          </cell>
          <cell r="C2232">
            <v>15.48215357688551</v>
          </cell>
          <cell r="D2232">
            <v>31.767605931156901</v>
          </cell>
          <cell r="F2232">
            <v>71.646192564804906</v>
          </cell>
          <cell r="G2232">
            <v>64.890652158586931</v>
          </cell>
        </row>
        <row r="2233">
          <cell r="A2233">
            <v>1465.39</v>
          </cell>
          <cell r="C2233">
            <v>14.781362977431705</v>
          </cell>
          <cell r="D2233">
            <v>31.484122143888847</v>
          </cell>
          <cell r="F2233">
            <v>72.159309046086761</v>
          </cell>
          <cell r="G2233">
            <v>65.113767724762994</v>
          </cell>
        </row>
        <row r="2234">
          <cell r="A2234">
            <v>1466.07</v>
          </cell>
          <cell r="C2234">
            <v>13.783732431519214</v>
          </cell>
          <cell r="D2234">
            <v>31.06</v>
          </cell>
          <cell r="F2234">
            <v>72.844935797201813</v>
          </cell>
          <cell r="G2234">
            <v>65.550162669695027</v>
          </cell>
        </row>
        <row r="2235">
          <cell r="A2235">
            <v>1466.52</v>
          </cell>
          <cell r="C2235">
            <v>13.208727768540903</v>
          </cell>
          <cell r="D2235">
            <v>30.724791479683329</v>
          </cell>
          <cell r="F2235">
            <v>73.345872590625589</v>
          </cell>
          <cell r="G2235">
            <v>65.819879927475981</v>
          </cell>
        </row>
        <row r="2236">
          <cell r="A2236">
            <v>1466.97</v>
          </cell>
          <cell r="C2236">
            <v>12.667563173058305</v>
          </cell>
          <cell r="D2236">
            <v>30.384167497025899</v>
          </cell>
          <cell r="F2236">
            <v>73.682759513951225</v>
          </cell>
          <cell r="G2236">
            <v>66.14779977995228</v>
          </cell>
        </row>
        <row r="2237">
          <cell r="A2237">
            <v>1467.43</v>
          </cell>
          <cell r="C2237">
            <v>12.259411475617608</v>
          </cell>
          <cell r="D2237">
            <v>29.988762092182654</v>
          </cell>
          <cell r="F2237">
            <v>74.038085303676709</v>
          </cell>
          <cell r="G2237">
            <v>66.478856907666625</v>
          </cell>
        </row>
        <row r="2238">
          <cell r="A2238">
            <v>1468.11</v>
          </cell>
          <cell r="C2238">
            <v>11.815233200350862</v>
          </cell>
          <cell r="D2238">
            <v>29.409223531421937</v>
          </cell>
          <cell r="F2238">
            <v>74.451070060718919</v>
          </cell>
          <cell r="G2238">
            <v>67.004853280377091</v>
          </cell>
        </row>
        <row r="2239">
          <cell r="A2239">
            <v>1468.57</v>
          </cell>
          <cell r="C2239">
            <v>11.679927937682448</v>
          </cell>
          <cell r="D2239">
            <v>29.020222757520919</v>
          </cell>
          <cell r="F2239">
            <v>74.665563823817422</v>
          </cell>
          <cell r="G2239">
            <v>67.333037653063684</v>
          </cell>
        </row>
        <row r="2240">
          <cell r="A2240">
            <v>1469.03</v>
          </cell>
          <cell r="C2240">
            <v>11.569763883454456</v>
          </cell>
          <cell r="D2240">
            <v>28.53</v>
          </cell>
          <cell r="F2240">
            <v>74.78675662914037</v>
          </cell>
          <cell r="G2240">
            <v>67.790787690202094</v>
          </cell>
        </row>
        <row r="2241">
          <cell r="A2241">
            <v>1469.49</v>
          </cell>
          <cell r="C2241">
            <v>11.586010118273986</v>
          </cell>
          <cell r="D2241">
            <v>28.094331101759281</v>
          </cell>
          <cell r="F2241">
            <v>74.799451616740669</v>
          </cell>
          <cell r="G2241">
            <v>68.175012616230461</v>
          </cell>
        </row>
        <row r="2242">
          <cell r="A2242">
            <v>1469.95</v>
          </cell>
          <cell r="C2242">
            <v>11.790151851267886</v>
          </cell>
          <cell r="D2242">
            <v>27.603128415501949</v>
          </cell>
          <cell r="F2242">
            <v>74.729236146355007</v>
          </cell>
          <cell r="G2242">
            <v>68.620123420077363</v>
          </cell>
        </row>
        <row r="2243">
          <cell r="A2243">
            <v>1470.41</v>
          </cell>
          <cell r="C2243">
            <v>12.034897063199391</v>
          </cell>
          <cell r="D2243">
            <v>27.099241985348044</v>
          </cell>
          <cell r="F2243">
            <v>74.588941758628607</v>
          </cell>
          <cell r="G2243">
            <v>69.041935989048568</v>
          </cell>
        </row>
        <row r="2244">
          <cell r="A2244">
            <v>1471.1</v>
          </cell>
          <cell r="C2244">
            <v>12.739356482117772</v>
          </cell>
          <cell r="D2244">
            <v>26.326826629987181</v>
          </cell>
          <cell r="F2244">
            <v>74.215423850249991</v>
          </cell>
          <cell r="G2244">
            <v>69.745770520881422</v>
          </cell>
        </row>
        <row r="2245">
          <cell r="A2245">
            <v>1471.57</v>
          </cell>
          <cell r="C2245">
            <v>13.325150908019069</v>
          </cell>
          <cell r="D2245">
            <v>25.818920001335144</v>
          </cell>
          <cell r="F2245">
            <v>73.832642245571805</v>
          </cell>
          <cell r="G2245">
            <v>70.235432440852577</v>
          </cell>
        </row>
        <row r="2246">
          <cell r="A2246">
            <v>1472.03</v>
          </cell>
          <cell r="C2246">
            <v>14.077196372883533</v>
          </cell>
          <cell r="D2246">
            <v>25.220850422509116</v>
          </cell>
          <cell r="F2246">
            <v>73.291354580079926</v>
          </cell>
          <cell r="G2246">
            <v>70.725700245760521</v>
          </cell>
        </row>
        <row r="2247">
          <cell r="A2247">
            <v>1472.49</v>
          </cell>
          <cell r="C2247">
            <v>14.907664087898389</v>
          </cell>
          <cell r="D2247">
            <v>24.694483628921997</v>
          </cell>
          <cell r="F2247">
            <v>72.763635701136337</v>
          </cell>
          <cell r="G2247">
            <v>71.243232983148914</v>
          </cell>
        </row>
        <row r="2248">
          <cell r="A2248">
            <v>1472.96</v>
          </cell>
          <cell r="C2248">
            <v>15.902344367143547</v>
          </cell>
          <cell r="D2248">
            <v>24.057309639092576</v>
          </cell>
          <cell r="F2248">
            <v>72.087182364896066</v>
          </cell>
          <cell r="G2248">
            <v>71.773860293184498</v>
          </cell>
        </row>
        <row r="2249">
          <cell r="A2249">
            <v>1473.43</v>
          </cell>
          <cell r="C2249">
            <v>17.015774699647622</v>
          </cell>
          <cell r="D2249">
            <v>23.470509896235185</v>
          </cell>
          <cell r="F2249">
            <v>71.360252379946289</v>
          </cell>
          <cell r="G2249">
            <v>72.265651051961783</v>
          </cell>
        </row>
        <row r="2250">
          <cell r="A2250">
            <v>1473.9</v>
          </cell>
          <cell r="C2250">
            <v>18.224323498022358</v>
          </cell>
          <cell r="D2250">
            <v>22.843899595001798</v>
          </cell>
          <cell r="F2250">
            <v>70.457053963338609</v>
          </cell>
          <cell r="G2250">
            <v>72.776594341305341</v>
          </cell>
        </row>
        <row r="2251">
          <cell r="A2251">
            <v>1474.6</v>
          </cell>
          <cell r="C2251">
            <v>20.31562531975089</v>
          </cell>
          <cell r="D2251">
            <v>21.909336648542126</v>
          </cell>
          <cell r="F2251">
            <v>68.944893909625449</v>
          </cell>
          <cell r="G2251">
            <v>73.649656031183184</v>
          </cell>
        </row>
        <row r="2252">
          <cell r="A2252">
            <v>1475.07</v>
          </cell>
          <cell r="C2252">
            <v>21.734495220238934</v>
          </cell>
          <cell r="D2252">
            <v>21.26643579293027</v>
          </cell>
          <cell r="F2252">
            <v>67.898691923028949</v>
          </cell>
          <cell r="G2252">
            <v>74.205828419539031</v>
          </cell>
        </row>
        <row r="2253">
          <cell r="A2253">
            <v>1475.54</v>
          </cell>
          <cell r="C2253">
            <v>23.333724501796752</v>
          </cell>
          <cell r="D2253">
            <v>20.606308397007524</v>
          </cell>
          <cell r="F2253">
            <v>66.741523280072684</v>
          </cell>
          <cell r="G2253">
            <v>74.757740758856556</v>
          </cell>
        </row>
        <row r="2254">
          <cell r="A2254">
            <v>1476.01</v>
          </cell>
          <cell r="C2254">
            <v>24.933341220405346</v>
          </cell>
          <cell r="D2254">
            <v>19.940352890001904</v>
          </cell>
          <cell r="F2254">
            <v>65.487867346995557</v>
          </cell>
          <cell r="G2254">
            <v>75.261659181836563</v>
          </cell>
        </row>
        <row r="2255">
          <cell r="A2255">
            <v>1476.49</v>
          </cell>
          <cell r="C2255">
            <v>26.779477199929602</v>
          </cell>
          <cell r="D2255">
            <v>19.285951394324506</v>
          </cell>
          <cell r="F2255">
            <v>64.213293905241713</v>
          </cell>
          <cell r="G2255">
            <v>75.920538347341122</v>
          </cell>
        </row>
        <row r="2256">
          <cell r="A2256">
            <v>1476.96</v>
          </cell>
          <cell r="C2256">
            <v>28.446891420523507</v>
          </cell>
          <cell r="D2256">
            <v>18.627688340028765</v>
          </cell>
          <cell r="F2256">
            <v>62.877740499913891</v>
          </cell>
          <cell r="G2256">
            <v>76.463808655112999</v>
          </cell>
        </row>
        <row r="2257">
          <cell r="A2257">
            <v>1477.43</v>
          </cell>
          <cell r="C2257">
            <v>30.293862943601464</v>
          </cell>
          <cell r="D2257">
            <v>17.965356208233292</v>
          </cell>
          <cell r="F2257">
            <v>61.434266296511474</v>
          </cell>
          <cell r="G2257">
            <v>76.985691812239935</v>
          </cell>
        </row>
        <row r="2258">
          <cell r="A2258">
            <v>1477.91</v>
          </cell>
          <cell r="C2258">
            <v>32.102414551652025</v>
          </cell>
          <cell r="D2258">
            <v>17.288670803029646</v>
          </cell>
          <cell r="F2258">
            <v>59.983566106549915</v>
          </cell>
          <cell r="G2258">
            <v>77.577950065990507</v>
          </cell>
        </row>
        <row r="2259">
          <cell r="A2259">
            <v>1478.39</v>
          </cell>
          <cell r="C2259">
            <v>34.061482536498758</v>
          </cell>
          <cell r="D2259">
            <v>16.641496500486536</v>
          </cell>
          <cell r="F2259">
            <v>58.532244614966601</v>
          </cell>
          <cell r="G2259">
            <v>78.17242519410037</v>
          </cell>
        </row>
        <row r="2260">
          <cell r="A2260">
            <v>1479.1</v>
          </cell>
          <cell r="C2260">
            <v>36.959320545778205</v>
          </cell>
          <cell r="D2260">
            <v>15.664613860474594</v>
          </cell>
          <cell r="F2260">
            <v>56.334277013982984</v>
          </cell>
          <cell r="G2260">
            <v>79.050860584581812</v>
          </cell>
        </row>
        <row r="2261">
          <cell r="A2261">
            <v>1479.58</v>
          </cell>
          <cell r="C2261">
            <v>38.841798436746025</v>
          </cell>
          <cell r="D2261">
            <v>15.00787770672328</v>
          </cell>
          <cell r="F2261">
            <v>54.798955599838749</v>
          </cell>
          <cell r="G2261">
            <v>79.603144988054524</v>
          </cell>
        </row>
        <row r="2262">
          <cell r="A2262">
            <v>1480.06</v>
          </cell>
          <cell r="C2262">
            <v>40.750632195702906</v>
          </cell>
          <cell r="D2262">
            <v>14.387337573595852</v>
          </cell>
          <cell r="F2262">
            <v>53.253428240065645</v>
          </cell>
          <cell r="G2262">
            <v>80.129445043038771</v>
          </cell>
        </row>
        <row r="2263">
          <cell r="A2263">
            <v>1480.54</v>
          </cell>
          <cell r="C2263">
            <v>42.600156239173828</v>
          </cell>
          <cell r="D2263">
            <v>13.715818318849482</v>
          </cell>
          <cell r="F2263">
            <v>51.66840267541717</v>
          </cell>
          <cell r="G2263">
            <v>80.68097638100069</v>
          </cell>
        </row>
        <row r="2264">
          <cell r="A2264">
            <v>1481.02</v>
          </cell>
          <cell r="C2264">
            <v>44.445934966097603</v>
          </cell>
          <cell r="D2264">
            <v>13.113170353008046</v>
          </cell>
          <cell r="F2264">
            <v>50.221327154759464</v>
          </cell>
          <cell r="G2264">
            <v>81.249601239701718</v>
          </cell>
        </row>
        <row r="2265">
          <cell r="A2265">
            <v>1481.5</v>
          </cell>
          <cell r="C2265">
            <v>46.263402944390563</v>
          </cell>
          <cell r="D2265">
            <v>12.502427439439867</v>
          </cell>
          <cell r="F2265">
            <v>48.69018473248429</v>
          </cell>
          <cell r="G2265">
            <v>81.775174348640562</v>
          </cell>
        </row>
        <row r="2266">
          <cell r="A2266">
            <v>1481.99</v>
          </cell>
          <cell r="C2266">
            <v>47.993289117305075</v>
          </cell>
          <cell r="D2266">
            <v>11.910170229446191</v>
          </cell>
          <cell r="F2266">
            <v>47.336700993418404</v>
          </cell>
          <cell r="G2266">
            <v>82.280393169947246</v>
          </cell>
        </row>
        <row r="2267">
          <cell r="A2267">
            <v>1482.47</v>
          </cell>
          <cell r="C2267">
            <v>49.691486617259308</v>
          </cell>
          <cell r="D2267">
            <v>11.323382976167293</v>
          </cell>
          <cell r="F2267">
            <v>45.809495132786829</v>
          </cell>
          <cell r="G2267">
            <v>82.77793170691892</v>
          </cell>
        </row>
        <row r="2268">
          <cell r="A2268">
            <v>1482.95</v>
          </cell>
          <cell r="C2268">
            <v>51.33719605877198</v>
          </cell>
          <cell r="D2268">
            <v>10.790531625615225</v>
          </cell>
          <cell r="F2268">
            <v>44.496829856444911</v>
          </cell>
          <cell r="G2268">
            <v>83.226456157817722</v>
          </cell>
        </row>
        <row r="2269">
          <cell r="A2269">
            <v>1483.44</v>
          </cell>
          <cell r="C2269">
            <v>52.86228803308407</v>
          </cell>
          <cell r="D2269">
            <v>10.225536296412169</v>
          </cell>
          <cell r="F2269">
            <v>43.072415077817553</v>
          </cell>
          <cell r="G2269">
            <v>83.740773810836259</v>
          </cell>
        </row>
        <row r="2270">
          <cell r="A2270">
            <v>1483.92</v>
          </cell>
          <cell r="C2270">
            <v>54.41880901392252</v>
          </cell>
          <cell r="D2270">
            <v>9.7250428174342627</v>
          </cell>
          <cell r="F2270">
            <v>41.828876956310381</v>
          </cell>
          <cell r="G2270">
            <v>84.157070597846825</v>
          </cell>
        </row>
        <row r="2271">
          <cell r="A2271">
            <v>1484.41</v>
          </cell>
          <cell r="C2271">
            <v>55.865244355149187</v>
          </cell>
          <cell r="D2271">
            <v>9.2285804874548649</v>
          </cell>
          <cell r="F2271">
            <v>40.507729771042861</v>
          </cell>
          <cell r="G2271">
            <v>84.511863288603024</v>
          </cell>
        </row>
        <row r="2272">
          <cell r="A2272">
            <v>1484.9</v>
          </cell>
          <cell r="C2272">
            <v>57.215559277682658</v>
          </cell>
          <cell r="D2272">
            <v>8.7737280208891093</v>
          </cell>
          <cell r="F2272">
            <v>39.299999999999997</v>
          </cell>
          <cell r="G2272">
            <v>84.938414136741116</v>
          </cell>
        </row>
        <row r="2273">
          <cell r="A2273">
            <v>1485.39</v>
          </cell>
          <cell r="C2273">
            <v>58.561445063164321</v>
          </cell>
          <cell r="D2273">
            <v>8.3353273446698246</v>
          </cell>
          <cell r="F2273">
            <v>38.147680770434015</v>
          </cell>
          <cell r="G2273">
            <v>85.288821149015931</v>
          </cell>
        </row>
        <row r="2274">
          <cell r="A2274">
            <v>1486.12</v>
          </cell>
          <cell r="C2274">
            <v>60.443984909299516</v>
          </cell>
          <cell r="D2274">
            <v>7.7214955641647158</v>
          </cell>
          <cell r="F2274">
            <v>36.499219863454996</v>
          </cell>
          <cell r="G2274">
            <v>85.807919660693713</v>
          </cell>
        </row>
        <row r="2275">
          <cell r="A2275">
            <v>1486.61</v>
          </cell>
          <cell r="C2275">
            <v>61.52364890589547</v>
          </cell>
          <cell r="D2275">
            <v>7.3867015317184412</v>
          </cell>
          <cell r="F2275">
            <v>35.478662350786742</v>
          </cell>
          <cell r="G2275">
            <v>86.072543507227081</v>
          </cell>
        </row>
        <row r="2276">
          <cell r="A2276">
            <v>1487.1</v>
          </cell>
          <cell r="C2276">
            <v>62.6232138623268</v>
          </cell>
          <cell r="D2276">
            <v>7.0720709150194905</v>
          </cell>
          <cell r="F2276">
            <v>34.521192841205341</v>
          </cell>
          <cell r="G2276">
            <v>86.351709746493427</v>
          </cell>
        </row>
        <row r="2277">
          <cell r="A2277">
            <v>1487.59</v>
          </cell>
          <cell r="C2277">
            <v>63.591510102633656</v>
          </cell>
          <cell r="D2277">
            <v>6.7758939861965741</v>
          </cell>
          <cell r="F2277">
            <v>33.58079006471818</v>
          </cell>
          <cell r="G2277">
            <v>86.604222970160961</v>
          </cell>
        </row>
        <row r="2278">
          <cell r="A2278">
            <v>1488.09</v>
          </cell>
          <cell r="C2278">
            <v>64.611250858548516</v>
          </cell>
          <cell r="D2278">
            <v>6.5057667737100378</v>
          </cell>
          <cell r="F2278">
            <v>32.714902985556868</v>
          </cell>
          <cell r="G2278">
            <v>86.824152040909766</v>
          </cell>
        </row>
        <row r="2279">
          <cell r="A2279">
            <v>1488.58</v>
          </cell>
          <cell r="C2279">
            <v>65.431772861813016</v>
          </cell>
          <cell r="D2279">
            <v>6.2974876901216632</v>
          </cell>
          <cell r="F2279">
            <v>31.91406862636849</v>
          </cell>
          <cell r="G2279">
            <v>86.9965392694332</v>
          </cell>
        </row>
        <row r="2280">
          <cell r="A2280">
            <v>1489.07</v>
          </cell>
          <cell r="C2280">
            <v>66.313339109797667</v>
          </cell>
          <cell r="D2280">
            <v>6.0955278735627783</v>
          </cell>
          <cell r="F2280">
            <v>31.162252386379301</v>
          </cell>
          <cell r="G2280">
            <v>87.216191491917044</v>
          </cell>
        </row>
        <row r="2281">
          <cell r="A2281">
            <v>1489.57</v>
          </cell>
          <cell r="C2281">
            <v>67.036285611409312</v>
          </cell>
          <cell r="D2281">
            <v>5.9502761600429421</v>
          </cell>
          <cell r="F2281">
            <v>30.42679773242412</v>
          </cell>
          <cell r="G2281">
            <v>87.289750741886678</v>
          </cell>
        </row>
        <row r="2282">
          <cell r="A2282">
            <v>1490.06</v>
          </cell>
          <cell r="C2282">
            <v>67.818685509852855</v>
          </cell>
          <cell r="D2282">
            <v>5.8142513885426004</v>
          </cell>
          <cell r="F2282">
            <v>29.78776079874515</v>
          </cell>
          <cell r="G2282">
            <v>87.379674664308496</v>
          </cell>
        </row>
        <row r="2283">
          <cell r="A2283">
            <v>1490.56</v>
          </cell>
          <cell r="C2283">
            <v>68.416237093519811</v>
          </cell>
          <cell r="D2283">
            <v>5.7466706504112945</v>
          </cell>
          <cell r="F2283">
            <v>29.137249847985597</v>
          </cell>
          <cell r="G2283">
            <v>87.463151709934294</v>
          </cell>
        </row>
        <row r="2284">
          <cell r="A2284">
            <v>1491.05</v>
          </cell>
          <cell r="C2284">
            <v>69.066894796761147</v>
          </cell>
          <cell r="D2284">
            <v>5.6994305980977851</v>
          </cell>
          <cell r="F2284">
            <v>28.577395426527737</v>
          </cell>
          <cell r="G2284">
            <v>87.497666187857561</v>
          </cell>
        </row>
        <row r="2285">
          <cell r="A2285">
            <v>1491.55</v>
          </cell>
          <cell r="C2285">
            <v>69.590609158964412</v>
          </cell>
          <cell r="D2285">
            <v>5.6904218563385092</v>
          </cell>
          <cell r="F2285">
            <v>28.061392800023537</v>
          </cell>
          <cell r="G2285">
            <v>87.49840520540954</v>
          </cell>
        </row>
        <row r="2286">
          <cell r="A2286">
            <v>1492.05</v>
          </cell>
          <cell r="C2286">
            <v>70.14411969679945</v>
          </cell>
          <cell r="D2286">
            <v>5.7106670830149371</v>
          </cell>
          <cell r="F2286">
            <v>27.579623319806494</v>
          </cell>
          <cell r="G2286">
            <v>87.447137264837366</v>
          </cell>
        </row>
        <row r="2287">
          <cell r="A2287">
            <v>1492.54</v>
          </cell>
          <cell r="C2287">
            <v>70.618153632926067</v>
          </cell>
          <cell r="D2287">
            <v>5.7847130643062048</v>
          </cell>
          <cell r="F2287">
            <v>27.138133040441829</v>
          </cell>
          <cell r="G2287">
            <v>87.392512497957256</v>
          </cell>
        </row>
        <row r="2288">
          <cell r="A2288">
            <v>1493.04</v>
          </cell>
          <cell r="C2288">
            <v>71.025128841892766</v>
          </cell>
          <cell r="D2288">
            <v>5.8821990657370131</v>
          </cell>
          <cell r="F2288">
            <v>26.733417287641387</v>
          </cell>
          <cell r="G2288">
            <v>87.29381939527056</v>
          </cell>
        </row>
        <row r="2289">
          <cell r="A2289">
            <v>1493.54</v>
          </cell>
          <cell r="C2289">
            <v>71.382233006949065</v>
          </cell>
          <cell r="D2289">
            <v>6.0053958447491649</v>
          </cell>
          <cell r="F2289">
            <v>26.378153316237007</v>
          </cell>
          <cell r="G2289">
            <v>87.17724087412968</v>
          </cell>
        </row>
        <row r="2290">
          <cell r="A2290">
            <v>1494.04</v>
          </cell>
          <cell r="C2290">
            <v>71.712604716118193</v>
          </cell>
          <cell r="D2290">
            <v>6.1692724687755369</v>
          </cell>
          <cell r="F2290">
            <v>26.06052547713568</v>
          </cell>
          <cell r="G2290">
            <v>86.979059307140091</v>
          </cell>
        </row>
        <row r="2291">
          <cell r="A2291">
            <v>1494.54</v>
          </cell>
          <cell r="C2291">
            <v>72.050839583195057</v>
          </cell>
          <cell r="D2291">
            <v>6.35958074462296</v>
          </cell>
          <cell r="F2291">
            <v>25.770078125000001</v>
          </cell>
          <cell r="G2291">
            <v>86.794092543266117</v>
          </cell>
        </row>
        <row r="2292">
          <cell r="A2292">
            <v>1495.04</v>
          </cell>
          <cell r="C2292">
            <v>72.282335091932453</v>
          </cell>
          <cell r="D2292">
            <v>6.6005676958962116</v>
          </cell>
          <cell r="F2292">
            <v>25.528511594556747</v>
          </cell>
          <cell r="G2292">
            <v>86.585728883674463</v>
          </cell>
        </row>
        <row r="2293">
          <cell r="A2293">
            <v>1495.54</v>
          </cell>
          <cell r="C2293">
            <v>72.516738918405494</v>
          </cell>
          <cell r="D2293">
            <v>6.8658002152480382</v>
          </cell>
          <cell r="F2293">
            <v>25.326625365534994</v>
          </cell>
          <cell r="G2293">
            <v>86.360684582122005</v>
          </cell>
        </row>
        <row r="2294">
          <cell r="A2294">
            <v>1496.05</v>
          </cell>
          <cell r="C2294">
            <v>72.6941451272926</v>
          </cell>
          <cell r="D2294">
            <v>7.143208935484112</v>
          </cell>
          <cell r="F2294">
            <v>25.144629278179544</v>
          </cell>
          <cell r="G2294">
            <v>86.124450875324825</v>
          </cell>
        </row>
        <row r="2295">
          <cell r="A2295">
            <v>1496.55</v>
          </cell>
          <cell r="C2295">
            <v>72.808376965003262</v>
          </cell>
          <cell r="D2295">
            <v>7.4805771213859202</v>
          </cell>
          <cell r="F2295">
            <v>24.995764434431454</v>
          </cell>
          <cell r="G2295">
            <v>85.813351651681941</v>
          </cell>
        </row>
        <row r="2296">
          <cell r="A2296">
            <v>1497.05</v>
          </cell>
          <cell r="C2296">
            <v>72.911195293729364</v>
          </cell>
          <cell r="D2296">
            <v>7.8224359905004537</v>
          </cell>
          <cell r="F2296">
            <v>24.881051558608146</v>
          </cell>
          <cell r="G2296">
            <v>85.540594242117876</v>
          </cell>
        </row>
        <row r="2297">
          <cell r="A2297">
            <v>1497.56</v>
          </cell>
          <cell r="C2297">
            <v>72.973466207277639</v>
          </cell>
          <cell r="D2297">
            <v>8.2003954759693034</v>
          </cell>
          <cell r="F2297">
            <v>24.803927599224739</v>
          </cell>
          <cell r="G2297">
            <v>85.210321013588285</v>
          </cell>
        </row>
        <row r="2298">
          <cell r="A2298">
            <v>1498.06</v>
          </cell>
          <cell r="C2298">
            <v>72.968810246333476</v>
          </cell>
          <cell r="D2298">
            <v>8.5858740955005306</v>
          </cell>
          <cell r="F2298">
            <v>24.758863672801713</v>
          </cell>
          <cell r="G2298">
            <v>84.825989549923733</v>
          </cell>
        </row>
        <row r="2299">
          <cell r="A2299">
            <v>1498.56</v>
          </cell>
          <cell r="C2299">
            <v>72.955215422310417</v>
          </cell>
          <cell r="D2299">
            <v>9.0174793502065498</v>
          </cell>
          <cell r="F2299">
            <v>24.75115314133302</v>
          </cell>
          <cell r="G2299">
            <v>84.485837321698625</v>
          </cell>
        </row>
        <row r="2300">
          <cell r="A2300">
            <v>1499.07</v>
          </cell>
          <cell r="C2300">
            <v>72.888377880913097</v>
          </cell>
          <cell r="D2300">
            <v>9.4379868374121241</v>
          </cell>
          <cell r="F2300">
            <v>24.770880119485938</v>
          </cell>
          <cell r="G2300">
            <v>84.097919448726799</v>
          </cell>
        </row>
        <row r="2301">
          <cell r="A2301">
            <v>1499.57</v>
          </cell>
          <cell r="C2301">
            <v>72.789077187128484</v>
          </cell>
          <cell r="D2301">
            <v>9.8825253129476245</v>
          </cell>
          <cell r="F2301">
            <v>24.817065772688959</v>
          </cell>
          <cell r="G2301">
            <v>83.67718977238691</v>
          </cell>
        </row>
        <row r="2302">
          <cell r="A2302">
            <v>1500.08</v>
          </cell>
          <cell r="C2302">
            <v>72.626715633530964</v>
          </cell>
          <cell r="D2302">
            <v>10.354820937038307</v>
          </cell>
          <cell r="F2302">
            <v>24.918052373343297</v>
          </cell>
          <cell r="G2302">
            <v>83.279170912696244</v>
          </cell>
        </row>
        <row r="2303">
          <cell r="A2303">
            <v>1500.59</v>
          </cell>
          <cell r="C2303">
            <v>72.47954722675253</v>
          </cell>
          <cell r="D2303">
            <v>10.83836039785786</v>
          </cell>
          <cell r="F2303">
            <v>25.052227210521416</v>
          </cell>
          <cell r="G2303">
            <v>82.834029579620491</v>
          </cell>
        </row>
        <row r="2304">
          <cell r="A2304">
            <v>1501.09</v>
          </cell>
          <cell r="C2304">
            <v>72.244427420106021</v>
          </cell>
          <cell r="D2304">
            <v>11.325517795620851</v>
          </cell>
          <cell r="F2304">
            <v>25.209970784875253</v>
          </cell>
          <cell r="G2304">
            <v>82.399514813682813</v>
          </cell>
        </row>
        <row r="2305">
          <cell r="A2305">
            <v>1501.6</v>
          </cell>
          <cell r="C2305">
            <v>72.016576815297981</v>
          </cell>
          <cell r="D2305">
            <v>11.838160786820175</v>
          </cell>
          <cell r="F2305">
            <v>25.400473473968205</v>
          </cell>
          <cell r="G2305">
            <v>82.008024376141421</v>
          </cell>
        </row>
        <row r="2306">
          <cell r="A2306">
            <v>1502.11</v>
          </cell>
          <cell r="C2306">
            <v>71.703689567895751</v>
          </cell>
          <cell r="D2306">
            <v>12.370413471635853</v>
          </cell>
          <cell r="F2306">
            <v>25.643862378862202</v>
          </cell>
          <cell r="G2306">
            <v>81.491272170458714</v>
          </cell>
        </row>
        <row r="2307">
          <cell r="A2307">
            <v>1502.61</v>
          </cell>
          <cell r="C2307">
            <v>71.323595676866503</v>
          </cell>
          <cell r="D2307">
            <v>12.874431343897227</v>
          </cell>
          <cell r="F2307">
            <v>25.896713838749214</v>
          </cell>
          <cell r="G2307">
            <v>81.029656435566238</v>
          </cell>
        </row>
        <row r="2308">
          <cell r="A2308">
            <v>1503.12</v>
          </cell>
          <cell r="C2308">
            <v>70.89293700799729</v>
          </cell>
          <cell r="D2308">
            <v>13.390998682653358</v>
          </cell>
          <cell r="F2308">
            <v>26.20049811593929</v>
          </cell>
          <cell r="G2308">
            <v>80.550681531435316</v>
          </cell>
        </row>
        <row r="2309">
          <cell r="A2309">
            <v>1503.63</v>
          </cell>
          <cell r="C2309">
            <v>70.489751907429039</v>
          </cell>
          <cell r="D2309">
            <v>13.924355464036273</v>
          </cell>
          <cell r="F2309">
            <v>26.538572462230359</v>
          </cell>
          <cell r="G2309">
            <v>80.103860137960652</v>
          </cell>
        </row>
        <row r="2310">
          <cell r="A2310">
            <v>1503.88</v>
          </cell>
          <cell r="C2310">
            <v>70.282263823190206</v>
          </cell>
          <cell r="D2310">
            <v>14.164793394930214</v>
          </cell>
          <cell r="F2310">
            <v>26.728478784296911</v>
          </cell>
          <cell r="G2310">
            <v>79.871495622802641</v>
          </cell>
        </row>
        <row r="2311">
          <cell r="A2311">
            <v>1504.39</v>
          </cell>
          <cell r="C2311">
            <v>69.743627493533538</v>
          </cell>
          <cell r="D2311">
            <v>14.72489584956455</v>
          </cell>
          <cell r="F2311">
            <v>27.155210699928865</v>
          </cell>
          <cell r="G2311">
            <v>79.437070640052639</v>
          </cell>
        </row>
        <row r="2312">
          <cell r="A2312">
            <v>1504.9</v>
          </cell>
          <cell r="C2312">
            <v>69.173059954752674</v>
          </cell>
          <cell r="D2312">
            <v>15.241752635436967</v>
          </cell>
          <cell r="F2312">
            <v>27.591830760820525</v>
          </cell>
          <cell r="G2312">
            <v>78.946762311196991</v>
          </cell>
        </row>
        <row r="2313">
          <cell r="A2313">
            <v>1505.41</v>
          </cell>
          <cell r="C2313">
            <v>68.50101997925961</v>
          </cell>
          <cell r="D2313">
            <v>15.784020648702388</v>
          </cell>
          <cell r="F2313">
            <v>28.098042968223929</v>
          </cell>
          <cell r="G2313">
            <v>78.473649927483976</v>
          </cell>
        </row>
        <row r="2314">
          <cell r="A2314">
            <v>1505.92</v>
          </cell>
          <cell r="C2314">
            <v>67.904589434169239</v>
          </cell>
          <cell r="D2314">
            <v>16.26037384835568</v>
          </cell>
          <cell r="F2314">
            <v>28.645585704814202</v>
          </cell>
          <cell r="G2314">
            <v>78.002396918208774</v>
          </cell>
        </row>
        <row r="2315">
          <cell r="A2315">
            <v>1506.43</v>
          </cell>
          <cell r="C2315">
            <v>67.093240765921351</v>
          </cell>
          <cell r="D2315">
            <v>16.803783937456501</v>
          </cell>
          <cell r="F2315">
            <v>29.218715739133373</v>
          </cell>
          <cell r="G2315">
            <v>77.557436930408883</v>
          </cell>
        </row>
        <row r="2316">
          <cell r="A2316">
            <v>1506.94</v>
          </cell>
          <cell r="C2316">
            <v>66.316930346315985</v>
          </cell>
          <cell r="D2316">
            <v>17.292358786106075</v>
          </cell>
          <cell r="F2316">
            <v>29.802973648919867</v>
          </cell>
          <cell r="G2316">
            <v>77.116274099387397</v>
          </cell>
        </row>
        <row r="2317">
          <cell r="A2317">
            <v>1507.45</v>
          </cell>
          <cell r="C2317">
            <v>65.472404445149195</v>
          </cell>
          <cell r="D2317">
            <v>17.807601544939637</v>
          </cell>
          <cell r="F2317">
            <v>30.518079729105164</v>
          </cell>
          <cell r="G2317">
            <v>76.673949893014651</v>
          </cell>
        </row>
        <row r="2318">
          <cell r="A2318">
            <v>1507.96</v>
          </cell>
          <cell r="C2318">
            <v>64.56782103215474</v>
          </cell>
          <cell r="D2318">
            <v>18.280779055144027</v>
          </cell>
          <cell r="F2318">
            <v>31.22932315228784</v>
          </cell>
          <cell r="G2318">
            <v>76.234203219629364</v>
          </cell>
        </row>
        <row r="2319">
          <cell r="A2319">
            <v>1508.47</v>
          </cell>
          <cell r="C2319">
            <v>63.52567702879913</v>
          </cell>
          <cell r="D2319">
            <v>18.779390455942092</v>
          </cell>
          <cell r="F2319">
            <v>32.060842682951574</v>
          </cell>
          <cell r="G2319">
            <v>75.783622489008408</v>
          </cell>
        </row>
        <row r="2320">
          <cell r="A2320">
            <v>1508.98</v>
          </cell>
          <cell r="C2320">
            <v>62.455706926523405</v>
          </cell>
          <cell r="D2320">
            <v>19.235171073724</v>
          </cell>
          <cell r="F2320">
            <v>32.866406789558418</v>
          </cell>
          <cell r="G2320">
            <v>75.422713792600945</v>
          </cell>
        </row>
        <row r="2321">
          <cell r="A2321">
            <v>1509.49</v>
          </cell>
          <cell r="C2321">
            <v>61.314053859224913</v>
          </cell>
          <cell r="D2321">
            <v>19.700272762516612</v>
          </cell>
          <cell r="F2321">
            <v>33.738027522686508</v>
          </cell>
          <cell r="G2321">
            <v>75.008481406656799</v>
          </cell>
        </row>
        <row r="2322">
          <cell r="A2322">
            <v>1510</v>
          </cell>
          <cell r="C2322">
            <v>60.103722251442939</v>
          </cell>
          <cell r="D2322">
            <v>20.123079917395366</v>
          </cell>
          <cell r="F2322">
            <v>34.667321584737962</v>
          </cell>
          <cell r="G2322">
            <v>74.643491436236204</v>
          </cell>
        </row>
        <row r="2323">
          <cell r="A2323">
            <v>1510.51</v>
          </cell>
          <cell r="C2323">
            <v>58.776207865296172</v>
          </cell>
          <cell r="D2323">
            <v>20.567473640613382</v>
          </cell>
          <cell r="F2323">
            <v>35.654923426013838</v>
          </cell>
          <cell r="G2323">
            <v>74.229080926794779</v>
          </cell>
        </row>
        <row r="2324">
          <cell r="A2324">
            <v>1511.02</v>
          </cell>
          <cell r="C2324">
            <v>57.392539476894719</v>
          </cell>
          <cell r="D2324">
            <v>20.959994227261646</v>
          </cell>
          <cell r="F2324">
            <v>36.713103400201611</v>
          </cell>
          <cell r="G2324">
            <v>73.897351202702069</v>
          </cell>
        </row>
        <row r="2325">
          <cell r="A2325">
            <v>1511.54</v>
          </cell>
          <cell r="C2325">
            <v>55.942844550425541</v>
          </cell>
          <cell r="D2325">
            <v>21.35683096522877</v>
          </cell>
          <cell r="F2325">
            <v>37.817063002594452</v>
          </cell>
          <cell r="G2325">
            <v>73.531197370257701</v>
          </cell>
        </row>
        <row r="2326">
          <cell r="A2326">
            <v>1512.05</v>
          </cell>
          <cell r="C2326">
            <v>54.45444253212969</v>
          </cell>
          <cell r="D2326">
            <v>21.720228027004715</v>
          </cell>
          <cell r="F2326">
            <v>38.865263821227941</v>
          </cell>
          <cell r="G2326">
            <v>73.22202819571541</v>
          </cell>
        </row>
        <row r="2327">
          <cell r="A2327">
            <v>1512.56</v>
          </cell>
          <cell r="C2327">
            <v>52.837417350421511</v>
          </cell>
          <cell r="D2327">
            <v>22.075864456179335</v>
          </cell>
          <cell r="F2327">
            <v>40.144159591541928</v>
          </cell>
          <cell r="G2327">
            <v>72.859816698512603</v>
          </cell>
        </row>
        <row r="2328">
          <cell r="A2328">
            <v>1513.07</v>
          </cell>
          <cell r="C2328">
            <v>51.1923039537864</v>
          </cell>
          <cell r="D2328">
            <v>22.421217552986132</v>
          </cell>
          <cell r="F2328">
            <v>41.385480809199329</v>
          </cell>
          <cell r="G2328">
            <v>72.61408788058381</v>
          </cell>
        </row>
        <row r="2329">
          <cell r="A2329">
            <v>1513.58</v>
          </cell>
          <cell r="C2329">
            <v>49.415614265878418</v>
          </cell>
          <cell r="D2329">
            <v>22.743900746075038</v>
          </cell>
          <cell r="F2329">
            <v>42.710315957521424</v>
          </cell>
          <cell r="G2329">
            <v>72.319582663453872</v>
          </cell>
        </row>
        <row r="2330">
          <cell r="A2330">
            <v>1514.09</v>
          </cell>
          <cell r="C2330">
            <v>47.630748501123463</v>
          </cell>
          <cell r="D2330">
            <v>23.02111677457631</v>
          </cell>
          <cell r="F2330">
            <v>43.953303959691652</v>
          </cell>
          <cell r="G2330">
            <v>72.088009904049983</v>
          </cell>
        </row>
        <row r="2331">
          <cell r="A2331">
            <v>1514.6</v>
          </cell>
          <cell r="C2331">
            <v>45.744580864204437</v>
          </cell>
          <cell r="D2331">
            <v>23.3171632558516</v>
          </cell>
          <cell r="F2331">
            <v>45.441645295626195</v>
          </cell>
          <cell r="G2331">
            <v>71.812849741701214</v>
          </cell>
        </row>
        <row r="2332">
          <cell r="A2332">
            <v>1515.12</v>
          </cell>
          <cell r="C2332">
            <v>43.876802249110099</v>
          </cell>
          <cell r="D2332">
            <v>23.565823179257666</v>
          </cell>
          <cell r="F2332">
            <v>46.720349035145325</v>
          </cell>
          <cell r="G2332">
            <v>71.580936948938032</v>
          </cell>
        </row>
        <row r="2333">
          <cell r="A2333">
            <v>1515.63</v>
          </cell>
          <cell r="C2333">
            <v>41.903635929292896</v>
          </cell>
          <cell r="D2333">
            <v>23.808075651091805</v>
          </cell>
          <cell r="F2333">
            <v>48.14707256843765</v>
          </cell>
          <cell r="G2333">
            <v>71.377315118748228</v>
          </cell>
        </row>
        <row r="2334">
          <cell r="A2334">
            <v>1515.88</v>
          </cell>
          <cell r="C2334">
            <v>41.068077477071093</v>
          </cell>
          <cell r="D2334">
            <v>23.915501607664126</v>
          </cell>
          <cell r="F2334">
            <v>48.83683566167241</v>
          </cell>
          <cell r="G2334">
            <v>71.290420633571003</v>
          </cell>
        </row>
        <row r="2335">
          <cell r="A2335">
            <v>1516.39</v>
          </cell>
          <cell r="C2335">
            <v>39.004052660865469</v>
          </cell>
          <cell r="D2335">
            <v>24.122238787465207</v>
          </cell>
          <cell r="F2335">
            <v>50.247712409390147</v>
          </cell>
          <cell r="G2335">
            <v>71.113785962223403</v>
          </cell>
        </row>
        <row r="2336">
          <cell r="A2336">
            <v>1516.91</v>
          </cell>
          <cell r="C2336">
            <v>37.085676561104449</v>
          </cell>
          <cell r="D2336">
            <v>24.298444451372625</v>
          </cell>
          <cell r="F2336">
            <v>51.668333970566437</v>
          </cell>
          <cell r="G2336">
            <v>70.944350025124507</v>
          </cell>
        </row>
        <row r="2337">
          <cell r="A2337">
            <v>1517.42</v>
          </cell>
          <cell r="C2337">
            <v>35.067102011926735</v>
          </cell>
          <cell r="D2337">
            <v>24.463538578795344</v>
          </cell>
          <cell r="F2337">
            <v>53.104598287209313</v>
          </cell>
          <cell r="G2337">
            <v>70.812160914617451</v>
          </cell>
        </row>
        <row r="2338">
          <cell r="A2338">
            <v>1517.93</v>
          </cell>
          <cell r="C2338">
            <v>33.344991867524186</v>
          </cell>
          <cell r="D2338">
            <v>24.606949308709066</v>
          </cell>
          <cell r="F2338">
            <v>54.456057349561185</v>
          </cell>
          <cell r="G2338">
            <v>70.693888513815097</v>
          </cell>
        </row>
        <row r="2339">
          <cell r="A2339">
            <v>1518.44</v>
          </cell>
          <cell r="C2339">
            <v>31.368858047338964</v>
          </cell>
          <cell r="D2339">
            <v>24.710443839824492</v>
          </cell>
          <cell r="F2339">
            <v>55.872324755869265</v>
          </cell>
          <cell r="G2339">
            <v>70.609545084114316</v>
          </cell>
        </row>
        <row r="2340">
          <cell r="A2340">
            <v>1518.95</v>
          </cell>
          <cell r="C2340">
            <v>29.64616454255669</v>
          </cell>
          <cell r="D2340">
            <v>24.803490919456703</v>
          </cell>
          <cell r="F2340">
            <v>57.150643541539523</v>
          </cell>
          <cell r="G2340">
            <v>70.496666259186711</v>
          </cell>
        </row>
        <row r="2341">
          <cell r="A2341">
            <v>1519.46</v>
          </cell>
          <cell r="C2341">
            <v>27.924207881425684</v>
          </cell>
          <cell r="D2341">
            <v>24.88834674731978</v>
          </cell>
          <cell r="F2341">
            <v>58.41366174251371</v>
          </cell>
          <cell r="G2341">
            <v>70.449908349750956</v>
          </cell>
        </row>
        <row r="2342">
          <cell r="A2342">
            <v>1519.97</v>
          </cell>
          <cell r="C2342">
            <v>26.415040881322295</v>
          </cell>
          <cell r="D2342">
            <v>24.937247132797246</v>
          </cell>
          <cell r="F2342">
            <v>59.617781597400288</v>
          </cell>
          <cell r="G2342">
            <v>70.390156945418838</v>
          </cell>
        </row>
        <row r="2343">
          <cell r="A2343">
            <v>1520.48</v>
          </cell>
          <cell r="C2343">
            <v>24.862701396820299</v>
          </cell>
          <cell r="D2343">
            <v>24.977823321375293</v>
          </cell>
          <cell r="F2343">
            <v>60.726252168717018</v>
          </cell>
          <cell r="G2343">
            <v>70.357349261599168</v>
          </cell>
        </row>
        <row r="2344">
          <cell r="A2344">
            <v>1520.99</v>
          </cell>
          <cell r="C2344">
            <v>23.510953080113627</v>
          </cell>
          <cell r="D2344">
            <v>25.00006103515625</v>
          </cell>
          <cell r="F2344">
            <v>61.823578779197284</v>
          </cell>
          <cell r="G2344">
            <v>70.334410248443973</v>
          </cell>
        </row>
        <row r="2345">
          <cell r="A2345">
            <v>1521.5</v>
          </cell>
          <cell r="C2345">
            <v>22.268546742765967</v>
          </cell>
          <cell r="D2345">
            <v>24.977316006989962</v>
          </cell>
          <cell r="F2345">
            <v>62.737129066287309</v>
          </cell>
          <cell r="G2345">
            <v>70.351549041452756</v>
          </cell>
        </row>
        <row r="2346">
          <cell r="A2346">
            <v>1522.01</v>
          </cell>
          <cell r="C2346">
            <v>21.295218716047167</v>
          </cell>
          <cell r="D2346">
            <v>24.95</v>
          </cell>
          <cell r="F2346">
            <v>63.639314409044545</v>
          </cell>
          <cell r="G2346">
            <v>70.400000000000006</v>
          </cell>
        </row>
        <row r="2347">
          <cell r="A2347">
            <v>1522.52</v>
          </cell>
          <cell r="C2347">
            <v>20.371211063263274</v>
          </cell>
          <cell r="D2347">
            <v>24.918208040296342</v>
          </cell>
          <cell r="F2347">
            <v>64.40983588963806</v>
          </cell>
          <cell r="G2347">
            <v>70.433047026108625</v>
          </cell>
        </row>
        <row r="2348">
          <cell r="A2348">
            <v>1523.03</v>
          </cell>
          <cell r="C2348">
            <v>19.643652405089771</v>
          </cell>
          <cell r="D2348">
            <v>24.852158202754644</v>
          </cell>
          <cell r="F2348">
            <v>65.058325991954135</v>
          </cell>
          <cell r="G2348">
            <v>70.467006656887122</v>
          </cell>
        </row>
        <row r="2349">
          <cell r="A2349">
            <v>1523.54</v>
          </cell>
          <cell r="C2349">
            <v>19.018740792651979</v>
          </cell>
          <cell r="D2349">
            <v>24.763359664751199</v>
          </cell>
          <cell r="F2349">
            <v>65.561825384567712</v>
          </cell>
          <cell r="G2349">
            <v>70.520581877089256</v>
          </cell>
        </row>
        <row r="2350">
          <cell r="A2350">
            <v>1524.05</v>
          </cell>
          <cell r="C2350">
            <v>18.676606157761451</v>
          </cell>
          <cell r="D2350">
            <v>24.658056171960883</v>
          </cell>
          <cell r="F2350">
            <v>65.928922147640506</v>
          </cell>
          <cell r="G2350">
            <v>70.622669575511665</v>
          </cell>
        </row>
        <row r="2351">
          <cell r="A2351">
            <v>1524.56</v>
          </cell>
          <cell r="C2351">
            <v>18.49717063263595</v>
          </cell>
          <cell r="D2351">
            <v>24.53856914253625</v>
          </cell>
          <cell r="F2351">
            <v>66.214887261513269</v>
          </cell>
          <cell r="G2351">
            <v>70.739243581606075</v>
          </cell>
        </row>
        <row r="2352">
          <cell r="A2352">
            <v>1525.07</v>
          </cell>
          <cell r="C2352">
            <v>18.421652663076227</v>
          </cell>
          <cell r="D2352">
            <v>24.399784137650766</v>
          </cell>
          <cell r="F2352">
            <v>66.34350199322742</v>
          </cell>
          <cell r="G2352">
            <v>70.832363763935689</v>
          </cell>
        </row>
        <row r="2353">
          <cell r="A2353">
            <v>1525.57</v>
          </cell>
          <cell r="C2353">
            <v>18.58551000288508</v>
          </cell>
          <cell r="D2353">
            <v>24.246876457286653</v>
          </cell>
          <cell r="F2353">
            <v>66.366860975908963</v>
          </cell>
          <cell r="G2353">
            <v>71.007067417047409</v>
          </cell>
        </row>
        <row r="2354">
          <cell r="A2354">
            <v>1526.08</v>
          </cell>
          <cell r="C2354">
            <v>18.923198673212184</v>
          </cell>
          <cell r="D2354">
            <v>24.072520822892312</v>
          </cell>
          <cell r="F2354">
            <v>66.249110789440337</v>
          </cell>
          <cell r="G2354">
            <v>71.156074371229408</v>
          </cell>
        </row>
        <row r="2355">
          <cell r="A2355">
            <v>1526.59</v>
          </cell>
          <cell r="C2355">
            <v>19.445456098145407</v>
          </cell>
          <cell r="D2355">
            <v>23.879796656635069</v>
          </cell>
          <cell r="F2355">
            <v>65.996444654240904</v>
          </cell>
          <cell r="G2355">
            <v>71.285775850511683</v>
          </cell>
        </row>
        <row r="2356">
          <cell r="A2356">
            <v>1527.1</v>
          </cell>
          <cell r="C2356">
            <v>20.05184035703083</v>
          </cell>
          <cell r="D2356">
            <v>23.67108066652143</v>
          </cell>
          <cell r="F2356">
            <v>65.653068151144922</v>
          </cell>
          <cell r="G2356">
            <v>71.449930944139723</v>
          </cell>
        </row>
        <row r="2357">
          <cell r="A2357">
            <v>1527.6</v>
          </cell>
          <cell r="C2357">
            <v>20.94191306670141</v>
          </cell>
          <cell r="D2357">
            <v>23.467346940368031</v>
          </cell>
          <cell r="F2357">
            <v>65.185826322951996</v>
          </cell>
          <cell r="G2357">
            <v>71.657674305011213</v>
          </cell>
        </row>
        <row r="2358">
          <cell r="A2358">
            <v>1528.11</v>
          </cell>
          <cell r="C2358">
            <v>21.839861094820222</v>
          </cell>
          <cell r="D2358">
            <v>23.247649147090574</v>
          </cell>
          <cell r="F2358">
            <v>64.539217791157355</v>
          </cell>
          <cell r="G2358">
            <v>71.811730163073165</v>
          </cell>
        </row>
        <row r="2359">
          <cell r="A2359">
            <v>1528.61</v>
          </cell>
          <cell r="C2359">
            <v>23.014245043564983</v>
          </cell>
          <cell r="D2359">
            <v>22.987617579036517</v>
          </cell>
          <cell r="F2359">
            <v>63.854900307074644</v>
          </cell>
          <cell r="G2359">
            <v>72.025390714272348</v>
          </cell>
        </row>
        <row r="2360">
          <cell r="A2360">
            <v>1529.12</v>
          </cell>
          <cell r="C2360">
            <v>24.143905196606585</v>
          </cell>
          <cell r="D2360">
            <v>22.746763973693902</v>
          </cell>
          <cell r="F2360">
            <v>63.045711198732256</v>
          </cell>
          <cell r="G2360">
            <v>72.215166285601256</v>
          </cell>
        </row>
        <row r="2361">
          <cell r="A2361">
            <v>1529.62</v>
          </cell>
          <cell r="C2361">
            <v>25.560212964202062</v>
          </cell>
          <cell r="D2361">
            <v>22.485805164132593</v>
          </cell>
          <cell r="F2361">
            <v>62.159550780680497</v>
          </cell>
          <cell r="G2361">
            <v>72.485761982426794</v>
          </cell>
        </row>
        <row r="2362">
          <cell r="A2362">
            <v>1529.88</v>
          </cell>
          <cell r="C2362">
            <v>26.298420048896361</v>
          </cell>
          <cell r="D2362">
            <v>22.350184994324053</v>
          </cell>
          <cell r="F2362">
            <v>61.655664183652071</v>
          </cell>
          <cell r="G2362">
            <v>72.588983792513716</v>
          </cell>
        </row>
        <row r="2363">
          <cell r="A2363">
            <v>1530.38</v>
          </cell>
          <cell r="C2363">
            <v>27.799948844496587</v>
          </cell>
          <cell r="D2363">
            <v>22.089422099281737</v>
          </cell>
          <cell r="F2363">
            <v>60.639038745496123</v>
          </cell>
          <cell r="G2363">
            <v>72.840292936633858</v>
          </cell>
        </row>
        <row r="2364">
          <cell r="A2364">
            <v>1530.88</v>
          </cell>
          <cell r="C2364">
            <v>29.344449243044679</v>
          </cell>
          <cell r="D2364">
            <v>21.782295195857891</v>
          </cell>
          <cell r="F2364">
            <v>59.498511777888453</v>
          </cell>
          <cell r="G2364">
            <v>73.09963187644442</v>
          </cell>
        </row>
        <row r="2365">
          <cell r="A2365">
            <v>1531.39</v>
          </cell>
          <cell r="C2365">
            <v>30.973952963051605</v>
          </cell>
          <cell r="D2365">
            <v>21.491941711927282</v>
          </cell>
          <cell r="F2365">
            <v>58.365231500263334</v>
          </cell>
          <cell r="G2365">
            <v>73.343436554122775</v>
          </cell>
        </row>
        <row r="2366">
          <cell r="A2366">
            <v>1531.89</v>
          </cell>
          <cell r="C2366">
            <v>32.689414907435342</v>
          </cell>
          <cell r="D2366">
            <v>21.166283042467235</v>
          </cell>
          <cell r="F2366">
            <v>57.141633395218385</v>
          </cell>
          <cell r="G2366">
            <v>73.571600883363146</v>
          </cell>
        </row>
        <row r="2367">
          <cell r="A2367">
            <v>1532.39</v>
          </cell>
          <cell r="C2367">
            <v>34.370328597662464</v>
          </cell>
          <cell r="D2367">
            <v>20.882999431172848</v>
          </cell>
          <cell r="F2367">
            <v>55.970546107549822</v>
          </cell>
          <cell r="G2367">
            <v>73.878231819546045</v>
          </cell>
        </row>
        <row r="2368">
          <cell r="A2368">
            <v>1532.9</v>
          </cell>
          <cell r="C2368">
            <v>36.099149716583952</v>
          </cell>
          <cell r="D2368">
            <v>20.548500619834542</v>
          </cell>
          <cell r="F2368">
            <v>54.607808226923794</v>
          </cell>
          <cell r="G2368">
            <v>74.166760825521294</v>
          </cell>
        </row>
        <row r="2369">
          <cell r="A2369">
            <v>1533.4</v>
          </cell>
          <cell r="C2369">
            <v>37.871954420456447</v>
          </cell>
          <cell r="D2369">
            <v>20.246729815396318</v>
          </cell>
          <cell r="F2369">
            <v>53.326460980503711</v>
          </cell>
          <cell r="G2369">
            <v>74.427612297530544</v>
          </cell>
        </row>
        <row r="2370">
          <cell r="A2370">
            <v>1533.9</v>
          </cell>
          <cell r="C2370">
            <v>39.564813384407628</v>
          </cell>
          <cell r="D2370">
            <v>19.895924126261267</v>
          </cell>
          <cell r="F2370">
            <v>52.007498417949392</v>
          </cell>
          <cell r="G2370">
            <v>74.680000000000007</v>
          </cell>
        </row>
        <row r="2371">
          <cell r="A2371">
            <v>1534.4</v>
          </cell>
          <cell r="C2371">
            <v>41.276017514002142</v>
          </cell>
          <cell r="D2371">
            <v>19.568170551201682</v>
          </cell>
          <cell r="F2371">
            <v>50.748978172834839</v>
          </cell>
          <cell r="G2371">
            <v>74.958821386882448</v>
          </cell>
        </row>
        <row r="2372">
          <cell r="A2372">
            <v>1534.9</v>
          </cell>
          <cell r="C2372">
            <v>42.962716313357447</v>
          </cell>
          <cell r="D2372">
            <v>19.221976331386717</v>
          </cell>
          <cell r="F2372">
            <v>49.399299175311455</v>
          </cell>
          <cell r="G2372">
            <v>75.247473969145204</v>
          </cell>
        </row>
        <row r="2373">
          <cell r="A2373">
            <v>1535.4</v>
          </cell>
          <cell r="C2373">
            <v>44.543525790927411</v>
          </cell>
          <cell r="D2373">
            <v>18.91909961615222</v>
          </cell>
          <cell r="F2373">
            <v>48.213336676282061</v>
          </cell>
          <cell r="G2373">
            <v>75.549788049768367</v>
          </cell>
        </row>
        <row r="2374">
          <cell r="A2374">
            <v>1535.89</v>
          </cell>
          <cell r="C2374">
            <v>46.153066909773031</v>
          </cell>
          <cell r="D2374">
            <v>18.55084925819979</v>
          </cell>
          <cell r="F2374">
            <v>46.931107727610005</v>
          </cell>
          <cell r="G2374">
            <v>75.822406348019356</v>
          </cell>
        </row>
        <row r="2375">
          <cell r="A2375">
            <v>1536.39</v>
          </cell>
          <cell r="C2375">
            <v>47.645588801603232</v>
          </cell>
          <cell r="D2375">
            <v>18.24367373263027</v>
          </cell>
          <cell r="F2375">
            <v>45.793266548124777</v>
          </cell>
          <cell r="G2375">
            <v>76.100580856616759</v>
          </cell>
        </row>
        <row r="2376">
          <cell r="A2376">
            <v>1536.89</v>
          </cell>
          <cell r="C2376">
            <v>49.08</v>
          </cell>
          <cell r="D2376">
            <v>17.871714474371565</v>
          </cell>
          <cell r="F2376">
            <v>44.538901672592466</v>
          </cell>
          <cell r="G2376">
            <v>76.337108660541816</v>
          </cell>
        </row>
        <row r="2377">
          <cell r="A2377">
            <v>1537.39</v>
          </cell>
          <cell r="C2377">
            <v>50.486062760541529</v>
          </cell>
          <cell r="D2377">
            <v>17.564774881384654</v>
          </cell>
          <cell r="F2377">
            <v>43.426837502247785</v>
          </cell>
          <cell r="G2377">
            <v>76.675106267975636</v>
          </cell>
        </row>
        <row r="2378">
          <cell r="A2378">
            <v>1537.88</v>
          </cell>
          <cell r="C2378">
            <v>51.827934728512112</v>
          </cell>
          <cell r="D2378">
            <v>17.20929020934247</v>
          </cell>
          <cell r="F2378">
            <v>42.325687389510847</v>
          </cell>
          <cell r="G2378">
            <v>76.946127053435447</v>
          </cell>
        </row>
        <row r="2379">
          <cell r="A2379">
            <v>1538.38</v>
          </cell>
          <cell r="C2379">
            <v>53.046923134774183</v>
          </cell>
          <cell r="D2379">
            <v>16.91244269163133</v>
          </cell>
          <cell r="F2379">
            <v>41.321555615637124</v>
          </cell>
          <cell r="G2379">
            <v>77.20518470308005</v>
          </cell>
        </row>
        <row r="2380">
          <cell r="A2380">
            <v>1539.12</v>
          </cell>
          <cell r="C2380">
            <v>54.802935242493092</v>
          </cell>
          <cell r="D2380">
            <v>16.407293147667374</v>
          </cell>
          <cell r="F2380">
            <v>39.838539372241762</v>
          </cell>
          <cell r="G2380">
            <v>77.581497320482697</v>
          </cell>
        </row>
        <row r="2381">
          <cell r="A2381">
            <v>1539.61</v>
          </cell>
          <cell r="C2381">
            <v>55.914603875311244</v>
          </cell>
          <cell r="D2381">
            <v>16.092936275625732</v>
          </cell>
          <cell r="F2381">
            <v>38.913049076143658</v>
          </cell>
          <cell r="G2381">
            <v>77.878672016521193</v>
          </cell>
        </row>
        <row r="2382">
          <cell r="A2382">
            <v>1540.11</v>
          </cell>
          <cell r="C2382">
            <v>56.870902756680884</v>
          </cell>
          <cell r="D2382">
            <v>15.777026916149076</v>
          </cell>
          <cell r="F2382">
            <v>38.057335444738889</v>
          </cell>
          <cell r="G2382">
            <v>78.12539453010028</v>
          </cell>
        </row>
        <row r="2383">
          <cell r="A2383">
            <v>1540.6</v>
          </cell>
          <cell r="C2383">
            <v>57.874320196946691</v>
          </cell>
          <cell r="D2383">
            <v>15.482409443831138</v>
          </cell>
          <cell r="F2383">
            <v>37.249964684973257</v>
          </cell>
          <cell r="G2383">
            <v>78.375269372814344</v>
          </cell>
        </row>
        <row r="2384">
          <cell r="A2384">
            <v>1541.09</v>
          </cell>
          <cell r="C2384">
            <v>58.711362837792102</v>
          </cell>
          <cell r="D2384">
            <v>15.182214932776441</v>
          </cell>
          <cell r="F2384">
            <v>36.467100782928966</v>
          </cell>
          <cell r="G2384">
            <v>78.636582226703894</v>
          </cell>
        </row>
        <row r="2385">
          <cell r="A2385">
            <v>1541.58</v>
          </cell>
          <cell r="C2385">
            <v>59.605870545276652</v>
          </cell>
          <cell r="D2385">
            <v>14.905872144430186</v>
          </cell>
          <cell r="F2385">
            <v>35.77266386275479</v>
          </cell>
          <cell r="G2385">
            <v>78.860731301432054</v>
          </cell>
        </row>
        <row r="2386">
          <cell r="A2386">
            <v>1542.07</v>
          </cell>
          <cell r="C2386">
            <v>60.322705264750162</v>
          </cell>
          <cell r="D2386">
            <v>14.614290108896878</v>
          </cell>
          <cell r="F2386">
            <v>35.112929861710349</v>
          </cell>
          <cell r="G2386">
            <v>79.088185458084922</v>
          </cell>
        </row>
        <row r="2387">
          <cell r="A2387">
            <v>1542.56</v>
          </cell>
          <cell r="C2387">
            <v>61.047326098170075</v>
          </cell>
          <cell r="D2387">
            <v>14.346033215886569</v>
          </cell>
          <cell r="F2387">
            <v>34.488660497669954</v>
          </cell>
          <cell r="G2387">
            <v>79.308306541594106</v>
          </cell>
        </row>
        <row r="2388">
          <cell r="A2388">
            <v>1543.05</v>
          </cell>
          <cell r="C2388">
            <v>61.679652614767122</v>
          </cell>
          <cell r="D2388">
            <v>14.08526509914979</v>
          </cell>
          <cell r="F2388">
            <v>33.915603916405388</v>
          </cell>
          <cell r="G2388">
            <v>79.559777987795371</v>
          </cell>
        </row>
        <row r="2389">
          <cell r="A2389">
            <v>1543.54</v>
          </cell>
          <cell r="C2389">
            <v>62.295208054695742</v>
          </cell>
          <cell r="D2389">
            <v>13.82910295256781</v>
          </cell>
          <cell r="F2389">
            <v>33.385750476027042</v>
          </cell>
          <cell r="G2389">
            <v>79.739303726526117</v>
          </cell>
        </row>
        <row r="2390">
          <cell r="A2390">
            <v>1544.02</v>
          </cell>
          <cell r="C2390">
            <v>62.807406287991405</v>
          </cell>
          <cell r="D2390">
            <v>13.597273145717503</v>
          </cell>
          <cell r="F2390">
            <v>32.885955200115632</v>
          </cell>
          <cell r="G2390">
            <v>79.981719305512854</v>
          </cell>
        </row>
        <row r="2391">
          <cell r="A2391">
            <v>1544.51</v>
          </cell>
          <cell r="C2391">
            <v>63.314107882377037</v>
          </cell>
          <cell r="D2391">
            <v>13.372208176075823</v>
          </cell>
          <cell r="F2391">
            <v>32.464089046467031</v>
          </cell>
          <cell r="G2391">
            <v>80.160895400178035</v>
          </cell>
        </row>
        <row r="2392">
          <cell r="A2392">
            <v>1545</v>
          </cell>
          <cell r="C2392">
            <v>63.743161152415972</v>
          </cell>
          <cell r="D2392">
            <v>13.139709924363011</v>
          </cell>
          <cell r="F2392">
            <v>32.052065699530715</v>
          </cell>
          <cell r="G2392">
            <v>80.319161750455891</v>
          </cell>
        </row>
        <row r="2393">
          <cell r="A2393">
            <v>1545.48</v>
          </cell>
          <cell r="C2393">
            <v>64.182732466746913</v>
          </cell>
          <cell r="D2393">
            <v>12.936764965369211</v>
          </cell>
          <cell r="F2393">
            <v>31.700229896383401</v>
          </cell>
          <cell r="G2393">
            <v>80.476240667527122</v>
          </cell>
        </row>
        <row r="2394">
          <cell r="A2394">
            <v>1545.97</v>
          </cell>
          <cell r="C2394">
            <v>64.482161196753012</v>
          </cell>
          <cell r="D2394">
            <v>12.741874492133743</v>
          </cell>
          <cell r="F2394">
            <v>31.372868303303598</v>
          </cell>
          <cell r="G2394">
            <v>80.638167748834505</v>
          </cell>
        </row>
        <row r="2395">
          <cell r="A2395">
            <v>1546.45</v>
          </cell>
          <cell r="C2395">
            <v>64.821182246996969</v>
          </cell>
          <cell r="D2395">
            <v>12.557754501422206</v>
          </cell>
          <cell r="F2395">
            <v>31.103105246314229</v>
          </cell>
          <cell r="G2395">
            <v>80.813001463463607</v>
          </cell>
        </row>
        <row r="2396">
          <cell r="A2396">
            <v>1546.93</v>
          </cell>
          <cell r="C2396">
            <v>65.04462532780056</v>
          </cell>
          <cell r="D2396">
            <v>12.383362435277386</v>
          </cell>
          <cell r="F2396">
            <v>30.839014145945693</v>
          </cell>
          <cell r="G2396">
            <v>80.965180760145486</v>
          </cell>
        </row>
        <row r="2397">
          <cell r="A2397">
            <v>1547.41</v>
          </cell>
          <cell r="C2397">
            <v>65.25630951868547</v>
          </cell>
          <cell r="D2397">
            <v>12.226512371317257</v>
          </cell>
          <cell r="F2397">
            <v>30.630331646314328</v>
          </cell>
          <cell r="G2397">
            <v>81.107442322637496</v>
          </cell>
        </row>
        <row r="2398">
          <cell r="A2398">
            <v>1547.89</v>
          </cell>
          <cell r="C2398">
            <v>65.411796166160499</v>
          </cell>
          <cell r="D2398">
            <v>12.071782521003078</v>
          </cell>
          <cell r="F2398">
            <v>30.442213332887135</v>
          </cell>
          <cell r="G2398">
            <v>81.20104486819632</v>
          </cell>
        </row>
        <row r="2399">
          <cell r="A2399">
            <v>1548.61</v>
          </cell>
          <cell r="C2399">
            <v>65.647791846111261</v>
          </cell>
          <cell r="D2399">
            <v>11.860223083119845</v>
          </cell>
          <cell r="F2399">
            <v>30.264704966475513</v>
          </cell>
          <cell r="G2399">
            <v>81.362868555642066</v>
          </cell>
        </row>
        <row r="2400">
          <cell r="A2400">
            <v>1549.09</v>
          </cell>
          <cell r="C2400">
            <v>65.674453117569229</v>
          </cell>
          <cell r="D2400">
            <v>11.74126195747434</v>
          </cell>
          <cell r="F2400">
            <v>30.144431880244099</v>
          </cell>
          <cell r="G2400">
            <v>81.466973134541831</v>
          </cell>
        </row>
        <row r="2401">
          <cell r="A2401">
            <v>1549.57</v>
          </cell>
          <cell r="C2401">
            <v>65.743531068558411</v>
          </cell>
          <cell r="D2401">
            <v>11.631760555185512</v>
          </cell>
          <cell r="F2401">
            <v>30.106772778347484</v>
          </cell>
          <cell r="G2401">
            <v>81.567818642218853</v>
          </cell>
        </row>
        <row r="2402">
          <cell r="A2402">
            <v>1550.05</v>
          </cell>
          <cell r="C2402">
            <v>65.737274479662503</v>
          </cell>
          <cell r="D2402">
            <v>11.528643213992058</v>
          </cell>
          <cell r="F2402">
            <v>30.064073353064408</v>
          </cell>
          <cell r="G2402">
            <v>81.654328176198376</v>
          </cell>
        </row>
        <row r="2403">
          <cell r="A2403">
            <v>1550.52</v>
          </cell>
          <cell r="C2403">
            <v>65.681705528552754</v>
          </cell>
          <cell r="D2403">
            <v>11.438653939189644</v>
          </cell>
          <cell r="F2403">
            <v>30.053230343834791</v>
          </cell>
          <cell r="G2403">
            <v>81.716768706285436</v>
          </cell>
        </row>
        <row r="2404">
          <cell r="A2404">
            <v>1551</v>
          </cell>
          <cell r="C2404">
            <v>65.588118765269584</v>
          </cell>
          <cell r="D2404">
            <v>11.358516143251288</v>
          </cell>
          <cell r="F2404">
            <v>30.071506824377504</v>
          </cell>
          <cell r="G2404">
            <v>81.765687144245618</v>
          </cell>
        </row>
        <row r="2405">
          <cell r="A2405">
            <v>1551.47</v>
          </cell>
          <cell r="C2405">
            <v>65.47471750757164</v>
          </cell>
          <cell r="D2405">
            <v>11.280857313590644</v>
          </cell>
          <cell r="F2405">
            <v>30.149746256512572</v>
          </cell>
          <cell r="G2405">
            <v>81.838762313825754</v>
          </cell>
        </row>
        <row r="2406">
          <cell r="A2406">
            <v>1551.95</v>
          </cell>
          <cell r="C2406">
            <v>65.326826138091619</v>
          </cell>
          <cell r="D2406">
            <v>11.223728192329958</v>
          </cell>
          <cell r="F2406">
            <v>30.21254181261871</v>
          </cell>
          <cell r="G2406">
            <v>81.889627655885093</v>
          </cell>
        </row>
        <row r="2407">
          <cell r="A2407">
            <v>1552.42</v>
          </cell>
          <cell r="C2407">
            <v>65.148671051220589</v>
          </cell>
          <cell r="D2407">
            <v>11.167959021775625</v>
          </cell>
          <cell r="F2407">
            <v>30.350994729189484</v>
          </cell>
          <cell r="G2407">
            <v>81.919590624477678</v>
          </cell>
        </row>
        <row r="2408">
          <cell r="A2408">
            <v>1552.89</v>
          </cell>
          <cell r="C2408">
            <v>64.939109691689083</v>
          </cell>
          <cell r="D2408">
            <v>11.120416493624793</v>
          </cell>
          <cell r="F2408">
            <v>30.48</v>
          </cell>
          <cell r="G2408">
            <v>81.956384221937711</v>
          </cell>
        </row>
        <row r="2409">
          <cell r="A2409">
            <v>1553.6</v>
          </cell>
          <cell r="C2409">
            <v>64.537575504080024</v>
          </cell>
          <cell r="D2409">
            <v>11.069667799330423</v>
          </cell>
          <cell r="F2409">
            <v>30.756625769840017</v>
          </cell>
          <cell r="G2409">
            <v>81.964178849443883</v>
          </cell>
        </row>
        <row r="2410">
          <cell r="A2410">
            <v>1554.07</v>
          </cell>
          <cell r="C2410">
            <v>64.212773544274057</v>
          </cell>
          <cell r="D2410">
            <v>11.039804931581083</v>
          </cell>
          <cell r="F2410">
            <v>30.962352800265556</v>
          </cell>
          <cell r="G2410">
            <v>82.003382669682892</v>
          </cell>
        </row>
        <row r="2411">
          <cell r="A2411">
            <v>1554.53</v>
          </cell>
          <cell r="C2411">
            <v>63.893666835728624</v>
          </cell>
          <cell r="D2411">
            <v>11.022573080150968</v>
          </cell>
          <cell r="F2411">
            <v>31.199831050740372</v>
          </cell>
          <cell r="G2411">
            <v>82.025290835876277</v>
          </cell>
        </row>
        <row r="2412">
          <cell r="A2412">
            <v>1555</v>
          </cell>
          <cell r="C2412">
            <v>63.504219415630871</v>
          </cell>
          <cell r="D2412">
            <v>11.004816962443028</v>
          </cell>
          <cell r="F2412">
            <v>31.466616199150444</v>
          </cell>
          <cell r="G2412">
            <v>82.035445797752161</v>
          </cell>
        </row>
        <row r="2413">
          <cell r="A2413">
            <v>1555.47</v>
          </cell>
          <cell r="C2413">
            <v>63.118788378237554</v>
          </cell>
          <cell r="D2413">
            <v>11.004408080316914</v>
          </cell>
          <cell r="F2413">
            <v>31.779398319934426</v>
          </cell>
          <cell r="G2413">
            <v>82.037100371665503</v>
          </cell>
        </row>
        <row r="2414">
          <cell r="A2414">
            <v>1555.93</v>
          </cell>
          <cell r="C2414">
            <v>62.673551933452465</v>
          </cell>
          <cell r="D2414">
            <v>10.994575672208493</v>
          </cell>
          <cell r="F2414">
            <v>32.092104164056295</v>
          </cell>
          <cell r="G2414">
            <v>82.048811356401146</v>
          </cell>
        </row>
        <row r="2415">
          <cell r="A2415">
            <v>1556.4</v>
          </cell>
          <cell r="C2415">
            <v>62.196012027658597</v>
          </cell>
          <cell r="D2415">
            <v>10.998257492122862</v>
          </cell>
          <cell r="F2415">
            <v>32.444873267540821</v>
          </cell>
          <cell r="G2415">
            <v>82.016750896659019</v>
          </cell>
        </row>
        <row r="2416">
          <cell r="A2416">
            <v>1557.09</v>
          </cell>
          <cell r="C2416">
            <v>61.393842375057538</v>
          </cell>
          <cell r="D2416">
            <v>11.009679057441106</v>
          </cell>
          <cell r="F2416">
            <v>33.002370358325031</v>
          </cell>
          <cell r="G2416">
            <v>82.020864059540628</v>
          </cell>
        </row>
        <row r="2417">
          <cell r="A2417">
            <v>1557.56</v>
          </cell>
          <cell r="C2417">
            <v>60.818193114158916</v>
          </cell>
          <cell r="D2417">
            <v>11.024672414549515</v>
          </cell>
          <cell r="F2417">
            <v>33.363087088411334</v>
          </cell>
          <cell r="G2417">
            <v>81.988337841770544</v>
          </cell>
        </row>
        <row r="2418">
          <cell r="A2418">
            <v>1558.02</v>
          </cell>
          <cell r="C2418">
            <v>60.232983611100025</v>
          </cell>
          <cell r="D2418">
            <v>11.038218593967898</v>
          </cell>
          <cell r="F2418">
            <v>33.818979055556426</v>
          </cell>
          <cell r="G2418">
            <v>81.938383575268176</v>
          </cell>
        </row>
        <row r="2419">
          <cell r="A2419">
            <v>1558.48</v>
          </cell>
          <cell r="C2419">
            <v>59.608963910008086</v>
          </cell>
          <cell r="D2419">
            <v>11.058719645228715</v>
          </cell>
          <cell r="F2419">
            <v>34.293527499985409</v>
          </cell>
          <cell r="G2419">
            <v>81.940942000863274</v>
          </cell>
        </row>
        <row r="2420">
          <cell r="A2420">
            <v>1558.94</v>
          </cell>
          <cell r="C2420">
            <v>58.917253731963839</v>
          </cell>
          <cell r="D2420">
            <v>11.079515476677445</v>
          </cell>
          <cell r="F2420">
            <v>34.795160181587427</v>
          </cell>
          <cell r="G2420">
            <v>81.918203791368043</v>
          </cell>
        </row>
        <row r="2421">
          <cell r="A2421">
            <v>1559.4</v>
          </cell>
          <cell r="C2421">
            <v>58.220681159216639</v>
          </cell>
          <cell r="D2421">
            <v>11.090879646017585</v>
          </cell>
          <cell r="F2421">
            <v>35.25584615684668</v>
          </cell>
          <cell r="G2421">
            <v>81.88</v>
          </cell>
        </row>
        <row r="2422">
          <cell r="A2422">
            <v>1560.08</v>
          </cell>
          <cell r="C2422">
            <v>57.154258062233779</v>
          </cell>
          <cell r="D2422">
            <v>11.126699485694315</v>
          </cell>
          <cell r="F2422">
            <v>36.108241489703921</v>
          </cell>
          <cell r="G2422">
            <v>81.838818921825208</v>
          </cell>
        </row>
        <row r="2423">
          <cell r="A2423">
            <v>1560.54</v>
          </cell>
          <cell r="C2423">
            <v>56.348736599624957</v>
          </cell>
          <cell r="D2423">
            <v>11.160967501135433</v>
          </cell>
          <cell r="F2423">
            <v>36.644262941774777</v>
          </cell>
          <cell r="G2423">
            <v>81.826759322914683</v>
          </cell>
        </row>
        <row r="2424">
          <cell r="A2424">
            <v>1560.99</v>
          </cell>
          <cell r="C2424">
            <v>55.575752764210087</v>
          </cell>
          <cell r="D2424">
            <v>11.186214965343558</v>
          </cell>
          <cell r="F2424">
            <v>37.22346472600492</v>
          </cell>
          <cell r="G2424">
            <v>81.805728391463916</v>
          </cell>
        </row>
        <row r="2425">
          <cell r="A2425">
            <v>1561.45</v>
          </cell>
          <cell r="C2425">
            <v>54.688393305604308</v>
          </cell>
          <cell r="D2425">
            <v>11.213115768892226</v>
          </cell>
          <cell r="F2425">
            <v>37.871258803638526</v>
          </cell>
          <cell r="G2425">
            <v>81.770402391942284</v>
          </cell>
        </row>
        <row r="2426">
          <cell r="A2426">
            <v>1561.9</v>
          </cell>
          <cell r="C2426">
            <v>53.84556270382339</v>
          </cell>
          <cell r="D2426">
            <v>11.232045094638883</v>
          </cell>
          <cell r="F2426">
            <v>38.458947802754949</v>
          </cell>
          <cell r="G2426">
            <v>81.778243094310895</v>
          </cell>
        </row>
        <row r="2427">
          <cell r="A2427">
            <v>1562.58</v>
          </cell>
          <cell r="C2427">
            <v>52.471119383390963</v>
          </cell>
          <cell r="D2427">
            <v>11.264970609437967</v>
          </cell>
          <cell r="F2427">
            <v>39.440437978375662</v>
          </cell>
          <cell r="G2427">
            <v>81.718415390198146</v>
          </cell>
        </row>
        <row r="2428">
          <cell r="A2428">
            <v>1563.03</v>
          </cell>
          <cell r="C2428">
            <v>51.497202496209141</v>
          </cell>
          <cell r="D2428">
            <v>11.276920130469374</v>
          </cell>
          <cell r="F2428">
            <v>40.055383891388828</v>
          </cell>
          <cell r="G2428">
            <v>81.687193407236862</v>
          </cell>
        </row>
        <row r="2429">
          <cell r="A2429">
            <v>1563.48</v>
          </cell>
          <cell r="C2429">
            <v>50.579350857573999</v>
          </cell>
          <cell r="D2429">
            <v>11.3000390625</v>
          </cell>
          <cell r="F2429">
            <v>40.78388844444126</v>
          </cell>
          <cell r="G2429">
            <v>81.657871347181072</v>
          </cell>
        </row>
        <row r="2430">
          <cell r="A2430">
            <v>1563.93</v>
          </cell>
          <cell r="C2430">
            <v>49.58076453615675</v>
          </cell>
          <cell r="D2430">
            <v>11.321736346527496</v>
          </cell>
          <cell r="F2430">
            <v>41.41</v>
          </cell>
          <cell r="G2430">
            <v>81.656215005453703</v>
          </cell>
        </row>
        <row r="2431">
          <cell r="A2431">
            <v>1564.6</v>
          </cell>
          <cell r="C2431">
            <v>48.119102305560958</v>
          </cell>
          <cell r="D2431">
            <v>11.340342608059858</v>
          </cell>
          <cell r="F2431">
            <v>42.524513333547176</v>
          </cell>
          <cell r="G2431">
            <v>81.619405783787869</v>
          </cell>
        </row>
        <row r="2432">
          <cell r="A2432">
            <v>1565.05</v>
          </cell>
          <cell r="C2432">
            <v>47.005210963928718</v>
          </cell>
          <cell r="D2432">
            <v>11.343138967431898</v>
          </cell>
          <cell r="F2432">
            <v>43.241234361074561</v>
          </cell>
          <cell r="G2432">
            <v>81.602911202809807</v>
          </cell>
        </row>
        <row r="2433">
          <cell r="A2433">
            <v>1565.49</v>
          </cell>
          <cell r="C2433">
            <v>46.025839208248577</v>
          </cell>
          <cell r="D2433">
            <v>11.350383273718119</v>
          </cell>
          <cell r="F2433">
            <v>43.973066593648376</v>
          </cell>
          <cell r="G2433">
            <v>81.563851893892249</v>
          </cell>
        </row>
        <row r="2434">
          <cell r="A2434">
            <v>1565.94</v>
          </cell>
          <cell r="C2434">
            <v>44.918345985820615</v>
          </cell>
          <cell r="D2434">
            <v>11.34897213331617</v>
          </cell>
          <cell r="F2434">
            <v>44.726356902527129</v>
          </cell>
          <cell r="G2434">
            <v>81.558025102396869</v>
          </cell>
        </row>
        <row r="2435">
          <cell r="A2435">
            <v>1566.6</v>
          </cell>
          <cell r="C2435">
            <v>43.306817712944664</v>
          </cell>
          <cell r="D2435">
            <v>11.350830938741185</v>
          </cell>
          <cell r="F2435">
            <v>45.82842847116585</v>
          </cell>
          <cell r="G2435">
            <v>81.578937010024532</v>
          </cell>
        </row>
        <row r="2436">
          <cell r="A2436">
            <v>1567.04</v>
          </cell>
          <cell r="C2436">
            <v>42.240213452659162</v>
          </cell>
          <cell r="D2436">
            <v>11.338124847294759</v>
          </cell>
          <cell r="F2436">
            <v>46.615721297111428</v>
          </cell>
          <cell r="G2436">
            <v>81.588595657560973</v>
          </cell>
        </row>
        <row r="2437">
          <cell r="A2437">
            <v>1567.49</v>
          </cell>
          <cell r="C2437">
            <v>41.15175810040536</v>
          </cell>
          <cell r="D2437">
            <v>11.336273814929877</v>
          </cell>
          <cell r="F2437">
            <v>47.358155007078906</v>
          </cell>
          <cell r="G2437">
            <v>81.581207785485219</v>
          </cell>
        </row>
        <row r="2438">
          <cell r="A2438">
            <v>1567.93</v>
          </cell>
          <cell r="C2438">
            <v>40.096259437805266</v>
          </cell>
          <cell r="D2438">
            <v>11.322769857772588</v>
          </cell>
          <cell r="F2438">
            <v>48.132321617198784</v>
          </cell>
          <cell r="G2438">
            <v>81.582037461178174</v>
          </cell>
        </row>
        <row r="2439">
          <cell r="A2439">
            <v>1568.58</v>
          </cell>
          <cell r="C2439">
            <v>38.428710034754047</v>
          </cell>
          <cell r="D2439">
            <v>11.282621371797102</v>
          </cell>
          <cell r="F2439">
            <v>49.225145709682025</v>
          </cell>
          <cell r="G2439">
            <v>81.590492796585096</v>
          </cell>
        </row>
        <row r="2440">
          <cell r="A2440">
            <v>1569.02</v>
          </cell>
          <cell r="C2440">
            <v>37.44240394651662</v>
          </cell>
          <cell r="D2440">
            <v>11.26668718571359</v>
          </cell>
          <cell r="F2440">
            <v>49.973364587321221</v>
          </cell>
          <cell r="G2440">
            <v>81.61427795946598</v>
          </cell>
        </row>
        <row r="2441">
          <cell r="A2441">
            <v>1569.46</v>
          </cell>
          <cell r="C2441">
            <v>36.29871599427473</v>
          </cell>
          <cell r="D2441">
            <v>11.239538820164285</v>
          </cell>
          <cell r="F2441">
            <v>50.686223599167967</v>
          </cell>
          <cell r="G2441">
            <v>81.635659680544862</v>
          </cell>
        </row>
        <row r="2442">
          <cell r="A2442">
            <v>1570.11</v>
          </cell>
          <cell r="C2442">
            <v>34.769676188884944</v>
          </cell>
          <cell r="D2442">
            <v>11.201914009784922</v>
          </cell>
          <cell r="F2442">
            <v>51.738692336909239</v>
          </cell>
          <cell r="G2442">
            <v>81.694040577118699</v>
          </cell>
        </row>
        <row r="2443">
          <cell r="A2443">
            <v>1570.55</v>
          </cell>
          <cell r="C2443">
            <v>33.754921484885045</v>
          </cell>
          <cell r="D2443">
            <v>11.156998837456834</v>
          </cell>
          <cell r="F2443">
            <v>52.52881334913846</v>
          </cell>
          <cell r="G2443">
            <v>81.717197153284744</v>
          </cell>
        </row>
        <row r="2444">
          <cell r="A2444">
            <v>1570.98</v>
          </cell>
          <cell r="C2444">
            <v>32.786448560127177</v>
          </cell>
          <cell r="D2444">
            <v>11.115932668559807</v>
          </cell>
          <cell r="F2444">
            <v>53.151296990480766</v>
          </cell>
          <cell r="G2444">
            <v>81.741952392784398</v>
          </cell>
        </row>
        <row r="2445">
          <cell r="A2445">
            <v>1571.41</v>
          </cell>
          <cell r="C2445">
            <v>31.827689415167626</v>
          </cell>
          <cell r="D2445">
            <v>11.071629823592559</v>
          </cell>
          <cell r="F2445">
            <v>53.837226236664513</v>
          </cell>
          <cell r="G2445">
            <v>81.744750646539401</v>
          </cell>
        </row>
        <row r="2446">
          <cell r="A2446">
            <v>1572.06</v>
          </cell>
          <cell r="C2446">
            <v>30.422092004284213</v>
          </cell>
          <cell r="D2446">
            <v>11.000469528883587</v>
          </cell>
          <cell r="F2446">
            <v>54.804368933634194</v>
          </cell>
          <cell r="G2446">
            <v>81.788539505643243</v>
          </cell>
        </row>
        <row r="2447">
          <cell r="A2447">
            <v>1572.49</v>
          </cell>
          <cell r="C2447">
            <v>29.565068100571985</v>
          </cell>
          <cell r="D2447">
            <v>10.931224152381301</v>
          </cell>
          <cell r="F2447">
            <v>55.496219861073584</v>
          </cell>
          <cell r="G2447">
            <v>81.860654554974133</v>
          </cell>
        </row>
        <row r="2448">
          <cell r="A2448">
            <v>1572.92</v>
          </cell>
          <cell r="C2448">
            <v>28.681315508397592</v>
          </cell>
          <cell r="D2448">
            <v>10.895910153539683</v>
          </cell>
          <cell r="F2448">
            <v>56.036008448561958</v>
          </cell>
          <cell r="G2448">
            <v>81.905595127589692</v>
          </cell>
        </row>
        <row r="2449">
          <cell r="A2449">
            <v>1573.56</v>
          </cell>
          <cell r="C2449">
            <v>27.543456021159564</v>
          </cell>
          <cell r="D2449">
            <v>10.79673149747725</v>
          </cell>
          <cell r="F2449">
            <v>56.898986083172964</v>
          </cell>
          <cell r="G2449">
            <v>81.945127685020651</v>
          </cell>
        </row>
        <row r="2450">
          <cell r="A2450">
            <v>1573.99</v>
          </cell>
          <cell r="C2450">
            <v>26.799221921258308</v>
          </cell>
          <cell r="D2450">
            <v>10.72654795928635</v>
          </cell>
          <cell r="F2450">
            <v>57.446338480104174</v>
          </cell>
          <cell r="G2450">
            <v>82.027764566053406</v>
          </cell>
        </row>
        <row r="2451">
          <cell r="A2451">
            <v>1574.42</v>
          </cell>
          <cell r="C2451">
            <v>26.08640251608557</v>
          </cell>
          <cell r="D2451">
            <v>10.668393501111471</v>
          </cell>
          <cell r="F2451">
            <v>57.92281182771076</v>
          </cell>
          <cell r="G2451">
            <v>82.066156426585181</v>
          </cell>
        </row>
        <row r="2452">
          <cell r="A2452">
            <v>1575.05</v>
          </cell>
          <cell r="C2452">
            <v>25.164355748030044</v>
          </cell>
          <cell r="D2452">
            <v>10.552849406625691</v>
          </cell>
          <cell r="F2452">
            <v>58.691759742993064</v>
          </cell>
          <cell r="G2452">
            <v>82.137987288830161</v>
          </cell>
        </row>
        <row r="2453">
          <cell r="A2453">
            <v>1575.48</v>
          </cell>
          <cell r="C2453">
            <v>24.563112706652205</v>
          </cell>
          <cell r="D2453">
            <v>10.469496730254834</v>
          </cell>
          <cell r="F2453">
            <v>59.049134705497949</v>
          </cell>
          <cell r="G2453">
            <v>82.179893922591774</v>
          </cell>
        </row>
        <row r="2454">
          <cell r="A2454">
            <v>1575.9</v>
          </cell>
          <cell r="C2454">
            <v>24.03015869176836</v>
          </cell>
          <cell r="D2454">
            <v>10.391372371414958</v>
          </cell>
          <cell r="F2454">
            <v>59.481250302619117</v>
          </cell>
          <cell r="G2454">
            <v>82.260786067760833</v>
          </cell>
        </row>
        <row r="2455">
          <cell r="A2455">
            <v>1576.54</v>
          </cell>
          <cell r="C2455">
            <v>23.370321162313388</v>
          </cell>
          <cell r="D2455">
            <v>10.260827439901439</v>
          </cell>
          <cell r="F2455">
            <v>60.001106405230622</v>
          </cell>
          <cell r="G2455">
            <v>82.34879111064356</v>
          </cell>
        </row>
        <row r="2456">
          <cell r="A2456">
            <v>1576.96</v>
          </cell>
          <cell r="C2456">
            <v>22.942225807744069</v>
          </cell>
          <cell r="D2456">
            <v>10.175585253518021</v>
          </cell>
          <cell r="F2456">
            <v>60.309483007569185</v>
          </cell>
          <cell r="G2456">
            <v>82.450347652119675</v>
          </cell>
        </row>
        <row r="2457">
          <cell r="A2457">
            <v>1577.59</v>
          </cell>
          <cell r="C2457">
            <v>22.471884439610861</v>
          </cell>
          <cell r="D2457">
            <v>10.048444022508097</v>
          </cell>
          <cell r="F2457">
            <v>60.701877623312562</v>
          </cell>
          <cell r="G2457">
            <v>82.512681456706417</v>
          </cell>
        </row>
        <row r="2458">
          <cell r="A2458">
            <v>1578.01</v>
          </cell>
          <cell r="C2458">
            <v>22.183185000981613</v>
          </cell>
          <cell r="D2458">
            <v>9.966198427638945</v>
          </cell>
          <cell r="F2458">
            <v>60.915974985323849</v>
          </cell>
          <cell r="G2458">
            <v>82.597419892683831</v>
          </cell>
        </row>
        <row r="2459">
          <cell r="A2459">
            <v>1578.42</v>
          </cell>
          <cell r="C2459">
            <v>21.965516630116035</v>
          </cell>
          <cell r="D2459">
            <v>9.8625370630017049</v>
          </cell>
          <cell r="F2459">
            <v>61.088028265800752</v>
          </cell>
          <cell r="G2459">
            <v>82.638232321846687</v>
          </cell>
        </row>
        <row r="2460">
          <cell r="A2460">
            <v>1579.05</v>
          </cell>
          <cell r="C2460">
            <v>21.765514497715508</v>
          </cell>
          <cell r="D2460">
            <v>9.7306345040886608</v>
          </cell>
          <cell r="F2460">
            <v>61.306421273324894</v>
          </cell>
          <cell r="G2460">
            <v>82.80914822742406</v>
          </cell>
        </row>
        <row r="2461">
          <cell r="A2461">
            <v>1579.47</v>
          </cell>
          <cell r="C2461">
            <v>21.702967184847761</v>
          </cell>
          <cell r="D2461">
            <v>9.6410156488824512</v>
          </cell>
          <cell r="F2461">
            <v>61.431236269820403</v>
          </cell>
          <cell r="G2461">
            <v>82.882665104575466</v>
          </cell>
        </row>
        <row r="2462">
          <cell r="A2462">
            <v>1580.09</v>
          </cell>
          <cell r="C2462">
            <v>21.650468901355076</v>
          </cell>
          <cell r="D2462">
            <v>9.4908449303464621</v>
          </cell>
          <cell r="F2462">
            <v>61.506441312199797</v>
          </cell>
          <cell r="G2462">
            <v>82.962142982029903</v>
          </cell>
        </row>
        <row r="2463">
          <cell r="A2463">
            <v>1580.5</v>
          </cell>
          <cell r="C2463">
            <v>21.7072118264634</v>
          </cell>
          <cell r="D2463">
            <v>9.4020220060509612</v>
          </cell>
          <cell r="F2463">
            <v>61.492423435877306</v>
          </cell>
          <cell r="G2463">
            <v>83.028198919907425</v>
          </cell>
        </row>
        <row r="2464">
          <cell r="A2464">
            <v>1580.92</v>
          </cell>
          <cell r="C2464">
            <v>21.7897839511255</v>
          </cell>
          <cell r="D2464">
            <v>9.3203333289638497</v>
          </cell>
          <cell r="F2464">
            <v>61.457507646475896</v>
          </cell>
          <cell r="G2464">
            <v>83.090886475541666</v>
          </cell>
        </row>
        <row r="2465">
          <cell r="A2465">
            <v>1581.53</v>
          </cell>
          <cell r="C2465">
            <v>22.006648953255077</v>
          </cell>
          <cell r="D2465">
            <v>9.1832311295193527</v>
          </cell>
          <cell r="F2465">
            <v>61.356425484186914</v>
          </cell>
          <cell r="G2465">
            <v>83.220381361227922</v>
          </cell>
        </row>
        <row r="2466">
          <cell r="A2466">
            <v>1581.95</v>
          </cell>
          <cell r="C2466">
            <v>22.200207364574283</v>
          </cell>
          <cell r="D2466">
            <v>9.091204110613031</v>
          </cell>
          <cell r="F2466">
            <v>61.263852105105762</v>
          </cell>
          <cell r="G2466">
            <v>83.302840920997156</v>
          </cell>
        </row>
        <row r="2467">
          <cell r="A2467">
            <v>1582.56</v>
          </cell>
          <cell r="C2467">
            <v>22.559114685535882</v>
          </cell>
          <cell r="D2467">
            <v>8.9634250463956775</v>
          </cell>
          <cell r="F2467">
            <v>61.128935458851352</v>
          </cell>
          <cell r="G2467">
            <v>83.390961221351404</v>
          </cell>
        </row>
        <row r="2468">
          <cell r="A2468">
            <v>1582.97</v>
          </cell>
          <cell r="C2468">
            <v>22.856368009780837</v>
          </cell>
          <cell r="D2468">
            <v>8.8747514124581492</v>
          </cell>
          <cell r="F2468">
            <v>60.92370807919751</v>
          </cell>
          <cell r="G2468">
            <v>83.462957808014892</v>
          </cell>
        </row>
        <row r="2469">
          <cell r="A2469">
            <v>1583.58</v>
          </cell>
          <cell r="C2469">
            <v>23.338894380260282</v>
          </cell>
          <cell r="D2469">
            <v>8.7613927971680905</v>
          </cell>
          <cell r="F2469">
            <v>60.637877564855039</v>
          </cell>
          <cell r="G2469">
            <v>83.528197268968313</v>
          </cell>
        </row>
        <row r="2470">
          <cell r="A2470">
            <v>1583.99</v>
          </cell>
          <cell r="C2470">
            <v>23.700428176905717</v>
          </cell>
          <cell r="D2470">
            <v>8.6732744974454228</v>
          </cell>
          <cell r="F2470">
            <v>60.40203813087146</v>
          </cell>
          <cell r="G2470">
            <v>83.589140312890748</v>
          </cell>
        </row>
        <row r="2471">
          <cell r="A2471">
            <v>1584.6</v>
          </cell>
          <cell r="C2471">
            <v>24.299551757930761</v>
          </cell>
          <cell r="D2471">
            <v>8.5712762357632801</v>
          </cell>
          <cell r="F2471">
            <v>60.030346793717882</v>
          </cell>
          <cell r="G2471">
            <v>83.666651819518066</v>
          </cell>
        </row>
        <row r="2472">
          <cell r="A2472">
            <v>1585.01</v>
          </cell>
          <cell r="C2472">
            <v>24.671438542185395</v>
          </cell>
          <cell r="D2472">
            <v>8.5051326091839936</v>
          </cell>
          <cell r="F2472">
            <v>59.765566111154698</v>
          </cell>
          <cell r="G2472">
            <v>83.719736862584867</v>
          </cell>
        </row>
        <row r="2473">
          <cell r="A2473">
            <v>1585.41</v>
          </cell>
          <cell r="C2473">
            <v>25.157013849806738</v>
          </cell>
          <cell r="D2473">
            <v>8.44644196548089</v>
          </cell>
          <cell r="F2473">
            <v>59.43605690694811</v>
          </cell>
          <cell r="G2473">
            <v>83.759284360052874</v>
          </cell>
        </row>
        <row r="2474">
          <cell r="A2474">
            <v>1586.02</v>
          </cell>
          <cell r="C2474">
            <v>25.849826078685012</v>
          </cell>
          <cell r="D2474">
            <v>8.363824510087122</v>
          </cell>
          <cell r="F2474">
            <v>59.018127839337374</v>
          </cell>
          <cell r="G2474">
            <v>83.88472218355048</v>
          </cell>
        </row>
        <row r="2475">
          <cell r="A2475">
            <v>1586.42</v>
          </cell>
          <cell r="C2475">
            <v>26.289330539472921</v>
          </cell>
          <cell r="D2475">
            <v>8.3097482004344858</v>
          </cell>
          <cell r="F2475">
            <v>58.674612937501934</v>
          </cell>
          <cell r="G2475">
            <v>83.897868365443102</v>
          </cell>
        </row>
        <row r="2476">
          <cell r="A2476">
            <v>1587.03</v>
          </cell>
          <cell r="C2476">
            <v>27.042577266929886</v>
          </cell>
          <cell r="D2476">
            <v>8.2394146170418239</v>
          </cell>
          <cell r="F2476">
            <v>58.200398635404618</v>
          </cell>
          <cell r="G2476">
            <v>83.924468094548743</v>
          </cell>
        </row>
        <row r="2477">
          <cell r="A2477">
            <v>1587.43</v>
          </cell>
          <cell r="C2477">
            <v>27.508032033337614</v>
          </cell>
          <cell r="D2477">
            <v>8.2062698917901553</v>
          </cell>
          <cell r="F2477">
            <v>57.860128799005771</v>
          </cell>
          <cell r="G2477">
            <v>83.940681834777962</v>
          </cell>
        </row>
        <row r="2478">
          <cell r="A2478">
            <v>1588.03</v>
          </cell>
          <cell r="C2478">
            <v>28.281832047690582</v>
          </cell>
          <cell r="D2478">
            <v>8.1652097560827901</v>
          </cell>
          <cell r="F2478">
            <v>57.347886143027218</v>
          </cell>
          <cell r="G2478">
            <v>84.005465402964973</v>
          </cell>
        </row>
        <row r="2479">
          <cell r="A2479">
            <v>1588.43</v>
          </cell>
          <cell r="C2479">
            <v>28.7923957466909</v>
          </cell>
          <cell r="D2479">
            <v>8.1469991178472725</v>
          </cell>
          <cell r="F2479">
            <v>57.021643291209521</v>
          </cell>
          <cell r="G2479">
            <v>84.007254988689624</v>
          </cell>
        </row>
        <row r="2480">
          <cell r="A2480">
            <v>1589.03</v>
          </cell>
          <cell r="C2480">
            <v>29.504151027277199</v>
          </cell>
          <cell r="D2480">
            <v>8.1318480593492897</v>
          </cell>
          <cell r="F2480">
            <v>56.438310069004693</v>
          </cell>
          <cell r="G2480">
            <v>84.00815562871577</v>
          </cell>
        </row>
        <row r="2481">
          <cell r="A2481">
            <v>1589.43</v>
          </cell>
          <cell r="C2481">
            <v>30.035873807393138</v>
          </cell>
          <cell r="D2481">
            <v>8.1422458830441382</v>
          </cell>
          <cell r="F2481">
            <v>56.135328155796017</v>
          </cell>
          <cell r="G2481">
            <v>83.994580920125557</v>
          </cell>
        </row>
        <row r="2482">
          <cell r="A2482">
            <v>1590.03</v>
          </cell>
          <cell r="C2482">
            <v>30.734803550047367</v>
          </cell>
          <cell r="D2482">
            <v>8.1489580682986151</v>
          </cell>
          <cell r="F2482">
            <v>55.621121457198342</v>
          </cell>
          <cell r="G2482">
            <v>84.014140637689465</v>
          </cell>
        </row>
        <row r="2483">
          <cell r="A2483">
            <v>1590.43</v>
          </cell>
          <cell r="C2483">
            <v>31.229913975701983</v>
          </cell>
          <cell r="D2483">
            <v>8.1691988542027758</v>
          </cell>
          <cell r="F2483">
            <v>55.257798404207193</v>
          </cell>
          <cell r="G2483">
            <v>84.010133615314302</v>
          </cell>
        </row>
        <row r="2484">
          <cell r="A2484">
            <v>1591.02</v>
          </cell>
          <cell r="C2484">
            <v>31.86669474090894</v>
          </cell>
          <cell r="D2484">
            <v>8.2234063890552136</v>
          </cell>
          <cell r="F2484">
            <v>54.741814090177222</v>
          </cell>
          <cell r="G2484">
            <v>83.947893469756579</v>
          </cell>
        </row>
        <row r="2485">
          <cell r="A2485">
            <v>1591.42</v>
          </cell>
          <cell r="C2485">
            <v>32.306520947234965</v>
          </cell>
          <cell r="D2485">
            <v>8.2641006232855361</v>
          </cell>
          <cell r="F2485">
            <v>54.443770224656603</v>
          </cell>
          <cell r="G2485">
            <v>83.888017753875786</v>
          </cell>
        </row>
        <row r="2486">
          <cell r="A2486">
            <v>1592.01</v>
          </cell>
          <cell r="C2486">
            <v>32.938207365805702</v>
          </cell>
          <cell r="D2486">
            <v>8.3480658390258284</v>
          </cell>
          <cell r="F2486">
            <v>53.957415052347294</v>
          </cell>
          <cell r="G2486">
            <v>83.787791631598125</v>
          </cell>
        </row>
        <row r="2487">
          <cell r="A2487">
            <v>1592.41</v>
          </cell>
          <cell r="C2487">
            <v>33.344961976401422</v>
          </cell>
          <cell r="D2487">
            <v>8.4157805380787174</v>
          </cell>
          <cell r="F2487">
            <v>53.708700804592155</v>
          </cell>
          <cell r="G2487">
            <v>83.752635784639182</v>
          </cell>
        </row>
        <row r="2488">
          <cell r="A2488">
            <v>1593</v>
          </cell>
          <cell r="C2488">
            <v>33.86611629599264</v>
          </cell>
          <cell r="D2488">
            <v>8.5330428127286631</v>
          </cell>
          <cell r="F2488">
            <v>53.284459907944012</v>
          </cell>
          <cell r="G2488">
            <v>83.638474045786268</v>
          </cell>
        </row>
        <row r="2489">
          <cell r="A2489">
            <v>1593.59</v>
          </cell>
          <cell r="C2489">
            <v>34.363523467724541</v>
          </cell>
          <cell r="D2489">
            <v>8.6792738550723296</v>
          </cell>
          <cell r="F2489">
            <v>52.901088104561957</v>
          </cell>
          <cell r="G2489">
            <v>83.509393952255024</v>
          </cell>
        </row>
        <row r="2490">
          <cell r="A2490">
            <v>1593.98</v>
          </cell>
          <cell r="C2490">
            <v>34.680603978299551</v>
          </cell>
          <cell r="D2490">
            <v>8.7882314769287824</v>
          </cell>
          <cell r="F2490">
            <v>52.695856926735566</v>
          </cell>
          <cell r="G2490">
            <v>83.439363286475086</v>
          </cell>
        </row>
        <row r="2491">
          <cell r="A2491">
            <v>1594.57</v>
          </cell>
          <cell r="C2491">
            <v>35.078767483436742</v>
          </cell>
          <cell r="D2491">
            <v>8.9809968326960394</v>
          </cell>
          <cell r="F2491">
            <v>52.327656810935984</v>
          </cell>
          <cell r="G2491">
            <v>83.273197695813607</v>
          </cell>
        </row>
        <row r="2492">
          <cell r="A2492">
            <v>1594.97</v>
          </cell>
          <cell r="C2492">
            <v>35.299289602425887</v>
          </cell>
          <cell r="D2492">
            <v>9.1191507026590379</v>
          </cell>
          <cell r="F2492">
            <v>52.136316200946041</v>
          </cell>
          <cell r="G2492">
            <v>83.133069037766987</v>
          </cell>
        </row>
        <row r="2493">
          <cell r="A2493">
            <v>1595.56</v>
          </cell>
          <cell r="C2493">
            <v>35.611694808466048</v>
          </cell>
          <cell r="D2493">
            <v>9.3411956721913452</v>
          </cell>
          <cell r="F2493">
            <v>51.856195263960693</v>
          </cell>
          <cell r="G2493">
            <v>82.922213010335383</v>
          </cell>
        </row>
        <row r="2494">
          <cell r="A2494">
            <v>1595.95</v>
          </cell>
          <cell r="C2494">
            <v>35.779840020744949</v>
          </cell>
          <cell r="D2494">
            <v>9.5035577959527462</v>
          </cell>
          <cell r="F2494">
            <v>51.704771946584046</v>
          </cell>
          <cell r="G2494">
            <v>82.79476615450406</v>
          </cell>
        </row>
        <row r="2495">
          <cell r="A2495">
            <v>1596.53</v>
          </cell>
          <cell r="C2495">
            <v>35.993116750931861</v>
          </cell>
          <cell r="D2495">
            <v>9.7730863538710864</v>
          </cell>
          <cell r="F2495">
            <v>51.50944879545586</v>
          </cell>
          <cell r="G2495">
            <v>82.550937108687705</v>
          </cell>
        </row>
        <row r="2496">
          <cell r="A2496">
            <v>1596.93</v>
          </cell>
          <cell r="C2496">
            <v>36.08086605734794</v>
          </cell>
          <cell r="D2496">
            <v>9.9771799524583145</v>
          </cell>
          <cell r="F2496">
            <v>51.393894457115827</v>
          </cell>
          <cell r="G2496">
            <v>82.415420567401696</v>
          </cell>
        </row>
        <row r="2497">
          <cell r="A2497">
            <v>1597.51</v>
          </cell>
          <cell r="C2497">
            <v>36.203244939287458</v>
          </cell>
          <cell r="D2497">
            <v>10.289025632746998</v>
          </cell>
          <cell r="F2497">
            <v>51.26270662247321</v>
          </cell>
          <cell r="G2497">
            <v>82.121721878105788</v>
          </cell>
        </row>
        <row r="2498">
          <cell r="A2498">
            <v>1598.1</v>
          </cell>
          <cell r="C2498">
            <v>36.250146313104437</v>
          </cell>
          <cell r="D2498">
            <v>10.626549375209116</v>
          </cell>
          <cell r="F2498">
            <v>51.186314438098648</v>
          </cell>
          <cell r="G2498">
            <v>81.839399443024192</v>
          </cell>
        </row>
        <row r="2499">
          <cell r="A2499">
            <v>1598.49</v>
          </cell>
          <cell r="C2499">
            <v>36.224595813109872</v>
          </cell>
          <cell r="D2499">
            <v>10.867429277397928</v>
          </cell>
          <cell r="F2499">
            <v>51.149733980526179</v>
          </cell>
          <cell r="G2499">
            <v>81.633042715871014</v>
          </cell>
        </row>
        <row r="2500">
          <cell r="A2500">
            <v>1599.07</v>
          </cell>
          <cell r="C2500">
            <v>36.160678713520475</v>
          </cell>
          <cell r="D2500">
            <v>11.256190889490471</v>
          </cell>
          <cell r="F2500">
            <v>51.127861715793919</v>
          </cell>
          <cell r="G2500">
            <v>81.284055350239441</v>
          </cell>
        </row>
        <row r="2501">
          <cell r="A2501">
            <v>1599.46</v>
          </cell>
          <cell r="C2501">
            <v>36.078791991840006</v>
          </cell>
          <cell r="D2501">
            <v>11.494219518704634</v>
          </cell>
          <cell r="F2501">
            <v>51.150736999994507</v>
          </cell>
          <cell r="G2501">
            <v>81.0265974532971</v>
          </cell>
        </row>
        <row r="2502">
          <cell r="A2502">
            <v>1600.04</v>
          </cell>
          <cell r="C2502">
            <v>35.921172364473108</v>
          </cell>
          <cell r="D2502">
            <v>11.962674916509135</v>
          </cell>
          <cell r="F2502">
            <v>51.228207466515471</v>
          </cell>
          <cell r="G2502">
            <v>80.691475962232303</v>
          </cell>
        </row>
        <row r="2503">
          <cell r="A2503">
            <v>1600.43</v>
          </cell>
          <cell r="C2503">
            <v>35.755743686633259</v>
          </cell>
          <cell r="D2503">
            <v>12.253044892580018</v>
          </cell>
          <cell r="F2503">
            <v>51.281583793753406</v>
          </cell>
          <cell r="G2503">
            <v>80.429584150000977</v>
          </cell>
        </row>
        <row r="2504">
          <cell r="A2504">
            <v>1601.02</v>
          </cell>
          <cell r="C2504">
            <v>35.479348246040402</v>
          </cell>
          <cell r="D2504">
            <v>12.720218609987816</v>
          </cell>
          <cell r="F2504">
            <v>51.378152165933265</v>
          </cell>
          <cell r="G2504">
            <v>80.061460304489103</v>
          </cell>
        </row>
        <row r="2505">
          <cell r="A2505">
            <v>1601.6</v>
          </cell>
          <cell r="C2505">
            <v>35.140829212454584</v>
          </cell>
          <cell r="D2505">
            <v>13.228458670714785</v>
          </cell>
          <cell r="F2505">
            <v>51.553108131455147</v>
          </cell>
          <cell r="G2505">
            <v>79.599539592948219</v>
          </cell>
        </row>
        <row r="2506">
          <cell r="A2506">
            <v>1601.99</v>
          </cell>
          <cell r="C2506">
            <v>34.854198276612877</v>
          </cell>
          <cell r="D2506">
            <v>13.584778117139779</v>
          </cell>
          <cell r="F2506">
            <v>51.668301352018354</v>
          </cell>
          <cell r="G2506">
            <v>79.307382223017726</v>
          </cell>
        </row>
        <row r="2507">
          <cell r="A2507">
            <v>1602.57</v>
          </cell>
          <cell r="C2507">
            <v>34.449372325051719</v>
          </cell>
          <cell r="D2507">
            <v>14.09796491286971</v>
          </cell>
          <cell r="F2507">
            <v>51.896735038728103</v>
          </cell>
          <cell r="G2507">
            <v>78.82237784702447</v>
          </cell>
        </row>
        <row r="2508">
          <cell r="A2508">
            <v>1602.96</v>
          </cell>
          <cell r="C2508">
            <v>34.119918281162164</v>
          </cell>
          <cell r="D2508">
            <v>14.488183444610234</v>
          </cell>
          <cell r="F2508">
            <v>52.099072410010635</v>
          </cell>
          <cell r="G2508">
            <v>78.507562498611065</v>
          </cell>
        </row>
        <row r="2509">
          <cell r="A2509">
            <v>1603.54</v>
          </cell>
          <cell r="C2509">
            <v>33.579170046172841</v>
          </cell>
          <cell r="D2509">
            <v>15.065051934173242</v>
          </cell>
          <cell r="F2509">
            <v>52.385725380921777</v>
          </cell>
          <cell r="G2509">
            <v>78.013688520282827</v>
          </cell>
        </row>
        <row r="2510">
          <cell r="A2510">
            <v>1603.93</v>
          </cell>
          <cell r="C2510">
            <v>33.210547637877774</v>
          </cell>
          <cell r="D2510">
            <v>15.460958821616286</v>
          </cell>
          <cell r="F2510">
            <v>52.637802419970811</v>
          </cell>
          <cell r="G2510">
            <v>77.719761436882678</v>
          </cell>
        </row>
        <row r="2511">
          <cell r="A2511">
            <v>1604.51</v>
          </cell>
          <cell r="C2511">
            <v>32.61069166815836</v>
          </cell>
          <cell r="D2511">
            <v>16.065099403982234</v>
          </cell>
          <cell r="F2511">
            <v>52.968743502400272</v>
          </cell>
          <cell r="G2511">
            <v>77.14733604098592</v>
          </cell>
        </row>
        <row r="2512">
          <cell r="A2512">
            <v>1605.09</v>
          </cell>
          <cell r="C2512">
            <v>31.956020775128774</v>
          </cell>
          <cell r="D2512">
            <v>16.713547351283989</v>
          </cell>
          <cell r="F2512">
            <v>53.308785160185948</v>
          </cell>
          <cell r="G2512">
            <v>76.589300409468621</v>
          </cell>
        </row>
        <row r="2513">
          <cell r="A2513">
            <v>1605.48</v>
          </cell>
          <cell r="C2513">
            <v>31.548380788880316</v>
          </cell>
          <cell r="D2513">
            <v>17.146361682048425</v>
          </cell>
          <cell r="F2513">
            <v>53.568723065179014</v>
          </cell>
          <cell r="G2513">
            <v>76.22862530664888</v>
          </cell>
        </row>
        <row r="2514">
          <cell r="A2514">
            <v>1606.06</v>
          </cell>
          <cell r="C2514">
            <v>30.806562312910639</v>
          </cell>
          <cell r="D2514">
            <v>17.813486867244379</v>
          </cell>
          <cell r="F2514">
            <v>53.971015096339791</v>
          </cell>
          <cell r="G2514">
            <v>75.657423830354404</v>
          </cell>
        </row>
        <row r="2515">
          <cell r="A2515">
            <v>1606.45</v>
          </cell>
          <cell r="C2515">
            <v>30.337749025847703</v>
          </cell>
          <cell r="D2515">
            <v>18.265400563928072</v>
          </cell>
          <cell r="F2515">
            <v>54.217552790098686</v>
          </cell>
          <cell r="G2515">
            <v>75.24332370761941</v>
          </cell>
        </row>
        <row r="2516">
          <cell r="A2516">
            <v>1607.03</v>
          </cell>
          <cell r="C2516">
            <v>29.65463562881628</v>
          </cell>
          <cell r="D2516">
            <v>18.966825778122935</v>
          </cell>
          <cell r="F2516">
            <v>54.687179232256121</v>
          </cell>
          <cell r="G2516">
            <v>74.653205064793752</v>
          </cell>
        </row>
        <row r="2517">
          <cell r="A2517">
            <v>1607.42</v>
          </cell>
          <cell r="C2517">
            <v>29.150126315496362</v>
          </cell>
          <cell r="D2517">
            <v>19.451522608279468</v>
          </cell>
          <cell r="F2517">
            <v>54.974444094454313</v>
          </cell>
          <cell r="G2517">
            <v>74.259911629963057</v>
          </cell>
        </row>
        <row r="2518">
          <cell r="A2518">
            <v>1608</v>
          </cell>
          <cell r="C2518">
            <v>28.420401183306669</v>
          </cell>
          <cell r="D2518">
            <v>20.175209193789311</v>
          </cell>
          <cell r="F2518">
            <v>55.398306762460756</v>
          </cell>
          <cell r="G2518">
            <v>73.60384762738606</v>
          </cell>
        </row>
        <row r="2519">
          <cell r="A2519">
            <v>1608.58</v>
          </cell>
          <cell r="C2519">
            <v>27.716761474167605</v>
          </cell>
          <cell r="D2519">
            <v>20.917762375612366</v>
          </cell>
          <cell r="F2519">
            <v>55.862419661868977</v>
          </cell>
          <cell r="G2519">
            <v>72.974378565836588</v>
          </cell>
        </row>
        <row r="2520">
          <cell r="A2520">
            <v>1608.97</v>
          </cell>
          <cell r="C2520">
            <v>27.236416680393521</v>
          </cell>
          <cell r="D2520">
            <v>21.425128312605626</v>
          </cell>
          <cell r="F2520">
            <v>56.156741280814934</v>
          </cell>
          <cell r="G2520">
            <v>72.4880004589821</v>
          </cell>
        </row>
        <row r="2521">
          <cell r="A2521">
            <v>1609.56</v>
          </cell>
          <cell r="C2521">
            <v>26.541406837245585</v>
          </cell>
          <cell r="D2521">
            <v>22.170147804623799</v>
          </cell>
          <cell r="F2521">
            <v>56.546675263262415</v>
          </cell>
          <cell r="G2521">
            <v>71.860654280941233</v>
          </cell>
        </row>
        <row r="2522">
          <cell r="A2522">
            <v>1609.95</v>
          </cell>
          <cell r="C2522">
            <v>26.116784258132629</v>
          </cell>
          <cell r="D2522">
            <v>22.69731554779483</v>
          </cell>
          <cell r="F2522">
            <v>56.855402518826956</v>
          </cell>
          <cell r="G2522">
            <v>71.42271968432236</v>
          </cell>
        </row>
        <row r="2523">
          <cell r="A2523">
            <v>1610.53</v>
          </cell>
          <cell r="C2523">
            <v>25.524190527163121</v>
          </cell>
          <cell r="D2523">
            <v>23.509176436525955</v>
          </cell>
          <cell r="F2523">
            <v>57.267114961097043</v>
          </cell>
          <cell r="G2523">
            <v>70.73885119122906</v>
          </cell>
        </row>
        <row r="2524">
          <cell r="A2524">
            <v>1610.92</v>
          </cell>
          <cell r="C2524">
            <v>25.147266869341916</v>
          </cell>
          <cell r="D2524">
            <v>24.066611661523226</v>
          </cell>
          <cell r="F2524">
            <v>57.50794562380969</v>
          </cell>
          <cell r="G2524">
            <v>70.296309651370265</v>
          </cell>
        </row>
        <row r="2525">
          <cell r="A2525">
            <v>1611.51</v>
          </cell>
          <cell r="C2525">
            <v>24.624206904468636</v>
          </cell>
          <cell r="D2525">
            <v>24.821461937032431</v>
          </cell>
          <cell r="F2525">
            <v>57.843706817586281</v>
          </cell>
          <cell r="G2525">
            <v>69.564765687978436</v>
          </cell>
        </row>
        <row r="2526">
          <cell r="A2526">
            <v>1612.09</v>
          </cell>
          <cell r="C2526">
            <v>24.160614357880952</v>
          </cell>
          <cell r="D2526">
            <v>25.671770285163358</v>
          </cell>
          <cell r="F2526">
            <v>58.143524174880199</v>
          </cell>
          <cell r="G2526">
            <v>68.854321044502825</v>
          </cell>
        </row>
        <row r="2527">
          <cell r="A2527">
            <v>1612.48</v>
          </cell>
          <cell r="C2527">
            <v>23.937969411045039</v>
          </cell>
          <cell r="D2527">
            <v>26.237190854555521</v>
          </cell>
          <cell r="F2527">
            <v>58.312374470801117</v>
          </cell>
          <cell r="G2527">
            <v>68.379315071893146</v>
          </cell>
        </row>
        <row r="2528">
          <cell r="A2528">
            <v>1613.07</v>
          </cell>
          <cell r="C2528">
            <v>23.62929327740423</v>
          </cell>
          <cell r="D2528">
            <v>27.057737226027751</v>
          </cell>
          <cell r="F2528">
            <v>58.543228252921331</v>
          </cell>
          <cell r="G2528">
            <v>67.650514942288851</v>
          </cell>
        </row>
        <row r="2529">
          <cell r="A2529">
            <v>1613.46</v>
          </cell>
          <cell r="C2529">
            <v>23.49</v>
          </cell>
          <cell r="D2529">
            <v>27.603389842618093</v>
          </cell>
          <cell r="F2529">
            <v>58.693787901460645</v>
          </cell>
          <cell r="G2529">
            <v>67.158108263544563</v>
          </cell>
        </row>
        <row r="2530">
          <cell r="A2530">
            <v>1614.05</v>
          </cell>
          <cell r="C2530">
            <v>23.396518479484538</v>
          </cell>
          <cell r="D2530">
            <v>28.488324378453907</v>
          </cell>
          <cell r="F2530">
            <v>58.860260184111709</v>
          </cell>
          <cell r="G2530">
            <v>66.424685557167678</v>
          </cell>
        </row>
        <row r="2531">
          <cell r="A2531">
            <v>1614.44</v>
          </cell>
          <cell r="C2531">
            <v>23.336141903633052</v>
          </cell>
          <cell r="D2531">
            <v>29.043737534309582</v>
          </cell>
          <cell r="F2531">
            <v>58.885685085811865</v>
          </cell>
          <cell r="G2531">
            <v>65.915799590326401</v>
          </cell>
        </row>
        <row r="2532">
          <cell r="A2532">
            <v>1615.03</v>
          </cell>
          <cell r="C2532">
            <v>23.40560585986093</v>
          </cell>
          <cell r="D2532">
            <v>29.863691280663886</v>
          </cell>
          <cell r="F2532">
            <v>58.887186042876095</v>
          </cell>
          <cell r="G2532">
            <v>65.178530187999812</v>
          </cell>
        </row>
        <row r="2533">
          <cell r="A2533">
            <v>1615.42</v>
          </cell>
          <cell r="C2533">
            <v>23.541064778902321</v>
          </cell>
          <cell r="D2533">
            <v>30.519727279021154</v>
          </cell>
          <cell r="F2533">
            <v>58.857326867070846</v>
          </cell>
          <cell r="G2533">
            <v>64.692092629970432</v>
          </cell>
        </row>
        <row r="2534">
          <cell r="A2534">
            <v>1616.01</v>
          </cell>
          <cell r="C2534">
            <v>23.773685605849192</v>
          </cell>
          <cell r="D2534">
            <v>31.362176379523177</v>
          </cell>
          <cell r="F2534">
            <v>58.768790389640721</v>
          </cell>
          <cell r="G2534">
            <v>63.923051908161654</v>
          </cell>
        </row>
        <row r="2535">
          <cell r="A2535">
            <v>1616.41</v>
          </cell>
          <cell r="C2535">
            <v>23.999899182602196</v>
          </cell>
          <cell r="D2535">
            <v>31.964558927870339</v>
          </cell>
          <cell r="F2535">
            <v>58.653184613750106</v>
          </cell>
          <cell r="G2535">
            <v>63.437735329777723</v>
          </cell>
        </row>
        <row r="2536">
          <cell r="A2536">
            <v>1617</v>
          </cell>
          <cell r="C2536">
            <v>24.529689406015411</v>
          </cell>
          <cell r="D2536">
            <v>32.85953439832808</v>
          </cell>
          <cell r="F2536">
            <v>58.413536589916227</v>
          </cell>
          <cell r="G2536">
            <v>62.651305172136595</v>
          </cell>
        </row>
        <row r="2537">
          <cell r="A2537">
            <v>1617.6</v>
          </cell>
          <cell r="C2537">
            <v>25.086294320847447</v>
          </cell>
          <cell r="D2537">
            <v>33.717375116609965</v>
          </cell>
          <cell r="F2537">
            <v>58.066514940190615</v>
          </cell>
          <cell r="G2537">
            <v>61.876013169718505</v>
          </cell>
        </row>
        <row r="2538">
          <cell r="A2538">
            <v>1617.99</v>
          </cell>
          <cell r="C2538">
            <v>25.529790532704816</v>
          </cell>
          <cell r="D2538">
            <v>34.313969418156169</v>
          </cell>
          <cell r="F2538">
            <v>57.802803507908628</v>
          </cell>
          <cell r="G2538">
            <v>61.382744221001737</v>
          </cell>
        </row>
        <row r="2539">
          <cell r="A2539">
            <v>1618.59</v>
          </cell>
          <cell r="C2539">
            <v>26.381507314113044</v>
          </cell>
          <cell r="D2539">
            <v>35.192322496768661</v>
          </cell>
          <cell r="F2539">
            <v>57.349176253924369</v>
          </cell>
          <cell r="G2539">
            <v>60.567388751757889</v>
          </cell>
        </row>
        <row r="2540">
          <cell r="A2540">
            <v>1618.98</v>
          </cell>
          <cell r="C2540">
            <v>27.042907243732699</v>
          </cell>
          <cell r="D2540">
            <v>35.774471894091619</v>
          </cell>
          <cell r="F2540">
            <v>57.000977410811572</v>
          </cell>
          <cell r="G2540">
            <v>60.059129100403773</v>
          </cell>
        </row>
        <row r="2541">
          <cell r="A2541">
            <v>1619.58</v>
          </cell>
          <cell r="C2541">
            <v>28.040522440054268</v>
          </cell>
          <cell r="D2541">
            <v>36.667930081394253</v>
          </cell>
          <cell r="F2541">
            <v>56.341704020908487</v>
          </cell>
          <cell r="G2541">
            <v>59.270839019462208</v>
          </cell>
        </row>
        <row r="2542">
          <cell r="A2542">
            <v>1619.98</v>
          </cell>
          <cell r="C2542">
            <v>28.847321840922156</v>
          </cell>
          <cell r="D2542">
            <v>37.266537150473148</v>
          </cell>
          <cell r="F2542">
            <v>55.901919423764681</v>
          </cell>
          <cell r="G2542">
            <v>58.745799433486098</v>
          </cell>
        </row>
        <row r="2543">
          <cell r="A2543">
            <v>1620.58</v>
          </cell>
          <cell r="C2543">
            <v>30.078682307881333</v>
          </cell>
          <cell r="D2543">
            <v>38.126725290616228</v>
          </cell>
          <cell r="F2543">
            <v>55.12514937209427</v>
          </cell>
          <cell r="G2543">
            <v>57.997376442387285</v>
          </cell>
        </row>
        <row r="2544">
          <cell r="A2544">
            <v>1620.98</v>
          </cell>
          <cell r="C2544">
            <v>30.942068122893261</v>
          </cell>
          <cell r="D2544">
            <v>38.726126062388659</v>
          </cell>
          <cell r="F2544">
            <v>54.614614216914013</v>
          </cell>
          <cell r="G2544">
            <v>57.504860300799265</v>
          </cell>
        </row>
        <row r="2545">
          <cell r="A2545">
            <v>1621.58</v>
          </cell>
          <cell r="C2545">
            <v>32.333710369737972</v>
          </cell>
          <cell r="D2545">
            <v>39.595897728932478</v>
          </cell>
          <cell r="F2545">
            <v>53.671165647151383</v>
          </cell>
          <cell r="G2545">
            <v>56.708202553555644</v>
          </cell>
        </row>
        <row r="2546">
          <cell r="A2546">
            <v>1621.98</v>
          </cell>
          <cell r="C2546">
            <v>33.319915615975539</v>
          </cell>
          <cell r="D2546">
            <v>40.223296594878782</v>
          </cell>
          <cell r="F2546">
            <v>53.02774105566278</v>
          </cell>
          <cell r="G2546">
            <v>56.214731339122693</v>
          </cell>
        </row>
        <row r="2547">
          <cell r="A2547">
            <v>1622.59</v>
          </cell>
          <cell r="C2547">
            <v>34.88316158457598</v>
          </cell>
          <cell r="D2547">
            <v>41.054782171968832</v>
          </cell>
          <cell r="F2547">
            <v>51.997053990462071</v>
          </cell>
          <cell r="G2547">
            <v>55.38074057262827</v>
          </cell>
        </row>
        <row r="2548">
          <cell r="A2548">
            <v>1622.99</v>
          </cell>
          <cell r="C2548">
            <v>35.995146378753645</v>
          </cell>
          <cell r="D2548">
            <v>41.575904176417502</v>
          </cell>
          <cell r="F2548">
            <v>51.314885135965071</v>
          </cell>
          <cell r="G2548">
            <v>54.889438091939191</v>
          </cell>
        </row>
        <row r="2549">
          <cell r="A2549">
            <v>1623.6</v>
          </cell>
          <cell r="C2549">
            <v>37.581982945576215</v>
          </cell>
          <cell r="D2549">
            <v>42.466905234887776</v>
          </cell>
          <cell r="F2549">
            <v>50.130169409845458</v>
          </cell>
          <cell r="G2549">
            <v>54.131535015954881</v>
          </cell>
        </row>
        <row r="2550">
          <cell r="A2550">
            <v>1624</v>
          </cell>
          <cell r="C2550">
            <v>38.78976354973684</v>
          </cell>
          <cell r="D2550">
            <v>43.021865526468815</v>
          </cell>
          <cell r="F2550">
            <v>49.389665142033309</v>
          </cell>
          <cell r="G2550">
            <v>53.619211078343021</v>
          </cell>
        </row>
        <row r="2551">
          <cell r="A2551">
            <v>1624.41</v>
          </cell>
          <cell r="C2551">
            <v>39.839416431645191</v>
          </cell>
          <cell r="D2551">
            <v>43.612788455394579</v>
          </cell>
          <cell r="F2551">
            <v>48.535169538908981</v>
          </cell>
          <cell r="G2551">
            <v>53.152836231456924</v>
          </cell>
        </row>
        <row r="2552">
          <cell r="A2552">
            <v>1625.02</v>
          </cell>
          <cell r="C2552">
            <v>41.782595928570728</v>
          </cell>
          <cell r="D2552">
            <v>44.469075675870215</v>
          </cell>
          <cell r="F2552">
            <v>47.293876425726587</v>
          </cell>
          <cell r="G2552">
            <v>52.374279233580047</v>
          </cell>
        </row>
        <row r="2553">
          <cell r="A2553">
            <v>1625.42</v>
          </cell>
          <cell r="C2553">
            <v>42.997546597343941</v>
          </cell>
          <cell r="D2553">
            <v>45.038880795507403</v>
          </cell>
          <cell r="F2553">
            <v>46.472373762636337</v>
          </cell>
          <cell r="G2553">
            <v>51.848928625729194</v>
          </cell>
        </row>
        <row r="2554">
          <cell r="A2554">
            <v>1626.04</v>
          </cell>
          <cell r="C2554">
            <v>44.762295419822593</v>
          </cell>
          <cell r="D2554">
            <v>45.864630878621632</v>
          </cell>
          <cell r="F2554">
            <v>45.082691283115857</v>
          </cell>
          <cell r="G2554">
            <v>51.097320514858367</v>
          </cell>
        </row>
        <row r="2555">
          <cell r="A2555">
            <v>1626.45</v>
          </cell>
          <cell r="C2555">
            <v>46.11164611571256</v>
          </cell>
          <cell r="D2555">
            <v>46.413479192052137</v>
          </cell>
          <cell r="F2555">
            <v>44.216211177662991</v>
          </cell>
          <cell r="G2555">
            <v>50.613189562259876</v>
          </cell>
        </row>
        <row r="2556">
          <cell r="A2556">
            <v>1627.06</v>
          </cell>
          <cell r="C2556">
            <v>47.952065410029604</v>
          </cell>
          <cell r="D2556">
            <v>47.222092564509474</v>
          </cell>
          <cell r="F2556">
            <v>42.885794125606623</v>
          </cell>
          <cell r="G2556">
            <v>49.879799381384871</v>
          </cell>
        </row>
        <row r="2557">
          <cell r="A2557">
            <v>1627.47</v>
          </cell>
          <cell r="C2557">
            <v>49.222088745668678</v>
          </cell>
          <cell r="D2557">
            <v>47.776549226089685</v>
          </cell>
          <cell r="F2557">
            <v>41.93301324554092</v>
          </cell>
          <cell r="G2557">
            <v>49.375250235045506</v>
          </cell>
        </row>
        <row r="2558">
          <cell r="A2558">
            <v>1628.09</v>
          </cell>
          <cell r="C2558">
            <v>51.104098809924992</v>
          </cell>
          <cell r="D2558">
            <v>48.592635456462375</v>
          </cell>
          <cell r="F2558">
            <v>40.582842554094547</v>
          </cell>
          <cell r="G2558">
            <v>48.634616580914965</v>
          </cell>
        </row>
        <row r="2559">
          <cell r="A2559">
            <v>1628.5</v>
          </cell>
          <cell r="C2559">
            <v>52.286886888983808</v>
          </cell>
          <cell r="D2559">
            <v>49.169237018618517</v>
          </cell>
          <cell r="F2559">
            <v>39.634454842270159</v>
          </cell>
          <cell r="G2559">
            <v>48.162888892368329</v>
          </cell>
        </row>
        <row r="2560">
          <cell r="A2560">
            <v>1628.92</v>
          </cell>
          <cell r="C2560">
            <v>53.531239542999188</v>
          </cell>
          <cell r="D2560">
            <v>49.676420947796373</v>
          </cell>
          <cell r="F2560">
            <v>38.724537049770873</v>
          </cell>
          <cell r="G2560">
            <v>47.662795693898609</v>
          </cell>
        </row>
        <row r="2561">
          <cell r="A2561">
            <v>1629.54</v>
          </cell>
          <cell r="C2561">
            <v>55.360231994717502</v>
          </cell>
          <cell r="D2561">
            <v>50.487322530155595</v>
          </cell>
          <cell r="F2561">
            <v>37.377961556792108</v>
          </cell>
          <cell r="G2561">
            <v>46.96609565673068</v>
          </cell>
        </row>
        <row r="2562">
          <cell r="A2562">
            <v>1629.95</v>
          </cell>
          <cell r="C2562">
            <v>56.525229695488441</v>
          </cell>
          <cell r="D2562">
            <v>51.005181918147777</v>
          </cell>
          <cell r="F2562">
            <v>36.435514909788623</v>
          </cell>
          <cell r="G2562">
            <v>46.471070021443111</v>
          </cell>
        </row>
        <row r="2563">
          <cell r="A2563">
            <v>1630.58</v>
          </cell>
          <cell r="C2563">
            <v>58.238623521053832</v>
          </cell>
          <cell r="D2563">
            <v>51.802973524870566</v>
          </cell>
          <cell r="F2563">
            <v>35.114799826415236</v>
          </cell>
          <cell r="G2563">
            <v>45.754136873631595</v>
          </cell>
        </row>
        <row r="2564">
          <cell r="A2564">
            <v>1631</v>
          </cell>
          <cell r="C2564">
            <v>59.358667670092622</v>
          </cell>
          <cell r="D2564">
            <v>52.317011836869199</v>
          </cell>
          <cell r="F2564">
            <v>34.248391332578905</v>
          </cell>
          <cell r="G2564">
            <v>45.312710718820455</v>
          </cell>
        </row>
        <row r="2565">
          <cell r="A2565">
            <v>1631.41</v>
          </cell>
          <cell r="C2565">
            <v>60.464173412371167</v>
          </cell>
          <cell r="D2565">
            <v>52.825237137730795</v>
          </cell>
          <cell r="F2565">
            <v>33.387243885145288</v>
          </cell>
          <cell r="G2565">
            <v>44.823261293689541</v>
          </cell>
        </row>
        <row r="2566">
          <cell r="A2566">
            <v>1632.04</v>
          </cell>
          <cell r="C2566">
            <v>62.081736574578358</v>
          </cell>
          <cell r="D2566">
            <v>53.573077275686146</v>
          </cell>
          <cell r="F2566">
            <v>32.139765036293547</v>
          </cell>
          <cell r="G2566">
            <v>44.088451748732368</v>
          </cell>
        </row>
        <row r="2567">
          <cell r="A2567">
            <v>1632.46</v>
          </cell>
          <cell r="C2567">
            <v>63.177160281632993</v>
          </cell>
          <cell r="D2567">
            <v>54.143266722016079</v>
          </cell>
          <cell r="F2567">
            <v>31.266276447479584</v>
          </cell>
          <cell r="G2567">
            <v>43.630284484308994</v>
          </cell>
        </row>
        <row r="2568">
          <cell r="A2568">
            <v>1633.1</v>
          </cell>
          <cell r="C2568">
            <v>64.678424364032324</v>
          </cell>
          <cell r="D2568">
            <v>54.88849100694447</v>
          </cell>
          <cell r="F2568">
            <v>30.061130983525459</v>
          </cell>
          <cell r="G2568">
            <v>42.912887548125781</v>
          </cell>
        </row>
        <row r="2569">
          <cell r="A2569">
            <v>1633.52</v>
          </cell>
          <cell r="C2569">
            <v>65.633155328329948</v>
          </cell>
          <cell r="D2569">
            <v>55.395506549870234</v>
          </cell>
          <cell r="F2569">
            <v>29.303935230983118</v>
          </cell>
          <cell r="G2569">
            <v>42.477864310844069</v>
          </cell>
        </row>
        <row r="2570">
          <cell r="A2570">
            <v>1633.94</v>
          </cell>
          <cell r="C2570">
            <v>66.581736790469392</v>
          </cell>
          <cell r="D2570">
            <v>55.883428496805031</v>
          </cell>
          <cell r="F2570">
            <v>28.548339981433902</v>
          </cell>
          <cell r="G2570">
            <v>42.008973634251639</v>
          </cell>
        </row>
        <row r="2571">
          <cell r="A2571">
            <v>1634.58</v>
          </cell>
          <cell r="C2571">
            <v>68.010654299511913</v>
          </cell>
          <cell r="D2571">
            <v>56.61404610231714</v>
          </cell>
          <cell r="F2571">
            <v>27.471237828448402</v>
          </cell>
          <cell r="G2571">
            <v>41.36022643053677</v>
          </cell>
        </row>
        <row r="2572">
          <cell r="A2572">
            <v>1635.01</v>
          </cell>
          <cell r="C2572">
            <v>68.8849273823852</v>
          </cell>
          <cell r="D2572">
            <v>57.099558563738327</v>
          </cell>
          <cell r="F2572">
            <v>26.694115027732845</v>
          </cell>
          <cell r="G2572">
            <v>40.865458694056059</v>
          </cell>
        </row>
        <row r="2573">
          <cell r="A2573">
            <v>1635.43</v>
          </cell>
          <cell r="C2573">
            <v>69.761131873460883</v>
          </cell>
          <cell r="D2573">
            <v>57.577048570006873</v>
          </cell>
          <cell r="F2573">
            <v>26.01603433958276</v>
          </cell>
          <cell r="G2573">
            <v>40.454582691235515</v>
          </cell>
        </row>
        <row r="2574">
          <cell r="A2574">
            <v>1636.07</v>
          </cell>
          <cell r="C2574">
            <v>70.947474232745151</v>
          </cell>
          <cell r="D2574">
            <v>58.336028007963669</v>
          </cell>
          <cell r="F2574">
            <v>24.992365927581154</v>
          </cell>
          <cell r="G2574">
            <v>39.808429916888379</v>
          </cell>
        </row>
        <row r="2575">
          <cell r="A2575">
            <v>1636.5</v>
          </cell>
          <cell r="C2575">
            <v>71.719425459448132</v>
          </cell>
          <cell r="D2575">
            <v>58.775213821054464</v>
          </cell>
          <cell r="F2575">
            <v>24.340868743297204</v>
          </cell>
          <cell r="G2575">
            <v>39.326696454341345</v>
          </cell>
        </row>
        <row r="2576">
          <cell r="A2576">
            <v>1636.93</v>
          </cell>
          <cell r="C2576">
            <v>72.451366336499703</v>
          </cell>
          <cell r="D2576">
            <v>59.268578733121522</v>
          </cell>
          <cell r="F2576">
            <v>23.731105254686831</v>
          </cell>
          <cell r="G2576">
            <v>38.921659482010597</v>
          </cell>
        </row>
        <row r="2577">
          <cell r="A2577">
            <v>1637.58</v>
          </cell>
          <cell r="C2577">
            <v>73.520409247960956</v>
          </cell>
          <cell r="D2577">
            <v>59.970366914836859</v>
          </cell>
          <cell r="F2577">
            <v>22.803360347735929</v>
          </cell>
          <cell r="G2577">
            <v>38.257532742079931</v>
          </cell>
        </row>
        <row r="2578">
          <cell r="A2578">
            <v>1638.01</v>
          </cell>
          <cell r="C2578">
            <v>74.297694231999102</v>
          </cell>
          <cell r="D2578">
            <v>60.415171057294081</v>
          </cell>
          <cell r="F2578">
            <v>22.293227573105685</v>
          </cell>
          <cell r="G2578">
            <v>37.830502879920033</v>
          </cell>
        </row>
        <row r="2579">
          <cell r="A2579">
            <v>1638.44</v>
          </cell>
          <cell r="C2579">
            <v>74.933790839071392</v>
          </cell>
          <cell r="D2579">
            <v>60.888959796986889</v>
          </cell>
          <cell r="F2579">
            <v>21.697685497733541</v>
          </cell>
          <cell r="G2579">
            <v>37.397046110084915</v>
          </cell>
        </row>
        <row r="2580">
          <cell r="A2580">
            <v>1639.09</v>
          </cell>
          <cell r="C2580">
            <v>75.87878038843003</v>
          </cell>
          <cell r="D2580">
            <v>61.58571022424448</v>
          </cell>
          <cell r="F2580">
            <v>20.918866152553729</v>
          </cell>
          <cell r="G2580">
            <v>36.758460822407649</v>
          </cell>
        </row>
        <row r="2581">
          <cell r="A2581">
            <v>1639.53</v>
          </cell>
          <cell r="C2581">
            <v>76.472576102833358</v>
          </cell>
          <cell r="D2581">
            <v>62.056107327331276</v>
          </cell>
          <cell r="F2581">
            <v>20.406805726990811</v>
          </cell>
          <cell r="G2581">
            <v>36.342864229263448</v>
          </cell>
        </row>
        <row r="2582">
          <cell r="A2582">
            <v>1639.97</v>
          </cell>
          <cell r="C2582">
            <v>77.044635520073896</v>
          </cell>
          <cell r="D2582">
            <v>62.491687211996464</v>
          </cell>
          <cell r="F2582">
            <v>19.909226970328874</v>
          </cell>
          <cell r="G2582">
            <v>35.907833613396903</v>
          </cell>
        </row>
        <row r="2583">
          <cell r="A2583">
            <v>1640.4</v>
          </cell>
          <cell r="C2583">
            <v>77.595115663786032</v>
          </cell>
          <cell r="D2583">
            <v>62.949521602294936</v>
          </cell>
          <cell r="F2583">
            <v>19.468949712619192</v>
          </cell>
          <cell r="G2583">
            <v>35.518883668731334</v>
          </cell>
        </row>
        <row r="2584">
          <cell r="A2584">
            <v>1641.06</v>
          </cell>
          <cell r="C2584">
            <v>78.423505427473302</v>
          </cell>
          <cell r="D2584">
            <v>63.60313468181257</v>
          </cell>
          <cell r="F2584">
            <v>18.761377969347517</v>
          </cell>
          <cell r="G2584">
            <v>34.907144278456506</v>
          </cell>
        </row>
        <row r="2585">
          <cell r="A2585">
            <v>1641.5</v>
          </cell>
          <cell r="C2585">
            <v>78.914316004054214</v>
          </cell>
          <cell r="D2585">
            <v>63.992941110082256</v>
          </cell>
          <cell r="F2585">
            <v>18.358306096048715</v>
          </cell>
          <cell r="G2585">
            <v>34.51499843962916</v>
          </cell>
        </row>
        <row r="2586">
          <cell r="A2586">
            <v>1641.94</v>
          </cell>
          <cell r="C2586">
            <v>79.404682290310248</v>
          </cell>
          <cell r="D2586">
            <v>64.449612828302747</v>
          </cell>
          <cell r="F2586">
            <v>17.928647798183182</v>
          </cell>
          <cell r="G2586">
            <v>34.094684182472271</v>
          </cell>
        </row>
        <row r="2587">
          <cell r="A2587">
            <v>1642.6</v>
          </cell>
          <cell r="C2587">
            <v>80.137379971661076</v>
          </cell>
          <cell r="D2587">
            <v>65.108270909226334</v>
          </cell>
          <cell r="F2587">
            <v>17.339295861860311</v>
          </cell>
          <cell r="G2587">
            <v>33.489938209429958</v>
          </cell>
        </row>
        <row r="2588">
          <cell r="A2588">
            <v>1643.05</v>
          </cell>
          <cell r="C2588">
            <v>80.567083934254129</v>
          </cell>
          <cell r="D2588">
            <v>65.555095830652434</v>
          </cell>
          <cell r="F2588">
            <v>16.950680568252338</v>
          </cell>
          <cell r="G2588">
            <v>33.109975835387004</v>
          </cell>
        </row>
        <row r="2589">
          <cell r="A2589">
            <v>1643.49</v>
          </cell>
          <cell r="C2589">
            <v>81.006178779298068</v>
          </cell>
          <cell r="D2589">
            <v>65.960532602457761</v>
          </cell>
          <cell r="F2589">
            <v>16.569866930088132</v>
          </cell>
          <cell r="G2589">
            <v>32.695889018404046</v>
          </cell>
        </row>
        <row r="2590">
          <cell r="A2590">
            <v>1643.93</v>
          </cell>
          <cell r="C2590">
            <v>81.322846953583522</v>
          </cell>
          <cell r="D2590">
            <v>66.385890760310943</v>
          </cell>
          <cell r="F2590">
            <v>16.239500501291516</v>
          </cell>
          <cell r="G2590">
            <v>32.327803230280217</v>
          </cell>
        </row>
        <row r="2591">
          <cell r="A2591">
            <v>1644.6</v>
          </cell>
          <cell r="C2591">
            <v>81.957500586478048</v>
          </cell>
          <cell r="D2591">
            <v>66.994649278921102</v>
          </cell>
          <cell r="F2591">
            <v>15.746494114454418</v>
          </cell>
          <cell r="G2591">
            <v>31.739149998955142</v>
          </cell>
        </row>
        <row r="2592">
          <cell r="A2592">
            <v>1645.05</v>
          </cell>
          <cell r="C2592">
            <v>82.345069214579766</v>
          </cell>
          <cell r="D2592">
            <v>67.413022528409712</v>
          </cell>
          <cell r="F2592">
            <v>15.4377930268885</v>
          </cell>
          <cell r="G2592">
            <v>31.384336668966462</v>
          </cell>
        </row>
        <row r="2593">
          <cell r="A2593">
            <v>1645.5</v>
          </cell>
          <cell r="C2593">
            <v>82.687267087333211</v>
          </cell>
          <cell r="D2593">
            <v>67.817177110716344</v>
          </cell>
          <cell r="F2593">
            <v>15.111883327424916</v>
          </cell>
          <cell r="G2593">
            <v>31.005952716949569</v>
          </cell>
        </row>
        <row r="2594">
          <cell r="A2594">
            <v>1645.95</v>
          </cell>
          <cell r="C2594">
            <v>83.06702065135886</v>
          </cell>
          <cell r="D2594">
            <v>68.224670298595981</v>
          </cell>
          <cell r="F2594">
            <v>14.827587615048515</v>
          </cell>
          <cell r="G2594">
            <v>30.634647157031065</v>
          </cell>
        </row>
        <row r="2595">
          <cell r="A2595">
            <v>1646.4</v>
          </cell>
          <cell r="C2595">
            <v>83.401087823251402</v>
          </cell>
          <cell r="D2595">
            <v>68.682449121193983</v>
          </cell>
          <cell r="F2595">
            <v>14.529780143029203</v>
          </cell>
          <cell r="G2595">
            <v>30.251031917360905</v>
          </cell>
        </row>
        <row r="2596">
          <cell r="A2596">
            <v>1647.07</v>
          </cell>
          <cell r="C2596">
            <v>83.819159980205612</v>
          </cell>
          <cell r="D2596">
            <v>69.253636496420484</v>
          </cell>
          <cell r="F2596">
            <v>14.120264291020405</v>
          </cell>
          <cell r="G2596">
            <v>29.669828178510908</v>
          </cell>
        </row>
        <row r="2597">
          <cell r="A2597">
            <v>1647.52</v>
          </cell>
          <cell r="C2597">
            <v>84.044573392805688</v>
          </cell>
          <cell r="D2597">
            <v>69.613137543728683</v>
          </cell>
          <cell r="F2597">
            <v>13.874544078757975</v>
          </cell>
          <cell r="G2597">
            <v>29.324115490241613</v>
          </cell>
        </row>
        <row r="2598">
          <cell r="A2598">
            <v>1647.98</v>
          </cell>
          <cell r="C2598">
            <v>84.354240812502951</v>
          </cell>
          <cell r="D2598">
            <v>69.944090454863968</v>
          </cell>
          <cell r="F2598">
            <v>13.637111873757728</v>
          </cell>
          <cell r="G2598">
            <v>28.980212948214636</v>
          </cell>
        </row>
        <row r="2599">
          <cell r="A2599">
            <v>1648.43</v>
          </cell>
          <cell r="C2599">
            <v>84.650599538459929</v>
          </cell>
          <cell r="D2599">
            <v>70.348596931729119</v>
          </cell>
          <cell r="F2599">
            <v>13.406759370822737</v>
          </cell>
          <cell r="G2599">
            <v>28.665195371076514</v>
          </cell>
        </row>
        <row r="2600">
          <cell r="A2600">
            <v>1649.11</v>
          </cell>
          <cell r="C2600">
            <v>85.043864600321783</v>
          </cell>
          <cell r="D2600">
            <v>70.903882710450858</v>
          </cell>
          <cell r="F2600">
            <v>13.067658073609877</v>
          </cell>
          <cell r="G2600">
            <v>28.12423003285539</v>
          </cell>
        </row>
        <row r="2601">
          <cell r="A2601">
            <v>1649.57</v>
          </cell>
          <cell r="C2601">
            <v>85.308012165791354</v>
          </cell>
          <cell r="D2601">
            <v>71.278966027069188</v>
          </cell>
          <cell r="F2601">
            <v>12.851886499397903</v>
          </cell>
          <cell r="G2601">
            <v>27.795014132616956</v>
          </cell>
        </row>
        <row r="2602">
          <cell r="A2602">
            <v>1650.03</v>
          </cell>
          <cell r="C2602">
            <v>85.546558256281003</v>
          </cell>
          <cell r="D2602">
            <v>71.717734178406587</v>
          </cell>
          <cell r="F2602">
            <v>12.65062799964228</v>
          </cell>
          <cell r="G2602">
            <v>27.432631459229096</v>
          </cell>
        </row>
      </sheetData>
      <sheetData sheetId="7">
        <row r="1">
          <cell r="B1" t="str">
            <v>Ravg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2"/>
  <sheetViews>
    <sheetView tabSelected="1" workbookViewId="0">
      <selection activeCell="T6" sqref="T6"/>
    </sheetView>
  </sheetViews>
  <sheetFormatPr defaultRowHeight="14.25" x14ac:dyDescent="0.2"/>
  <cols>
    <col min="1" max="8" width="9" style="2"/>
    <col min="9" max="14" width="8.625" style="2" customWidth="1"/>
    <col min="15" max="15" width="8.875" style="2" customWidth="1"/>
    <col min="16" max="16" width="9" style="2"/>
    <col min="17" max="17" width="15.25" style="2" customWidth="1"/>
    <col min="18" max="18" width="11.625" style="2" customWidth="1"/>
    <col min="19" max="16384" width="9" style="2"/>
  </cols>
  <sheetData>
    <row r="1" spans="1:18" ht="19.5" customHeight="1" x14ac:dyDescent="0.2">
      <c r="A1" s="1" t="s">
        <v>0</v>
      </c>
      <c r="B1" s="1" t="s">
        <v>3</v>
      </c>
      <c r="C1" s="1" t="s">
        <v>8</v>
      </c>
      <c r="D1" s="1" t="s">
        <v>7</v>
      </c>
      <c r="E1" s="1" t="s">
        <v>4</v>
      </c>
      <c r="F1" s="1" t="s">
        <v>6</v>
      </c>
      <c r="G1" s="1" t="s">
        <v>5</v>
      </c>
      <c r="H1" s="3"/>
      <c r="I1" s="4"/>
      <c r="J1" s="4"/>
      <c r="K1" s="4"/>
      <c r="L1" s="4"/>
      <c r="M1" s="4"/>
      <c r="N1" s="4"/>
      <c r="O1" s="5"/>
      <c r="Q1" s="30"/>
      <c r="R1" s="30"/>
    </row>
    <row r="2" spans="1:18" ht="19.5" customHeight="1" x14ac:dyDescent="0.2">
      <c r="A2" s="2">
        <v>349.97</v>
      </c>
      <c r="B2" s="2">
        <v>53.607624048576156</v>
      </c>
      <c r="C2" s="2">
        <v>59.483311764538037</v>
      </c>
      <c r="D2" s="2">
        <v>47.731936332614282</v>
      </c>
      <c r="E2" s="2">
        <v>39.159756124563508</v>
      </c>
      <c r="F2" s="2">
        <v>31.554819654660943</v>
      </c>
      <c r="G2" s="2">
        <v>46.764692594466069</v>
      </c>
      <c r="H2" s="6"/>
      <c r="I2" s="7"/>
      <c r="J2" s="7"/>
      <c r="K2" s="7"/>
      <c r="L2" s="7"/>
      <c r="M2" s="7"/>
      <c r="N2" s="7"/>
      <c r="O2" s="8"/>
      <c r="Q2" s="31"/>
      <c r="R2" s="31"/>
    </row>
    <row r="3" spans="1:18" ht="18" customHeight="1" x14ac:dyDescent="0.2">
      <c r="A3" s="2">
        <v>350.48</v>
      </c>
      <c r="B3" s="2">
        <v>46.435262017705639</v>
      </c>
      <c r="C3" s="2">
        <v>53.006853165157416</v>
      </c>
      <c r="D3" s="2">
        <v>39.863670870253863</v>
      </c>
      <c r="E3" s="2">
        <v>45.298362422326761</v>
      </c>
      <c r="F3" s="2">
        <v>37.121931696505079</v>
      </c>
      <c r="G3" s="2">
        <v>53.474793148148436</v>
      </c>
      <c r="H3" s="6"/>
      <c r="I3" s="7"/>
      <c r="J3" s="7"/>
      <c r="K3" s="7"/>
      <c r="L3" s="7"/>
      <c r="M3" s="7"/>
      <c r="N3" s="7"/>
      <c r="O3" s="8"/>
      <c r="Q3" s="31"/>
      <c r="R3" s="31"/>
    </row>
    <row r="4" spans="1:18" ht="15" thickBot="1" x14ac:dyDescent="0.25">
      <c r="A4" s="2">
        <v>350.99</v>
      </c>
      <c r="B4" s="2">
        <v>43.023260017823986</v>
      </c>
      <c r="C4" s="2">
        <v>51.220596369487602</v>
      </c>
      <c r="D4" s="2">
        <v>34.825923666160371</v>
      </c>
      <c r="E4" s="2">
        <v>48.093434945268349</v>
      </c>
      <c r="F4" s="2">
        <v>38.547370915867653</v>
      </c>
      <c r="G4" s="2">
        <v>57.639498974669046</v>
      </c>
      <c r="H4" s="9"/>
      <c r="I4" s="10"/>
      <c r="J4" s="10"/>
      <c r="K4" s="10"/>
      <c r="L4" s="10"/>
      <c r="M4" s="10"/>
      <c r="N4" s="10"/>
      <c r="O4" s="11"/>
    </row>
    <row r="5" spans="1:18" x14ac:dyDescent="0.2">
      <c r="A5" s="2">
        <v>351.5</v>
      </c>
      <c r="B5" s="2">
        <v>43.860416964043623</v>
      </c>
      <c r="C5" s="2">
        <v>54.740266265522521</v>
      </c>
      <c r="D5" s="2">
        <v>32.980567662564724</v>
      </c>
      <c r="E5" s="2">
        <v>47.901409084672878</v>
      </c>
      <c r="F5" s="2">
        <v>35.730207750731545</v>
      </c>
      <c r="G5" s="2">
        <v>60.072610418614211</v>
      </c>
      <c r="H5" s="12" t="s">
        <v>2</v>
      </c>
      <c r="I5" s="13"/>
      <c r="J5" s="13"/>
      <c r="K5" s="13"/>
      <c r="L5" s="13"/>
      <c r="M5" s="13"/>
      <c r="N5" s="13"/>
      <c r="O5" s="14"/>
    </row>
    <row r="6" spans="1:18" x14ac:dyDescent="0.2">
      <c r="A6" s="2">
        <v>352.01</v>
      </c>
      <c r="B6" s="2">
        <v>48.450220374986166</v>
      </c>
      <c r="C6" s="2">
        <v>62.310515332819591</v>
      </c>
      <c r="D6" s="2">
        <v>34.589925417152742</v>
      </c>
      <c r="E6" s="2">
        <v>44.091476880683658</v>
      </c>
      <c r="F6" s="2">
        <v>29.307674266900598</v>
      </c>
      <c r="G6" s="2">
        <v>58.875279494466724</v>
      </c>
      <c r="H6" s="15"/>
      <c r="I6" s="16"/>
      <c r="J6" s="16"/>
      <c r="K6" s="16"/>
      <c r="L6" s="16"/>
      <c r="M6" s="16"/>
      <c r="N6" s="16"/>
      <c r="O6" s="17"/>
    </row>
    <row r="7" spans="1:18" x14ac:dyDescent="0.2">
      <c r="A7" s="2">
        <v>352.52</v>
      </c>
      <c r="B7" s="2">
        <v>55.0698890036535</v>
      </c>
      <c r="C7" s="2">
        <v>71.234409522878792</v>
      </c>
      <c r="D7" s="2">
        <v>38.905368484428209</v>
      </c>
      <c r="E7" s="2">
        <v>37.928184285547424</v>
      </c>
      <c r="F7" s="2">
        <v>21.34281650071124</v>
      </c>
      <c r="G7" s="2">
        <v>54.513552070383611</v>
      </c>
      <c r="H7" s="15"/>
      <c r="I7" s="16"/>
      <c r="J7" s="16"/>
      <c r="K7" s="16"/>
      <c r="L7" s="16"/>
      <c r="M7" s="16"/>
      <c r="N7" s="16"/>
      <c r="O7" s="17"/>
    </row>
    <row r="8" spans="1:18" x14ac:dyDescent="0.2">
      <c r="A8" s="2">
        <v>353.02</v>
      </c>
      <c r="B8" s="2">
        <v>61.067124013105975</v>
      </c>
      <c r="C8" s="2">
        <v>78.057385028602738</v>
      </c>
      <c r="D8" s="2">
        <v>44.076862997609211</v>
      </c>
      <c r="E8" s="2">
        <v>32.136786216096304</v>
      </c>
      <c r="F8" s="2">
        <v>14.358600954418426</v>
      </c>
      <c r="G8" s="2">
        <v>49.914971477774188</v>
      </c>
      <c r="H8" s="15"/>
      <c r="I8" s="16"/>
      <c r="J8" s="16"/>
      <c r="K8" s="16"/>
      <c r="L8" s="16"/>
      <c r="M8" s="16"/>
      <c r="N8" s="16"/>
      <c r="O8" s="17"/>
    </row>
    <row r="9" spans="1:18" x14ac:dyDescent="0.2">
      <c r="A9" s="2">
        <v>353.53</v>
      </c>
      <c r="B9" s="2">
        <v>65.373110620761963</v>
      </c>
      <c r="C9" s="2">
        <v>82.260712030023967</v>
      </c>
      <c r="D9" s="2">
        <v>48.485509211499966</v>
      </c>
      <c r="E9" s="2">
        <v>27.79936884213793</v>
      </c>
      <c r="F9" s="2">
        <v>10.415662308189461</v>
      </c>
      <c r="G9" s="2">
        <v>45.1830753760864</v>
      </c>
      <c r="H9" s="15"/>
      <c r="I9" s="16"/>
      <c r="J9" s="16"/>
      <c r="K9" s="16"/>
      <c r="L9" s="16"/>
      <c r="M9" s="16"/>
      <c r="N9" s="16"/>
      <c r="O9" s="17"/>
    </row>
    <row r="10" spans="1:18" x14ac:dyDescent="0.2">
      <c r="A10" s="2">
        <v>354.03</v>
      </c>
      <c r="B10" s="2">
        <v>67.950978236866774</v>
      </c>
      <c r="C10" s="2">
        <v>83.218886331262325</v>
      </c>
      <c r="D10" s="2">
        <v>52.683070142471209</v>
      </c>
      <c r="E10" s="2">
        <v>25.027229672796373</v>
      </c>
      <c r="F10" s="2">
        <v>8.698791535975289</v>
      </c>
      <c r="G10" s="2">
        <v>41.355667809617458</v>
      </c>
      <c r="H10" s="15"/>
      <c r="I10" s="16"/>
      <c r="J10" s="16"/>
      <c r="K10" s="16"/>
      <c r="L10" s="16"/>
      <c r="M10" s="16"/>
      <c r="N10" s="16"/>
      <c r="O10" s="17"/>
    </row>
    <row r="11" spans="1:18" x14ac:dyDescent="0.2">
      <c r="A11" s="2">
        <v>354.53</v>
      </c>
      <c r="B11" s="2">
        <v>69.086335175506591</v>
      </c>
      <c r="C11" s="2">
        <v>83.363806094668647</v>
      </c>
      <c r="D11" s="2">
        <v>54.808864256344528</v>
      </c>
      <c r="E11" s="2">
        <v>23.599658909091406</v>
      </c>
      <c r="F11" s="2">
        <v>8.5315813652145849</v>
      </c>
      <c r="G11" s="2">
        <v>38.667736452968228</v>
      </c>
      <c r="H11" s="15"/>
      <c r="I11" s="16"/>
      <c r="J11" s="16"/>
      <c r="K11" s="16"/>
      <c r="L11" s="16"/>
      <c r="M11" s="16"/>
      <c r="N11" s="16"/>
      <c r="O11" s="17"/>
    </row>
    <row r="12" spans="1:18" x14ac:dyDescent="0.2">
      <c r="A12" s="2">
        <v>355.03</v>
      </c>
      <c r="B12" s="2">
        <v>70.092832895159006</v>
      </c>
      <c r="C12" s="2">
        <v>83.364966293414</v>
      </c>
      <c r="D12" s="2">
        <v>56.820699496904027</v>
      </c>
      <c r="E12" s="2">
        <v>22.560665306252737</v>
      </c>
      <c r="F12" s="2">
        <v>8.5484830215733574</v>
      </c>
      <c r="G12" s="2">
        <v>36.57284759093212</v>
      </c>
      <c r="H12" s="15"/>
      <c r="I12" s="16"/>
      <c r="J12" s="16"/>
      <c r="K12" s="16"/>
      <c r="L12" s="16"/>
      <c r="M12" s="16"/>
      <c r="N12" s="16"/>
      <c r="O12" s="17"/>
    </row>
    <row r="13" spans="1:18" x14ac:dyDescent="0.2">
      <c r="A13" s="2">
        <v>355.53</v>
      </c>
      <c r="B13" s="2">
        <v>71.622067359084753</v>
      </c>
      <c r="C13" s="2">
        <v>83.523126345093928</v>
      </c>
      <c r="D13" s="2">
        <v>59.721008373075591</v>
      </c>
      <c r="E13" s="2">
        <v>21.086229549746307</v>
      </c>
      <c r="F13" s="2">
        <v>8.3315080510047022</v>
      </c>
      <c r="G13" s="2">
        <v>33.840951048487909</v>
      </c>
      <c r="H13" s="15"/>
      <c r="I13" s="16"/>
      <c r="J13" s="16"/>
      <c r="K13" s="16"/>
      <c r="L13" s="16"/>
      <c r="M13" s="16"/>
      <c r="N13" s="16"/>
      <c r="O13" s="17"/>
    </row>
    <row r="14" spans="1:18" ht="15" thickBot="1" x14ac:dyDescent="0.25">
      <c r="A14" s="2">
        <v>356.03</v>
      </c>
      <c r="B14" s="2">
        <v>73.596941724240679</v>
      </c>
      <c r="C14" s="2">
        <v>83.551024910235128</v>
      </c>
      <c r="D14" s="2">
        <v>63.642858538246216</v>
      </c>
      <c r="E14" s="2">
        <v>19.174568555985235</v>
      </c>
      <c r="F14" s="2">
        <v>8.0723218824009884</v>
      </c>
      <c r="G14" s="2">
        <v>30.276815229569483</v>
      </c>
      <c r="H14" s="18"/>
      <c r="I14" s="19"/>
      <c r="J14" s="19"/>
      <c r="K14" s="19"/>
      <c r="L14" s="19"/>
      <c r="M14" s="19"/>
      <c r="N14" s="19"/>
      <c r="O14" s="20"/>
    </row>
    <row r="15" spans="1:18" x14ac:dyDescent="0.2">
      <c r="A15" s="2">
        <v>356.52</v>
      </c>
      <c r="B15" s="2">
        <v>75.091165779085301</v>
      </c>
      <c r="C15" s="2">
        <v>83.333054940306965</v>
      </c>
      <c r="D15" s="2">
        <v>66.849276617863637</v>
      </c>
      <c r="E15" s="2">
        <v>17.586537858268215</v>
      </c>
      <c r="F15" s="2">
        <v>7.8420778184281374</v>
      </c>
      <c r="G15" s="2">
        <v>27.330997898108293</v>
      </c>
      <c r="H15" s="21" t="s">
        <v>1</v>
      </c>
      <c r="I15" s="22"/>
      <c r="J15" s="22"/>
      <c r="K15" s="22"/>
      <c r="L15" s="22"/>
      <c r="M15" s="22"/>
      <c r="N15" s="22"/>
      <c r="O15" s="23"/>
    </row>
    <row r="16" spans="1:18" x14ac:dyDescent="0.2">
      <c r="A16" s="2">
        <v>357.01</v>
      </c>
      <c r="B16" s="2">
        <v>75.849841544123379</v>
      </c>
      <c r="C16" s="2">
        <v>82.78907685306396</v>
      </c>
      <c r="D16" s="2">
        <v>68.910606235182797</v>
      </c>
      <c r="E16" s="2">
        <v>16.752966006391482</v>
      </c>
      <c r="F16" s="2">
        <v>8.1330868761552679</v>
      </c>
      <c r="G16" s="2">
        <v>25.372845136627692</v>
      </c>
      <c r="H16" s="24"/>
      <c r="I16" s="25"/>
      <c r="J16" s="25"/>
      <c r="K16" s="25"/>
      <c r="L16" s="25"/>
      <c r="M16" s="25"/>
      <c r="N16" s="25"/>
      <c r="O16" s="26"/>
    </row>
    <row r="17" spans="1:15" x14ac:dyDescent="0.2">
      <c r="A17" s="2">
        <v>357.51</v>
      </c>
      <c r="B17" s="2">
        <v>75.430000000000007</v>
      </c>
      <c r="C17" s="2">
        <v>82.051818470977253</v>
      </c>
      <c r="D17" s="2">
        <v>68.808229919812433</v>
      </c>
      <c r="E17" s="2">
        <v>16.535164273413912</v>
      </c>
      <c r="F17" s="2">
        <v>8.0572401637140381</v>
      </c>
      <c r="G17" s="2">
        <v>25.013088383113786</v>
      </c>
      <c r="H17" s="24"/>
      <c r="I17" s="25"/>
      <c r="J17" s="25"/>
      <c r="K17" s="25"/>
      <c r="L17" s="25"/>
      <c r="M17" s="25"/>
      <c r="N17" s="25"/>
      <c r="O17" s="26"/>
    </row>
    <row r="18" spans="1:15" ht="15" thickBot="1" x14ac:dyDescent="0.25">
      <c r="A18" s="2">
        <v>358</v>
      </c>
      <c r="B18" s="2">
        <v>75.656777607358904</v>
      </c>
      <c r="C18" s="2">
        <v>83.914735053975562</v>
      </c>
      <c r="D18" s="2">
        <v>67.398820160742247</v>
      </c>
      <c r="E18" s="2">
        <v>16.553817652376235</v>
      </c>
      <c r="F18" s="2">
        <v>7.1516213847502188</v>
      </c>
      <c r="G18" s="2">
        <v>25.956013920002253</v>
      </c>
      <c r="H18" s="27"/>
      <c r="I18" s="28"/>
      <c r="J18" s="28"/>
      <c r="K18" s="28"/>
      <c r="L18" s="28"/>
      <c r="M18" s="28"/>
      <c r="N18" s="28"/>
      <c r="O18" s="29"/>
    </row>
    <row r="19" spans="1:15" x14ac:dyDescent="0.2">
      <c r="A19" s="2">
        <v>358.49</v>
      </c>
      <c r="B19" s="2">
        <v>76.655406483847287</v>
      </c>
      <c r="C19" s="2">
        <v>86.403395735096964</v>
      </c>
      <c r="D19" s="2">
        <v>66.907417232597624</v>
      </c>
      <c r="E19" s="2">
        <v>15.666100156222935</v>
      </c>
      <c r="F19" s="2">
        <v>5.2672321595796259</v>
      </c>
      <c r="G19" s="2">
        <v>26.064968152866243</v>
      </c>
    </row>
    <row r="20" spans="1:15" x14ac:dyDescent="0.2">
      <c r="A20" s="2">
        <v>358.97</v>
      </c>
      <c r="B20" s="2">
        <v>79.299508267411255</v>
      </c>
      <c r="C20" s="2">
        <v>89.994980340895211</v>
      </c>
      <c r="D20" s="2">
        <v>68.604036193927286</v>
      </c>
      <c r="E20" s="2">
        <v>14.4219451091157</v>
      </c>
      <c r="F20" s="2">
        <v>3.7350556183205659</v>
      </c>
      <c r="G20" s="2">
        <v>25.108834599910836</v>
      </c>
    </row>
    <row r="21" spans="1:15" x14ac:dyDescent="0.2">
      <c r="A21" s="2">
        <v>359.46</v>
      </c>
      <c r="B21" s="2">
        <v>81.83801750601998</v>
      </c>
      <c r="C21" s="2">
        <v>92.303510545159483</v>
      </c>
      <c r="D21" s="2">
        <v>71.372524466880492</v>
      </c>
      <c r="E21" s="2">
        <v>12.383856944846807</v>
      </c>
      <c r="F21" s="2">
        <v>2.5743465034762587</v>
      </c>
      <c r="G21" s="2">
        <v>22.193367386217353</v>
      </c>
    </row>
    <row r="22" spans="1:15" x14ac:dyDescent="0.2">
      <c r="A22" s="2">
        <v>360.06</v>
      </c>
      <c r="B22" s="2">
        <v>85.74644163055406</v>
      </c>
      <c r="C22" s="2">
        <v>95.22721040731102</v>
      </c>
      <c r="D22" s="2">
        <v>76.265672853797099</v>
      </c>
      <c r="E22" s="2">
        <v>9.6754689108855949</v>
      </c>
      <c r="F22" s="2">
        <v>1.5259455896560752</v>
      </c>
      <c r="G22" s="2">
        <v>17.824992232115115</v>
      </c>
    </row>
    <row r="23" spans="1:15" x14ac:dyDescent="0.2">
      <c r="A23" s="2">
        <v>360.55</v>
      </c>
      <c r="B23" s="2">
        <v>89.017295980394977</v>
      </c>
      <c r="C23" s="2">
        <v>97.914065049758761</v>
      </c>
      <c r="D23" s="2">
        <v>80.120526911031192</v>
      </c>
      <c r="E23" s="2">
        <v>7.9435360621699642</v>
      </c>
      <c r="F23" s="2">
        <v>0.42104825586528893</v>
      </c>
      <c r="G23" s="2">
        <v>15.46602386847464</v>
      </c>
    </row>
    <row r="24" spans="1:15" x14ac:dyDescent="0.2">
      <c r="A24" s="2">
        <v>361.03</v>
      </c>
      <c r="B24" s="2">
        <v>90.354460482816762</v>
      </c>
      <c r="C24" s="2">
        <v>98.590509584996198</v>
      </c>
      <c r="D24" s="2">
        <v>82.11841138063734</v>
      </c>
      <c r="E24" s="2">
        <v>6.5897170064558503</v>
      </c>
      <c r="F24" s="2">
        <v>3.8410695591112182E-2</v>
      </c>
      <c r="G24" s="2">
        <v>13.141023317320588</v>
      </c>
    </row>
    <row r="25" spans="1:15" x14ac:dyDescent="0.2">
      <c r="A25" s="2">
        <v>361.5</v>
      </c>
      <c r="B25" s="2">
        <v>92.333690136116914</v>
      </c>
      <c r="C25" s="2">
        <v>98.242658963791584</v>
      </c>
      <c r="D25" s="2">
        <v>86.424721308442244</v>
      </c>
      <c r="E25" s="2">
        <v>5.1163765091904878</v>
      </c>
      <c r="F25" s="2">
        <v>7.6874153139949677E-2</v>
      </c>
      <c r="G25" s="2">
        <v>10.155878865241027</v>
      </c>
    </row>
    <row r="26" spans="1:15" x14ac:dyDescent="0.2">
      <c r="A26" s="2">
        <v>361.98</v>
      </c>
      <c r="B26" s="2">
        <v>94.66354153145555</v>
      </c>
      <c r="C26" s="2">
        <v>97.847776721686159</v>
      </c>
      <c r="D26" s="2">
        <v>91.479306341224941</v>
      </c>
      <c r="E26" s="2">
        <v>3.1325963064541207</v>
      </c>
      <c r="F26" s="2">
        <v>7.7047174009790831E-2</v>
      </c>
      <c r="G26" s="2">
        <v>6.1881454388984505</v>
      </c>
    </row>
    <row r="27" spans="1:15" x14ac:dyDescent="0.2">
      <c r="A27" s="2">
        <v>362.46</v>
      </c>
      <c r="B27" s="2">
        <v>96.153173551778224</v>
      </c>
      <c r="C27" s="2">
        <v>97.26784667944851</v>
      </c>
      <c r="D27" s="2">
        <v>95.038500424107937</v>
      </c>
      <c r="E27" s="2">
        <v>1.2763156935902293</v>
      </c>
      <c r="F27" s="2">
        <v>0</v>
      </c>
      <c r="G27" s="2">
        <v>2.5526313871804587</v>
      </c>
    </row>
    <row r="28" spans="1:15" x14ac:dyDescent="0.2">
      <c r="A28" s="2">
        <v>363.05</v>
      </c>
      <c r="B28" s="2">
        <v>96.716651111613061</v>
      </c>
      <c r="C28" s="2">
        <v>95.843972482454092</v>
      </c>
      <c r="D28" s="2">
        <v>97.589329740772044</v>
      </c>
      <c r="E28" s="2">
        <v>0.48138437662673472</v>
      </c>
      <c r="F28" s="2">
        <v>7.7891411044396369E-2</v>
      </c>
      <c r="G28" s="2">
        <v>0.8848773422090731</v>
      </c>
    </row>
    <row r="29" spans="1:15" x14ac:dyDescent="0.2">
      <c r="A29" s="2">
        <v>363.52</v>
      </c>
      <c r="B29" s="2">
        <v>96.232251231982232</v>
      </c>
      <c r="C29" s="2">
        <v>95.396774529595078</v>
      </c>
      <c r="D29" s="2">
        <v>97.067727934369387</v>
      </c>
      <c r="E29" s="2">
        <v>0.56100863380839239</v>
      </c>
      <c r="F29" s="2">
        <v>0.19595915202436226</v>
      </c>
      <c r="G29" s="2">
        <v>0.92605811559242257</v>
      </c>
    </row>
    <row r="30" spans="1:15" x14ac:dyDescent="0.2">
      <c r="A30" s="2">
        <v>363.98</v>
      </c>
      <c r="B30" s="2">
        <v>95.585541916262599</v>
      </c>
      <c r="C30" s="2">
        <v>94.820958495932231</v>
      </c>
      <c r="D30" s="2">
        <v>96.350125336592967</v>
      </c>
      <c r="E30" s="2">
        <v>0.35625403178512782</v>
      </c>
      <c r="F30" s="2">
        <v>0</v>
      </c>
      <c r="G30" s="2">
        <v>0.71250806357025565</v>
      </c>
    </row>
    <row r="31" spans="1:15" x14ac:dyDescent="0.2">
      <c r="A31" s="2">
        <v>364.45</v>
      </c>
      <c r="B31" s="2">
        <v>95.020889142288155</v>
      </c>
      <c r="C31" s="2">
        <v>95.249469598632146</v>
      </c>
      <c r="D31" s="2">
        <v>94.792308685944164</v>
      </c>
      <c r="E31" s="2">
        <v>0.68575906796609998</v>
      </c>
      <c r="F31" s="2">
        <v>0.23702459638097301</v>
      </c>
      <c r="G31" s="2">
        <v>1.134493539551227</v>
      </c>
    </row>
    <row r="32" spans="1:15" x14ac:dyDescent="0.2">
      <c r="A32" s="2">
        <v>365.03</v>
      </c>
      <c r="B32" s="2">
        <v>94.858532180734812</v>
      </c>
      <c r="C32" s="2">
        <v>95.882198776099528</v>
      </c>
      <c r="D32" s="2">
        <v>93.83486558537011</v>
      </c>
      <c r="E32" s="2">
        <v>0.46489363950162665</v>
      </c>
      <c r="F32" s="2">
        <v>0</v>
      </c>
      <c r="G32" s="2">
        <v>0.92978727900325331</v>
      </c>
    </row>
    <row r="33" spans="1:7" x14ac:dyDescent="0.2">
      <c r="A33" s="2">
        <v>365.49</v>
      </c>
      <c r="B33" s="2">
        <v>95.255364612789435</v>
      </c>
      <c r="C33" s="2">
        <v>97.490603378329965</v>
      </c>
      <c r="D33" s="2">
        <v>93.02012584724892</v>
      </c>
      <c r="E33" s="2">
        <v>0.56319020938712017</v>
      </c>
      <c r="F33" s="2">
        <v>7.8461826503819512E-2</v>
      </c>
      <c r="G33" s="2">
        <v>1.0479185922704208</v>
      </c>
    </row>
    <row r="34" spans="1:7" x14ac:dyDescent="0.2">
      <c r="A34" s="2">
        <v>365.95</v>
      </c>
      <c r="B34" s="2">
        <v>96.39181197876681</v>
      </c>
      <c r="C34" s="2">
        <v>98.593235988919844</v>
      </c>
      <c r="D34" s="2">
        <v>94.190387968613791</v>
      </c>
      <c r="E34" s="2">
        <v>0.4785484542359506</v>
      </c>
      <c r="F34" s="2">
        <v>0.11794428935794188</v>
      </c>
      <c r="G34" s="2">
        <v>0.83915261911395933</v>
      </c>
    </row>
    <row r="35" spans="1:7" x14ac:dyDescent="0.2">
      <c r="A35" s="2">
        <v>366.53</v>
      </c>
      <c r="B35" s="2">
        <v>96.958965852042112</v>
      </c>
      <c r="C35" s="2">
        <v>98.516652340540716</v>
      </c>
      <c r="D35" s="2">
        <v>95.401279363543509</v>
      </c>
      <c r="E35" s="2">
        <v>0.45536090507360744</v>
      </c>
      <c r="F35" s="2">
        <v>0.15632929891244476</v>
      </c>
      <c r="G35" s="2">
        <v>0.75439251123477014</v>
      </c>
    </row>
    <row r="36" spans="1:7" x14ac:dyDescent="0.2">
      <c r="A36" s="2">
        <v>366.98</v>
      </c>
      <c r="B36" s="2">
        <v>98.013919564097904</v>
      </c>
      <c r="C36" s="2">
        <v>98.844719510468366</v>
      </c>
      <c r="D36" s="2">
        <v>97.183119617727456</v>
      </c>
      <c r="E36" s="2">
        <v>0.18489304225716896</v>
      </c>
      <c r="F36" s="2">
        <v>7.807067254691033E-2</v>
      </c>
      <c r="G36" s="2">
        <v>0.29171541196742756</v>
      </c>
    </row>
    <row r="37" spans="1:7" x14ac:dyDescent="0.2">
      <c r="A37" s="2">
        <v>367.55</v>
      </c>
      <c r="B37" s="2">
        <v>98.072929078674306</v>
      </c>
      <c r="C37" s="2">
        <v>98.31877689746922</v>
      </c>
      <c r="D37" s="2">
        <v>97.827081259879392</v>
      </c>
      <c r="E37" s="2">
        <v>0.28829348060909543</v>
      </c>
      <c r="F37" s="2">
        <v>0.15762729843498149</v>
      </c>
      <c r="G37" s="2">
        <v>0.4189596627832094</v>
      </c>
    </row>
    <row r="38" spans="1:7" x14ac:dyDescent="0.2">
      <c r="A38" s="2">
        <v>368</v>
      </c>
      <c r="B38" s="2">
        <v>98.861918781582574</v>
      </c>
      <c r="C38" s="2">
        <v>98.97040017929298</v>
      </c>
      <c r="D38" s="2">
        <v>98.753437383872168</v>
      </c>
      <c r="E38" s="2">
        <v>0.28972520124696183</v>
      </c>
      <c r="F38" s="2">
        <v>0.1980067593315305</v>
      </c>
      <c r="G38" s="2">
        <v>0.38144364316239315</v>
      </c>
    </row>
    <row r="39" spans="1:7" x14ac:dyDescent="0.2">
      <c r="A39" s="2">
        <v>368.45</v>
      </c>
      <c r="B39" s="2">
        <v>98.501067447065054</v>
      </c>
      <c r="C39" s="2">
        <v>99.106453186221316</v>
      </c>
      <c r="D39" s="2">
        <v>97.895681707908778</v>
      </c>
      <c r="E39" s="2">
        <v>0.3305553294756991</v>
      </c>
      <c r="F39" s="2">
        <v>0.28085637333296082</v>
      </c>
      <c r="G39" s="2">
        <v>0.38025428561843738</v>
      </c>
    </row>
    <row r="40" spans="1:7" x14ac:dyDescent="0.2">
      <c r="A40" s="2">
        <v>369.01</v>
      </c>
      <c r="B40" s="2">
        <v>98.466747729822572</v>
      </c>
      <c r="C40" s="2">
        <v>98.933351978309673</v>
      </c>
      <c r="D40" s="2">
        <v>98.000143481335471</v>
      </c>
      <c r="E40" s="2">
        <v>0.29486406682798677</v>
      </c>
      <c r="F40" s="2">
        <v>0.16138856236154916</v>
      </c>
      <c r="G40" s="2">
        <v>0.42833957129442435</v>
      </c>
    </row>
    <row r="41" spans="1:7" x14ac:dyDescent="0.2">
      <c r="A41" s="2">
        <v>369.46</v>
      </c>
      <c r="B41" s="2">
        <v>98.494714687181272</v>
      </c>
      <c r="C41" s="2">
        <v>98.520735864969623</v>
      </c>
      <c r="D41" s="2">
        <v>98.468693509392921</v>
      </c>
      <c r="E41" s="2">
        <v>0.17382350264857244</v>
      </c>
      <c r="F41" s="2">
        <v>0</v>
      </c>
      <c r="G41" s="2">
        <v>0.34764700529714487</v>
      </c>
    </row>
    <row r="42" spans="1:7" x14ac:dyDescent="0.2">
      <c r="A42" s="2">
        <v>370.01</v>
      </c>
      <c r="B42" s="2">
        <v>98.091195390085673</v>
      </c>
      <c r="C42" s="2">
        <v>98.214089177757131</v>
      </c>
      <c r="D42" s="2">
        <v>97.968301602414215</v>
      </c>
      <c r="E42" s="2">
        <v>0.1506817729024835</v>
      </c>
      <c r="F42" s="2">
        <v>8.2290816236076342E-2</v>
      </c>
      <c r="G42" s="2">
        <v>0.21907272956889065</v>
      </c>
    </row>
    <row r="43" spans="1:7" x14ac:dyDescent="0.2">
      <c r="A43" s="2">
        <v>370.45</v>
      </c>
      <c r="B43" s="2">
        <v>97.954865176450284</v>
      </c>
      <c r="C43" s="2">
        <v>97.907848739197561</v>
      </c>
      <c r="D43" s="2">
        <v>98.001881613702992</v>
      </c>
      <c r="E43" s="2">
        <v>0.38924570906730394</v>
      </c>
      <c r="F43" s="2">
        <v>0.20743827887328864</v>
      </c>
      <c r="G43" s="2">
        <v>0.57105313926131918</v>
      </c>
    </row>
    <row r="44" spans="1:7" x14ac:dyDescent="0.2">
      <c r="A44" s="2">
        <v>371</v>
      </c>
      <c r="B44" s="2">
        <v>97.713339201760732</v>
      </c>
      <c r="C44" s="2">
        <v>97.744929547395401</v>
      </c>
      <c r="D44" s="2">
        <v>97.681748856126077</v>
      </c>
      <c r="E44" s="2">
        <v>0.80153694566347822</v>
      </c>
      <c r="F44" s="2">
        <v>0.41506135844748859</v>
      </c>
      <c r="G44" s="2">
        <v>1.1880125328794677</v>
      </c>
    </row>
    <row r="45" spans="1:7" x14ac:dyDescent="0.2">
      <c r="A45" s="2">
        <v>371.55</v>
      </c>
      <c r="B45" s="2">
        <v>96.801238363211468</v>
      </c>
      <c r="C45" s="2">
        <v>97.075274614192338</v>
      </c>
      <c r="D45" s="2">
        <v>96.527202112230611</v>
      </c>
      <c r="E45" s="2">
        <v>1.1944559854241641</v>
      </c>
      <c r="F45" s="2">
        <v>0</v>
      </c>
      <c r="G45" s="2">
        <v>2.3889119708483282</v>
      </c>
    </row>
    <row r="46" spans="1:7" x14ac:dyDescent="0.2">
      <c r="A46" s="2">
        <v>371.98</v>
      </c>
      <c r="B46" s="2">
        <v>95.317309526497922</v>
      </c>
      <c r="C46" s="2">
        <v>96.78</v>
      </c>
      <c r="D46" s="2">
        <v>93.854597753190291</v>
      </c>
      <c r="E46" s="2">
        <v>2.6177613920895899</v>
      </c>
      <c r="F46" s="2">
        <v>0.62224777605528225</v>
      </c>
      <c r="G46" s="2">
        <v>4.6132750081238978</v>
      </c>
    </row>
    <row r="47" spans="1:7" x14ac:dyDescent="0.2">
      <c r="A47" s="2">
        <v>372.52</v>
      </c>
      <c r="B47" s="2">
        <v>92.408876452415313</v>
      </c>
      <c r="C47" s="2">
        <v>95.387890818643697</v>
      </c>
      <c r="D47" s="2">
        <v>89.429862086186915</v>
      </c>
      <c r="E47" s="2">
        <v>5.3665727319759187</v>
      </c>
      <c r="F47" s="2">
        <v>2.0035816598119776</v>
      </c>
      <c r="G47" s="2">
        <v>8.7295638041398593</v>
      </c>
    </row>
    <row r="48" spans="1:7" x14ac:dyDescent="0.2">
      <c r="A48" s="2">
        <v>372.95</v>
      </c>
      <c r="B48" s="2">
        <v>89.204104702113625</v>
      </c>
      <c r="C48" s="2">
        <v>93.428015687906608</v>
      </c>
      <c r="D48" s="2">
        <v>84.980193716320656</v>
      </c>
      <c r="E48" s="2">
        <v>8.6098699611502472</v>
      </c>
      <c r="F48" s="2">
        <v>3.9742990916664276</v>
      </c>
      <c r="G48" s="2">
        <v>13.245440830634067</v>
      </c>
    </row>
    <row r="49" spans="1:7" x14ac:dyDescent="0.2">
      <c r="A49" s="2">
        <v>373.49</v>
      </c>
      <c r="B49" s="2">
        <v>83.43</v>
      </c>
      <c r="C49" s="2">
        <v>89.397149250382697</v>
      </c>
      <c r="D49" s="2">
        <v>77.462870760457903</v>
      </c>
      <c r="E49" s="2">
        <v>14.014370394591186</v>
      </c>
      <c r="F49" s="2">
        <v>7.8117149450704488</v>
      </c>
      <c r="G49" s="2">
        <v>20.217025844111923</v>
      </c>
    </row>
    <row r="50" spans="1:7" x14ac:dyDescent="0.2">
      <c r="A50" s="2">
        <v>374.02</v>
      </c>
      <c r="B50" s="2">
        <v>76.467061403642958</v>
      </c>
      <c r="C50" s="2">
        <v>83.704075774971301</v>
      </c>
      <c r="D50" s="2">
        <v>69.23</v>
      </c>
      <c r="E50" s="2">
        <v>20.702415390704466</v>
      </c>
      <c r="F50" s="2">
        <v>13.122208921263987</v>
      </c>
      <c r="G50" s="2">
        <v>28.282621860144946</v>
      </c>
    </row>
    <row r="51" spans="1:7" x14ac:dyDescent="0.2">
      <c r="A51" s="2">
        <v>374.45</v>
      </c>
      <c r="B51" s="2">
        <v>70.578176599147881</v>
      </c>
      <c r="C51" s="2">
        <v>78.603612542917617</v>
      </c>
      <c r="D51" s="2">
        <v>62.552740655378145</v>
      </c>
      <c r="E51" s="2">
        <v>26.487477237729703</v>
      </c>
      <c r="F51" s="2">
        <v>18.056488026546724</v>
      </c>
      <c r="G51" s="2">
        <v>34.918466448912682</v>
      </c>
    </row>
    <row r="52" spans="1:7" x14ac:dyDescent="0.2">
      <c r="A52" s="2">
        <v>374.98</v>
      </c>
      <c r="B52" s="2">
        <v>63.554528535947533</v>
      </c>
      <c r="C52" s="2">
        <v>72.074151826562243</v>
      </c>
      <c r="D52" s="2">
        <v>55.034905245332823</v>
      </c>
      <c r="E52" s="2">
        <v>32.781650475040621</v>
      </c>
      <c r="F52" s="2">
        <v>23.343430397610597</v>
      </c>
      <c r="G52" s="2">
        <v>42.219870552470638</v>
      </c>
    </row>
    <row r="53" spans="1:7" x14ac:dyDescent="0.2">
      <c r="A53" s="2">
        <v>375.51</v>
      </c>
      <c r="B53" s="2">
        <v>58.175770930433636</v>
      </c>
      <c r="C53" s="2">
        <v>68.06759402954755</v>
      </c>
      <c r="D53" s="2">
        <v>48.283947831319722</v>
      </c>
      <c r="E53" s="2">
        <v>38.311757552057088</v>
      </c>
      <c r="F53" s="2">
        <v>27.682573633638384</v>
      </c>
      <c r="G53" s="2">
        <v>48.940941470475799</v>
      </c>
    </row>
    <row r="54" spans="1:7" x14ac:dyDescent="0.2">
      <c r="A54" s="2">
        <v>376.03</v>
      </c>
      <c r="B54" s="2">
        <v>56.481557385531559</v>
      </c>
      <c r="C54" s="2">
        <v>68.474087685065385</v>
      </c>
      <c r="D54" s="2">
        <v>44.489027085997733</v>
      </c>
      <c r="E54" s="2">
        <v>39.936198493165655</v>
      </c>
      <c r="F54" s="2">
        <v>27.263699557641964</v>
      </c>
      <c r="G54" s="2">
        <v>52.608697428689347</v>
      </c>
    </row>
    <row r="55" spans="1:7" x14ac:dyDescent="0.2">
      <c r="A55" s="2">
        <v>376.45</v>
      </c>
      <c r="B55" s="2">
        <v>57.530723610250774</v>
      </c>
      <c r="C55" s="2">
        <v>70.824066660735994</v>
      </c>
      <c r="D55" s="2">
        <v>44.237380559765555</v>
      </c>
      <c r="E55" s="2">
        <v>38.932004037480425</v>
      </c>
      <c r="F55" s="2">
        <v>24.76258309591643</v>
      </c>
      <c r="G55" s="2">
        <v>53.101424979044424</v>
      </c>
    </row>
    <row r="56" spans="1:7" x14ac:dyDescent="0.2">
      <c r="A56" s="2">
        <v>376.97</v>
      </c>
      <c r="B56" s="2">
        <v>61.851381035277768</v>
      </c>
      <c r="C56" s="2">
        <v>76.847603315897345</v>
      </c>
      <c r="D56" s="2">
        <v>46.855158754658184</v>
      </c>
      <c r="E56" s="2">
        <v>35.14536804519652</v>
      </c>
      <c r="F56" s="2">
        <v>19.816729180007929</v>
      </c>
      <c r="G56" s="2">
        <v>50.474006910385114</v>
      </c>
    </row>
    <row r="57" spans="1:7" x14ac:dyDescent="0.2">
      <c r="A57" s="2">
        <v>377.49</v>
      </c>
      <c r="B57" s="2">
        <v>67.633611503939377</v>
      </c>
      <c r="C57" s="2">
        <v>82.830250584423567</v>
      </c>
      <c r="D57" s="2">
        <v>52.436972423455195</v>
      </c>
      <c r="E57" s="2">
        <v>30.066392423983864</v>
      </c>
      <c r="F57" s="2">
        <v>14.313616846110481</v>
      </c>
      <c r="G57" s="2">
        <v>45.81916800185725</v>
      </c>
    </row>
    <row r="58" spans="1:7" x14ac:dyDescent="0.2">
      <c r="A58" s="2">
        <v>378.01</v>
      </c>
      <c r="B58" s="2">
        <v>73.403922064803112</v>
      </c>
      <c r="C58" s="2">
        <v>88.15481855422685</v>
      </c>
      <c r="D58" s="2">
        <v>58.65302557537936</v>
      </c>
      <c r="E58" s="2">
        <v>24.269837584509602</v>
      </c>
      <c r="F58" s="2">
        <v>9.1300390624999999</v>
      </c>
      <c r="G58" s="2">
        <v>39.409628686901712</v>
      </c>
    </row>
    <row r="59" spans="1:7" x14ac:dyDescent="0.2">
      <c r="A59" s="2">
        <v>378.52</v>
      </c>
      <c r="B59" s="2">
        <v>77.215684629153273</v>
      </c>
      <c r="C59" s="2">
        <v>90.520682079079208</v>
      </c>
      <c r="D59" s="2">
        <v>63.910687179227345</v>
      </c>
      <c r="E59" s="2">
        <v>20.338443280169592</v>
      </c>
      <c r="F59" s="2">
        <v>6.1224001131923504</v>
      </c>
      <c r="G59" s="2">
        <v>34.554486447146836</v>
      </c>
    </row>
    <row r="60" spans="1:7" x14ac:dyDescent="0.2">
      <c r="A60" s="2">
        <v>379.04</v>
      </c>
      <c r="B60" s="2">
        <v>78.10080282112844</v>
      </c>
      <c r="C60" s="2">
        <v>90.716911764705884</v>
      </c>
      <c r="D60" s="2">
        <v>65.48469387755101</v>
      </c>
      <c r="E60" s="2">
        <v>18.518129988576622</v>
      </c>
      <c r="F60" s="2">
        <v>5.0236492068737615</v>
      </c>
      <c r="G60" s="2">
        <v>32.01261077027948</v>
      </c>
    </row>
    <row r="61" spans="1:7" x14ac:dyDescent="0.2">
      <c r="A61" s="2">
        <v>379.55</v>
      </c>
      <c r="B61" s="2">
        <v>78.055282091319256</v>
      </c>
      <c r="C61" s="2">
        <v>90.795595922441819</v>
      </c>
      <c r="D61" s="2">
        <v>65.314968260196693</v>
      </c>
      <c r="E61" s="2">
        <v>18.401584755848056</v>
      </c>
      <c r="F61" s="2">
        <v>4.8825399324862957</v>
      </c>
      <c r="G61" s="2">
        <v>31.920629579209812</v>
      </c>
    </row>
    <row r="62" spans="1:7" x14ac:dyDescent="0.2">
      <c r="A62" s="2">
        <v>379.96</v>
      </c>
      <c r="B62" s="2">
        <v>78.289009254871715</v>
      </c>
      <c r="C62" s="2">
        <v>91.862657059825921</v>
      </c>
      <c r="D62" s="2">
        <v>64.715361449917509</v>
      </c>
      <c r="E62" s="2">
        <v>18.359002512917407</v>
      </c>
      <c r="F62" s="2">
        <v>4.6583846534001516</v>
      </c>
      <c r="G62" s="2">
        <v>32.059620372434658</v>
      </c>
    </row>
    <row r="63" spans="1:7" x14ac:dyDescent="0.2">
      <c r="A63" s="2">
        <v>380.47</v>
      </c>
      <c r="B63" s="2">
        <v>79.570234647329073</v>
      </c>
      <c r="C63" s="2">
        <v>93.350839427112632</v>
      </c>
      <c r="D63" s="2">
        <v>65.7896298675455</v>
      </c>
      <c r="E63" s="2">
        <v>17.346204374864048</v>
      </c>
      <c r="F63" s="2">
        <v>3.6533787068546433</v>
      </c>
      <c r="G63" s="2">
        <v>31.039030042873449</v>
      </c>
    </row>
    <row r="64" spans="1:7" x14ac:dyDescent="0.2">
      <c r="A64" s="2">
        <v>380.97</v>
      </c>
      <c r="B64" s="2">
        <v>82.722671199436633</v>
      </c>
      <c r="C64" s="2">
        <v>95.971658188346936</v>
      </c>
      <c r="D64" s="2">
        <v>69.473684210526315</v>
      </c>
      <c r="E64" s="2">
        <v>14.966792017280374</v>
      </c>
      <c r="F64" s="2">
        <v>2.1147578196271248</v>
      </c>
      <c r="G64" s="2">
        <v>27.818826214933623</v>
      </c>
    </row>
    <row r="65" spans="1:7" x14ac:dyDescent="0.2">
      <c r="A65" s="2">
        <v>381.48</v>
      </c>
      <c r="B65" s="2">
        <v>86.717247405202556</v>
      </c>
      <c r="C65" s="2">
        <v>97.104248206364517</v>
      </c>
      <c r="D65" s="2">
        <v>76.33024660404061</v>
      </c>
      <c r="E65" s="2">
        <v>11.777482491426708</v>
      </c>
      <c r="F65" s="2">
        <v>1.4753988999286525</v>
      </c>
      <c r="G65" s="2">
        <v>22.079566082924764</v>
      </c>
    </row>
    <row r="66" spans="1:7" x14ac:dyDescent="0.2">
      <c r="A66" s="2">
        <v>381.98</v>
      </c>
      <c r="B66" s="2">
        <v>89.700726351847379</v>
      </c>
      <c r="C66" s="2">
        <v>96.91275366797295</v>
      </c>
      <c r="D66" s="2">
        <v>82.488699035721808</v>
      </c>
      <c r="E66" s="2">
        <v>9.0539491133185876</v>
      </c>
      <c r="F66" s="2">
        <v>1.9593370541104203</v>
      </c>
      <c r="G66" s="2">
        <v>16.148561172526755</v>
      </c>
    </row>
    <row r="67" spans="1:7" x14ac:dyDescent="0.2">
      <c r="A67" s="2">
        <v>382.49</v>
      </c>
      <c r="B67" s="2">
        <v>90.116695277788196</v>
      </c>
      <c r="C67" s="2">
        <v>95.511613707006788</v>
      </c>
      <c r="D67" s="2">
        <v>84.721776848569604</v>
      </c>
      <c r="E67" s="2">
        <v>8.6334339507184126</v>
      </c>
      <c r="F67" s="2">
        <v>2.841295157729451</v>
      </c>
      <c r="G67" s="2">
        <v>14.425572743707374</v>
      </c>
    </row>
    <row r="68" spans="1:7" x14ac:dyDescent="0.2">
      <c r="A68" s="2">
        <v>382.99</v>
      </c>
      <c r="B68" s="2">
        <v>87.386171379969113</v>
      </c>
      <c r="C68" s="2">
        <v>94.354221865736307</v>
      </c>
      <c r="D68" s="2">
        <v>80.418120894201905</v>
      </c>
      <c r="E68" s="2">
        <v>10.647603429431337</v>
      </c>
      <c r="F68" s="2">
        <v>3.6792343899152216</v>
      </c>
      <c r="G68" s="2">
        <v>17.615972468947451</v>
      </c>
    </row>
    <row r="69" spans="1:7" x14ac:dyDescent="0.2">
      <c r="A69" s="2">
        <v>383.49</v>
      </c>
      <c r="B69" s="2">
        <v>83.358262662166538</v>
      </c>
      <c r="C69" s="2">
        <v>93.577316463731179</v>
      </c>
      <c r="D69" s="2">
        <v>73.139208860601897</v>
      </c>
      <c r="E69" s="2">
        <v>14.11711865005379</v>
      </c>
      <c r="F69" s="2">
        <v>4.0048058764315515</v>
      </c>
      <c r="G69" s="2">
        <v>24.229431423676029</v>
      </c>
    </row>
    <row r="70" spans="1:7" x14ac:dyDescent="0.2">
      <c r="A70" s="2">
        <v>383.99</v>
      </c>
      <c r="B70" s="2">
        <v>79.852882124556004</v>
      </c>
      <c r="C70" s="2">
        <v>93.706052281371626</v>
      </c>
      <c r="D70" s="2">
        <v>65.999711967740382</v>
      </c>
      <c r="E70" s="2">
        <v>17.590039062500001</v>
      </c>
      <c r="F70" s="2">
        <v>4.330224227420131</v>
      </c>
      <c r="G70" s="2">
        <v>30.849892437546938</v>
      </c>
    </row>
    <row r="71" spans="1:7" x14ac:dyDescent="0.2">
      <c r="A71" s="2">
        <v>384.49</v>
      </c>
      <c r="B71" s="2">
        <v>77.436509933503743</v>
      </c>
      <c r="C71" s="2">
        <v>94.698321533648596</v>
      </c>
      <c r="D71" s="2">
        <v>60.17469833335889</v>
      </c>
      <c r="E71" s="2">
        <v>20.205679973494131</v>
      </c>
      <c r="F71" s="2">
        <v>3.6847421248658545</v>
      </c>
      <c r="G71" s="2">
        <v>36.726617822122407</v>
      </c>
    </row>
    <row r="72" spans="1:7" x14ac:dyDescent="0.2">
      <c r="A72" s="2">
        <v>384.99</v>
      </c>
      <c r="B72" s="2">
        <v>76.981773122699138</v>
      </c>
      <c r="C72" s="2">
        <v>96.373784677054132</v>
      </c>
      <c r="D72" s="2">
        <v>57.589761568344159</v>
      </c>
      <c r="E72" s="2">
        <v>21.054569027472244</v>
      </c>
      <c r="F72" s="2">
        <v>2.4324709279166838</v>
      </c>
      <c r="G72" s="2">
        <v>39.676667127027805</v>
      </c>
    </row>
    <row r="73" spans="1:7" x14ac:dyDescent="0.2">
      <c r="A73" s="2">
        <v>385.49</v>
      </c>
      <c r="B73" s="2">
        <v>78.911393695105104</v>
      </c>
      <c r="C73" s="2">
        <v>98.017900883435289</v>
      </c>
      <c r="D73" s="2">
        <v>59.80488650677492</v>
      </c>
      <c r="E73" s="2">
        <v>19.349862282547392</v>
      </c>
      <c r="F73" s="2">
        <v>1.305222754290186</v>
      </c>
      <c r="G73" s="2">
        <v>37.394501810804599</v>
      </c>
    </row>
    <row r="74" spans="1:7" x14ac:dyDescent="0.2">
      <c r="A74" s="2">
        <v>385.99</v>
      </c>
      <c r="B74" s="2">
        <v>82.765094074825669</v>
      </c>
      <c r="C74" s="2">
        <v>98.522033155765698</v>
      </c>
      <c r="D74" s="2">
        <v>67.008154993885654</v>
      </c>
      <c r="E74" s="2">
        <v>15.794795381594648</v>
      </c>
      <c r="F74" s="2">
        <v>0.53197642092746067</v>
      </c>
      <c r="G74" s="2">
        <v>31.057614342261836</v>
      </c>
    </row>
    <row r="75" spans="1:7" x14ac:dyDescent="0.2">
      <c r="A75" s="2">
        <v>386.49</v>
      </c>
      <c r="B75" s="2">
        <v>87.083388695604668</v>
      </c>
      <c r="C75" s="2">
        <v>98.772456537034159</v>
      </c>
      <c r="D75" s="2">
        <v>75.394320854175163</v>
      </c>
      <c r="E75" s="2">
        <v>11.602160112163864</v>
      </c>
      <c r="F75" s="2">
        <v>0.26127744489494548</v>
      </c>
      <c r="G75" s="2">
        <v>22.943042779432783</v>
      </c>
    </row>
    <row r="76" spans="1:7" x14ac:dyDescent="0.2">
      <c r="A76" s="2">
        <v>386.99</v>
      </c>
      <c r="B76" s="2">
        <v>90.975394679182671</v>
      </c>
      <c r="C76" s="2">
        <v>98.583636280229612</v>
      </c>
      <c r="D76" s="2">
        <v>83.367153078135743</v>
      </c>
      <c r="E76" s="2">
        <v>7.7414003757968839</v>
      </c>
      <c r="F76" s="2">
        <v>0.10200786160487393</v>
      </c>
      <c r="G76" s="2">
        <v>15.380792889988895</v>
      </c>
    </row>
    <row r="77" spans="1:7" x14ac:dyDescent="0.2">
      <c r="A77" s="2">
        <v>387.49</v>
      </c>
      <c r="B77" s="2">
        <v>93.929430653953318</v>
      </c>
      <c r="C77" s="2">
        <v>98.115921592853141</v>
      </c>
      <c r="D77" s="2">
        <v>89.742939715053481</v>
      </c>
      <c r="E77" s="2">
        <v>4.5039959826068676</v>
      </c>
      <c r="F77" s="2">
        <v>0</v>
      </c>
      <c r="G77" s="2">
        <v>9.0079919652137352</v>
      </c>
    </row>
    <row r="78" spans="1:7" x14ac:dyDescent="0.2">
      <c r="A78" s="2">
        <v>387.99</v>
      </c>
      <c r="B78" s="2">
        <v>95.429217538101142</v>
      </c>
      <c r="C78" s="2">
        <v>96.878722760130827</v>
      </c>
      <c r="D78" s="2">
        <v>93.979712316071456</v>
      </c>
      <c r="E78" s="2">
        <v>2.4335377049955036</v>
      </c>
      <c r="F78" s="2">
        <v>0.1476013697407112</v>
      </c>
      <c r="G78" s="2">
        <v>4.7194740402502964</v>
      </c>
    </row>
    <row r="79" spans="1:7" x14ac:dyDescent="0.2">
      <c r="A79" s="2">
        <v>388.48</v>
      </c>
      <c r="B79" s="2">
        <v>96.108334346375855</v>
      </c>
      <c r="C79" s="2">
        <v>96.204052540474493</v>
      </c>
      <c r="D79" s="2">
        <v>96.012616152277218</v>
      </c>
      <c r="E79" s="2">
        <v>1.2419123912878356</v>
      </c>
      <c r="F79" s="2">
        <v>0.1453669168660898</v>
      </c>
      <c r="G79" s="2">
        <v>2.3384578657095814</v>
      </c>
    </row>
    <row r="80" spans="1:7" x14ac:dyDescent="0.2">
      <c r="A80" s="2">
        <v>388.98</v>
      </c>
      <c r="B80" s="2">
        <v>95.868787871075341</v>
      </c>
      <c r="C80" s="2">
        <v>94.844964531136455</v>
      </c>
      <c r="D80" s="2">
        <v>96.892611211014241</v>
      </c>
      <c r="E80" s="2">
        <v>0.74204956084757412</v>
      </c>
      <c r="F80" s="2">
        <v>9.4928743191640921E-2</v>
      </c>
      <c r="G80" s="2">
        <v>1.3891703785035072</v>
      </c>
    </row>
    <row r="81" spans="1:7" x14ac:dyDescent="0.2">
      <c r="A81" s="2">
        <v>389.48</v>
      </c>
      <c r="B81" s="2">
        <v>95.79526247894951</v>
      </c>
      <c r="C81" s="2">
        <v>94.459853778118557</v>
      </c>
      <c r="D81" s="2">
        <v>97.130671179780464</v>
      </c>
      <c r="E81" s="2">
        <v>0.54130903257031959</v>
      </c>
      <c r="F81" s="2">
        <v>0</v>
      </c>
      <c r="G81" s="2">
        <v>1.0826180651406392</v>
      </c>
    </row>
    <row r="82" spans="1:7" x14ac:dyDescent="0.2">
      <c r="A82" s="2">
        <v>389.98</v>
      </c>
      <c r="B82" s="2">
        <v>95.500562202564339</v>
      </c>
      <c r="C82" s="2">
        <v>93.85962787294153</v>
      </c>
      <c r="D82" s="2">
        <v>97.141496532187162</v>
      </c>
      <c r="E82" s="2">
        <v>0.36910825362105271</v>
      </c>
      <c r="F82" s="2">
        <v>0</v>
      </c>
      <c r="G82" s="2">
        <v>0.73821650724210541</v>
      </c>
    </row>
    <row r="83" spans="1:7" x14ac:dyDescent="0.2">
      <c r="A83" s="2">
        <v>390.49</v>
      </c>
      <c r="B83" s="2">
        <v>95.938168160670401</v>
      </c>
      <c r="C83" s="2">
        <v>94.29688331972595</v>
      </c>
      <c r="D83" s="2">
        <v>97.579453001614851</v>
      </c>
      <c r="E83" s="2">
        <v>0.29595858277915554</v>
      </c>
      <c r="F83" s="2">
        <v>0</v>
      </c>
      <c r="G83" s="2">
        <v>0.59191716555831109</v>
      </c>
    </row>
    <row r="84" spans="1:7" x14ac:dyDescent="0.2">
      <c r="A84" s="2">
        <v>390.99</v>
      </c>
      <c r="B84" s="2">
        <v>96.341400472241446</v>
      </c>
      <c r="C84" s="2">
        <v>94.92819739765153</v>
      </c>
      <c r="D84" s="2">
        <v>97.754603546831376</v>
      </c>
      <c r="E84" s="2">
        <v>0.3359346244984745</v>
      </c>
      <c r="F84" s="2">
        <v>0</v>
      </c>
      <c r="G84" s="2">
        <v>0.671869248996949</v>
      </c>
    </row>
    <row r="85" spans="1:7" x14ac:dyDescent="0.2">
      <c r="A85" s="2">
        <v>391.49</v>
      </c>
      <c r="B85" s="2">
        <v>96.363063011536752</v>
      </c>
      <c r="C85" s="2">
        <v>95.672524427811595</v>
      </c>
      <c r="D85" s="2">
        <v>97.05360159526191</v>
      </c>
      <c r="E85" s="2">
        <v>0.32981712546524899</v>
      </c>
      <c r="F85" s="2">
        <v>4.3619182491731197E-2</v>
      </c>
      <c r="G85" s="2">
        <v>0.61601506843876674</v>
      </c>
    </row>
    <row r="86" spans="1:7" x14ac:dyDescent="0.2">
      <c r="A86" s="2">
        <v>392</v>
      </c>
      <c r="B86" s="2">
        <v>96.685722110318949</v>
      </c>
      <c r="C86" s="2">
        <v>96.972297460377064</v>
      </c>
      <c r="D86" s="2">
        <v>96.39914676026082</v>
      </c>
      <c r="E86" s="2">
        <v>0.34725489541374632</v>
      </c>
      <c r="F86" s="2">
        <v>0</v>
      </c>
      <c r="G86" s="2">
        <v>0.69450979082749265</v>
      </c>
    </row>
    <row r="87" spans="1:7" x14ac:dyDescent="0.2">
      <c r="A87" s="2">
        <v>392.5</v>
      </c>
      <c r="B87" s="2">
        <v>97.184216193016198</v>
      </c>
      <c r="C87" s="2">
        <v>98.199499126000617</v>
      </c>
      <c r="D87" s="2">
        <v>96.168933260031778</v>
      </c>
      <c r="E87" s="2">
        <v>0.3628553671147558</v>
      </c>
      <c r="F87" s="2">
        <v>0</v>
      </c>
      <c r="G87" s="2">
        <v>0.7257107342295116</v>
      </c>
    </row>
    <row r="88" spans="1:7" x14ac:dyDescent="0.2">
      <c r="A88" s="2">
        <v>393.01</v>
      </c>
      <c r="B88" s="2">
        <v>97.34</v>
      </c>
      <c r="C88" s="2">
        <v>98.811604135429477</v>
      </c>
      <c r="D88" s="2">
        <v>95.868545688014478</v>
      </c>
      <c r="E88" s="2">
        <v>0.33638086206320872</v>
      </c>
      <c r="F88" s="2">
        <v>0</v>
      </c>
      <c r="G88" s="2">
        <v>0.67276172412641744</v>
      </c>
    </row>
    <row r="89" spans="1:7" x14ac:dyDescent="0.2">
      <c r="A89" s="2">
        <v>393.51</v>
      </c>
      <c r="B89" s="2">
        <v>97.451316537784663</v>
      </c>
      <c r="C89" s="2">
        <v>99.041850238692433</v>
      </c>
      <c r="D89" s="2">
        <v>95.860782836876879</v>
      </c>
      <c r="E89" s="2">
        <v>0.32944293570936573</v>
      </c>
      <c r="F89" s="2">
        <v>4.0996793429286547E-2</v>
      </c>
      <c r="G89" s="2">
        <v>0.61788907798944492</v>
      </c>
    </row>
    <row r="90" spans="1:7" x14ac:dyDescent="0.2">
      <c r="A90" s="2">
        <v>394.02</v>
      </c>
      <c r="B90" s="2">
        <v>97.801811605007771</v>
      </c>
      <c r="C90" s="2">
        <v>99.250956489719513</v>
      </c>
      <c r="D90" s="2">
        <v>96.352666720296028</v>
      </c>
      <c r="E90" s="2">
        <v>0.30430158076663277</v>
      </c>
      <c r="F90" s="2">
        <v>0</v>
      </c>
      <c r="G90" s="2">
        <v>0.60860316153326555</v>
      </c>
    </row>
    <row r="91" spans="1:7" x14ac:dyDescent="0.2">
      <c r="A91" s="2">
        <v>394.54</v>
      </c>
      <c r="B91" s="2">
        <v>98.425643522177893</v>
      </c>
      <c r="C91" s="2">
        <v>99.305392507065662</v>
      </c>
      <c r="D91" s="2">
        <v>97.54589453729011</v>
      </c>
      <c r="E91" s="2">
        <v>0.17990701691934435</v>
      </c>
      <c r="F91" s="2">
        <v>3.9739170527147774E-2</v>
      </c>
      <c r="G91" s="2">
        <v>0.32007446289062502</v>
      </c>
    </row>
    <row r="92" spans="1:7" x14ac:dyDescent="0.2">
      <c r="A92" s="2">
        <v>395.05</v>
      </c>
      <c r="B92" s="2">
        <v>98.997564261524857</v>
      </c>
      <c r="C92" s="2">
        <v>99.32211069154144</v>
      </c>
      <c r="D92" s="2">
        <v>98.673017831508275</v>
      </c>
      <c r="E92" s="2">
        <v>0.11870043034463136</v>
      </c>
      <c r="F92" s="2">
        <v>0</v>
      </c>
      <c r="G92" s="2">
        <v>0.23740086068926272</v>
      </c>
    </row>
    <row r="93" spans="1:7" x14ac:dyDescent="0.2">
      <c r="A93" s="2">
        <v>395.46</v>
      </c>
      <c r="B93" s="2">
        <v>99.307583545222144</v>
      </c>
      <c r="C93" s="2">
        <v>99.334849325817956</v>
      </c>
      <c r="D93" s="2">
        <v>99.280317764626332</v>
      </c>
      <c r="E93" s="2">
        <v>0.13597915769926305</v>
      </c>
      <c r="F93" s="2">
        <v>0.11600803414961319</v>
      </c>
      <c r="G93" s="2">
        <v>0.15595028124891289</v>
      </c>
    </row>
    <row r="94" spans="1:7" x14ac:dyDescent="0.2">
      <c r="A94" s="2">
        <v>395.97</v>
      </c>
      <c r="B94" s="2">
        <v>99.46504201486826</v>
      </c>
      <c r="C94" s="2">
        <v>99.455735148052753</v>
      </c>
      <c r="D94" s="2">
        <v>99.474348881683767</v>
      </c>
      <c r="E94" s="2">
        <v>5.752622963365174E-2</v>
      </c>
      <c r="F94" s="2">
        <v>3.8208620811000828E-2</v>
      </c>
      <c r="G94" s="2">
        <v>7.6843838456302646E-2</v>
      </c>
    </row>
    <row r="95" spans="1:7" x14ac:dyDescent="0.2">
      <c r="A95" s="2">
        <v>396.49</v>
      </c>
      <c r="B95" s="2">
        <v>99.500573790460464</v>
      </c>
      <c r="C95" s="2">
        <v>99.427002361451684</v>
      </c>
      <c r="D95" s="2">
        <v>99.574145219469244</v>
      </c>
      <c r="E95" s="2">
        <v>3.7835354173000969E-2</v>
      </c>
      <c r="F95" s="2">
        <v>0</v>
      </c>
      <c r="G95" s="2">
        <v>7.5670708346001939E-2</v>
      </c>
    </row>
    <row r="96" spans="1:7" x14ac:dyDescent="0.2">
      <c r="A96" s="2">
        <v>397.01</v>
      </c>
      <c r="B96" s="2">
        <v>99.476345110891486</v>
      </c>
      <c r="C96" s="2">
        <v>99.575670295144747</v>
      </c>
      <c r="D96" s="2">
        <v>99.377019926638241</v>
      </c>
      <c r="E96" s="2">
        <v>1.8586084398811917E-2</v>
      </c>
      <c r="F96" s="2">
        <v>3.7172168797623834E-2</v>
      </c>
      <c r="G96" s="2">
        <v>0</v>
      </c>
    </row>
    <row r="97" spans="1:7" x14ac:dyDescent="0.2">
      <c r="A97" s="2">
        <v>397.53</v>
      </c>
      <c r="B97" s="2">
        <v>99.520746456470789</v>
      </c>
      <c r="C97" s="2">
        <v>99.285079440952501</v>
      </c>
      <c r="D97" s="2">
        <v>99.756413471989092</v>
      </c>
      <c r="E97" s="2">
        <v>1.8374861546958034E-2</v>
      </c>
      <c r="F97" s="2">
        <v>0</v>
      </c>
      <c r="G97" s="2">
        <v>3.6749723093916067E-2</v>
      </c>
    </row>
    <row r="98" spans="1:7" x14ac:dyDescent="0.2">
      <c r="A98" s="2">
        <v>397.95</v>
      </c>
      <c r="B98" s="2">
        <v>99.590820634765606</v>
      </c>
      <c r="C98" s="2">
        <v>99.555453264760146</v>
      </c>
      <c r="D98" s="2">
        <v>99.62618800477108</v>
      </c>
      <c r="E98" s="2">
        <v>7.2533743790478944E-2</v>
      </c>
      <c r="F98" s="2">
        <v>7.2331882134220607E-2</v>
      </c>
      <c r="G98" s="2">
        <v>7.2735605446737281E-2</v>
      </c>
    </row>
    <row r="99" spans="1:7" x14ac:dyDescent="0.2">
      <c r="A99" s="2">
        <v>398.48</v>
      </c>
      <c r="B99" s="2">
        <v>99.441353361007828</v>
      </c>
      <c r="C99" s="2">
        <v>99.423065485041334</v>
      </c>
      <c r="D99" s="2">
        <v>99.459641236974321</v>
      </c>
      <c r="E99" s="2">
        <v>5.3796362054654073E-2</v>
      </c>
      <c r="F99" s="2">
        <v>0</v>
      </c>
      <c r="G99" s="2">
        <v>0.10759272410930815</v>
      </c>
    </row>
    <row r="100" spans="1:7" x14ac:dyDescent="0.2">
      <c r="A100" s="2">
        <v>399.01</v>
      </c>
      <c r="B100" s="2">
        <v>99.414458964335466</v>
      </c>
      <c r="C100" s="2">
        <v>99.227471416887198</v>
      </c>
      <c r="D100" s="2">
        <v>99.601446511783749</v>
      </c>
      <c r="E100" s="2">
        <v>5.2986128520289499E-2</v>
      </c>
      <c r="F100" s="2">
        <v>3.5234458954207577E-2</v>
      </c>
      <c r="G100" s="2">
        <v>7.0737798086371428E-2</v>
      </c>
    </row>
    <row r="101" spans="1:7" x14ac:dyDescent="0.2">
      <c r="A101" s="2">
        <v>399.54</v>
      </c>
      <c r="B101" s="2">
        <v>99.343196228594422</v>
      </c>
      <c r="C101" s="2">
        <v>99.272857442585007</v>
      </c>
      <c r="D101" s="2">
        <v>99.413535014603852</v>
      </c>
      <c r="E101" s="2">
        <v>8.6880030194339264E-2</v>
      </c>
      <c r="F101" s="2">
        <v>6.9398921664218932E-2</v>
      </c>
      <c r="G101" s="2">
        <v>0.10436113872445958</v>
      </c>
    </row>
    <row r="102" spans="1:7" x14ac:dyDescent="0.2">
      <c r="A102" s="2">
        <v>399.96</v>
      </c>
      <c r="B102" s="2">
        <v>99.459071399260694</v>
      </c>
      <c r="C102" s="2">
        <v>99.304884889358348</v>
      </c>
      <c r="D102" s="2">
        <v>99.613257909163039</v>
      </c>
      <c r="E102" s="2">
        <v>3.4447110063083958E-2</v>
      </c>
      <c r="F102" s="2">
        <v>3.4341371374069542E-2</v>
      </c>
      <c r="G102" s="2">
        <v>3.4552848752098374E-2</v>
      </c>
    </row>
    <row r="103" spans="1:7" x14ac:dyDescent="0.2">
      <c r="A103" s="2">
        <v>400.5</v>
      </c>
      <c r="B103" s="2">
        <v>99.151895043700421</v>
      </c>
      <c r="C103" s="2">
        <v>99.00727512596778</v>
      </c>
      <c r="D103" s="2">
        <v>99.296514961433076</v>
      </c>
      <c r="E103" s="2">
        <v>6.7920042186088367E-2</v>
      </c>
      <c r="F103" s="2">
        <v>0</v>
      </c>
      <c r="G103" s="2">
        <v>0.13584008437217673</v>
      </c>
    </row>
    <row r="104" spans="1:7" x14ac:dyDescent="0.2">
      <c r="A104" s="2">
        <v>401.04</v>
      </c>
      <c r="B104" s="2">
        <v>99.079251873924818</v>
      </c>
      <c r="C104" s="2">
        <v>98.85</v>
      </c>
      <c r="D104" s="2">
        <v>99.308454744256053</v>
      </c>
      <c r="E104" s="2">
        <v>8.3860116600995932E-2</v>
      </c>
      <c r="F104" s="2">
        <v>0</v>
      </c>
      <c r="G104" s="2">
        <v>0.16772023320199186</v>
      </c>
    </row>
    <row r="105" spans="1:7" x14ac:dyDescent="0.2">
      <c r="A105" s="2">
        <v>401.47</v>
      </c>
      <c r="B105" s="2">
        <v>99.043680462671588</v>
      </c>
      <c r="C105" s="2">
        <v>98.968515779694187</v>
      </c>
      <c r="D105" s="2">
        <v>99.11884514564899</v>
      </c>
      <c r="E105" s="2">
        <v>0.13269319070053662</v>
      </c>
      <c r="F105" s="2">
        <v>6.6203541768795365E-2</v>
      </c>
      <c r="G105" s="2">
        <v>0.19918283963227787</v>
      </c>
    </row>
    <row r="106" spans="1:7" x14ac:dyDescent="0.2">
      <c r="A106" s="2">
        <v>402.01</v>
      </c>
      <c r="B106" s="2">
        <v>98.917539790843819</v>
      </c>
      <c r="C106" s="2">
        <v>98.916339450654377</v>
      </c>
      <c r="D106" s="2">
        <v>98.91874013103326</v>
      </c>
      <c r="E106" s="2">
        <v>0.22930495239676221</v>
      </c>
      <c r="F106" s="2">
        <v>3.2732852580272073E-2</v>
      </c>
      <c r="G106" s="2">
        <v>0.42587705221325234</v>
      </c>
    </row>
    <row r="107" spans="1:7" x14ac:dyDescent="0.2">
      <c r="A107" s="2">
        <v>402.45</v>
      </c>
      <c r="B107" s="2">
        <v>98.89398254648637</v>
      </c>
      <c r="C107" s="2">
        <v>98.790226084766047</v>
      </c>
      <c r="D107" s="2">
        <v>98.997739008206707</v>
      </c>
      <c r="E107" s="2">
        <v>0.32515020230674718</v>
      </c>
      <c r="F107" s="2">
        <v>0</v>
      </c>
      <c r="G107" s="2">
        <v>0.65030040461349436</v>
      </c>
    </row>
    <row r="108" spans="1:7" x14ac:dyDescent="0.2">
      <c r="A108" s="2">
        <v>402.99</v>
      </c>
      <c r="B108" s="2">
        <v>98.458597707884309</v>
      </c>
      <c r="C108" s="2">
        <v>98.492097572411211</v>
      </c>
      <c r="D108" s="2">
        <v>98.425097843357406</v>
      </c>
      <c r="E108" s="2">
        <v>0.35206123477535378</v>
      </c>
      <c r="F108" s="2">
        <v>0</v>
      </c>
      <c r="G108" s="2">
        <v>0.70412246955070756</v>
      </c>
    </row>
    <row r="109" spans="1:7" x14ac:dyDescent="0.2">
      <c r="A109" s="2">
        <v>403.54</v>
      </c>
      <c r="B109" s="2">
        <v>98.463228718767553</v>
      </c>
      <c r="C109" s="2">
        <v>98.419761105698086</v>
      </c>
      <c r="D109" s="2">
        <v>98.50669633183702</v>
      </c>
      <c r="E109" s="2">
        <v>0.41124819023924808</v>
      </c>
      <c r="F109" s="2">
        <v>6.3272106143168166E-2</v>
      </c>
      <c r="G109" s="2">
        <v>0.75922427433532802</v>
      </c>
    </row>
    <row r="110" spans="1:7" x14ac:dyDescent="0.2">
      <c r="A110" s="2">
        <v>403.99</v>
      </c>
      <c r="B110" s="2">
        <v>98.369381317988001</v>
      </c>
      <c r="C110" s="2">
        <v>98.374270100270365</v>
      </c>
      <c r="D110" s="2">
        <v>98.364492535705637</v>
      </c>
      <c r="E110" s="2">
        <v>0.45327282077419745</v>
      </c>
      <c r="F110" s="2">
        <v>6.2481228184503718E-2</v>
      </c>
      <c r="G110" s="2">
        <v>0.84406441336389115</v>
      </c>
    </row>
    <row r="111" spans="1:7" x14ac:dyDescent="0.2">
      <c r="A111" s="2">
        <v>404.54</v>
      </c>
      <c r="B111" s="2">
        <v>98.418516016103808</v>
      </c>
      <c r="C111" s="2">
        <v>98.354158942797469</v>
      </c>
      <c r="D111" s="2">
        <v>98.482873089410134</v>
      </c>
      <c r="E111" s="2">
        <v>0.4479198106174932</v>
      </c>
      <c r="F111" s="2">
        <v>0</v>
      </c>
      <c r="G111" s="2">
        <v>0.89583962123498639</v>
      </c>
    </row>
    <row r="112" spans="1:7" x14ac:dyDescent="0.2">
      <c r="A112" s="2">
        <v>404.99</v>
      </c>
      <c r="B112" s="2">
        <v>98.511601799230732</v>
      </c>
      <c r="C112" s="2">
        <v>98.495512421001081</v>
      </c>
      <c r="D112" s="2">
        <v>98.527691177460397</v>
      </c>
      <c r="E112" s="2">
        <v>0.41337095500280452</v>
      </c>
      <c r="F112" s="2">
        <v>0</v>
      </c>
      <c r="G112" s="2">
        <v>0.82674191000560904</v>
      </c>
    </row>
    <row r="113" spans="1:7" x14ac:dyDescent="0.2">
      <c r="A113" s="2">
        <v>405.55</v>
      </c>
      <c r="B113" s="2">
        <v>98.615620827131181</v>
      </c>
      <c r="C113" s="2">
        <v>98.634797426942967</v>
      </c>
      <c r="D113" s="2">
        <v>98.596444227319395</v>
      </c>
      <c r="E113" s="2">
        <v>0.42328441619469348</v>
      </c>
      <c r="F113" s="2">
        <v>3.0266354959690839E-2</v>
      </c>
      <c r="G113" s="2">
        <v>0.81630247742969608</v>
      </c>
    </row>
    <row r="114" spans="1:7" x14ac:dyDescent="0.2">
      <c r="A114" s="2">
        <v>406</v>
      </c>
      <c r="B114" s="2">
        <v>98.836527953684694</v>
      </c>
      <c r="C114" s="2">
        <v>98.885161269308753</v>
      </c>
      <c r="D114" s="2">
        <v>98.787894638060635</v>
      </c>
      <c r="E114" s="2">
        <v>0.40520722267343617</v>
      </c>
      <c r="F114" s="2">
        <v>0</v>
      </c>
      <c r="G114" s="2">
        <v>0.81041444534687235</v>
      </c>
    </row>
    <row r="115" spans="1:7" x14ac:dyDescent="0.2">
      <c r="A115" s="2">
        <v>406.45</v>
      </c>
      <c r="B115" s="2">
        <v>98.743948023522961</v>
      </c>
      <c r="C115" s="2">
        <v>98.841177930174496</v>
      </c>
      <c r="D115" s="2">
        <v>98.646718116871426</v>
      </c>
      <c r="E115" s="2">
        <v>0.45956186811245875</v>
      </c>
      <c r="F115" s="2">
        <v>5.9414646267815112E-2</v>
      </c>
      <c r="G115" s="2">
        <v>0.85970908995710238</v>
      </c>
    </row>
    <row r="116" spans="1:7" x14ac:dyDescent="0.2">
      <c r="A116" s="2">
        <v>407.02</v>
      </c>
      <c r="B116" s="2">
        <v>98.576923497984396</v>
      </c>
      <c r="C116" s="2">
        <v>98.831140168047938</v>
      </c>
      <c r="D116" s="2">
        <v>98.322706827920854</v>
      </c>
      <c r="E116" s="2">
        <v>0.64436881500123044</v>
      </c>
      <c r="F116" s="2">
        <v>8.7976859514436317E-2</v>
      </c>
      <c r="G116" s="2">
        <v>1.2007607704880245</v>
      </c>
    </row>
    <row r="117" spans="1:7" x14ac:dyDescent="0.2">
      <c r="A117" s="2">
        <v>407.48</v>
      </c>
      <c r="B117" s="2">
        <v>98.548650986679704</v>
      </c>
      <c r="C117" s="2">
        <v>99.073284708408309</v>
      </c>
      <c r="D117" s="2">
        <v>98.024017264951098</v>
      </c>
      <c r="E117" s="2">
        <v>0.69543279878555397</v>
      </c>
      <c r="F117" s="2">
        <v>2.9053749181351413E-2</v>
      </c>
      <c r="G117" s="2">
        <v>1.3618118483897566</v>
      </c>
    </row>
    <row r="118" spans="1:7" x14ac:dyDescent="0.2">
      <c r="A118" s="2">
        <v>408.05</v>
      </c>
      <c r="B118" s="2">
        <v>98.445241233077979</v>
      </c>
      <c r="C118" s="2">
        <v>99.139381800272716</v>
      </c>
      <c r="D118" s="2">
        <v>97.751100665883257</v>
      </c>
      <c r="E118" s="2">
        <v>0.84587162842887764</v>
      </c>
      <c r="F118" s="2">
        <v>5.7473596403642926E-2</v>
      </c>
      <c r="G118" s="2">
        <v>1.6342696604541123</v>
      </c>
    </row>
    <row r="119" spans="1:7" x14ac:dyDescent="0.2">
      <c r="A119" s="2">
        <v>408.51</v>
      </c>
      <c r="B119" s="2">
        <v>98.543480959271278</v>
      </c>
      <c r="C119" s="2">
        <v>99.363468954418281</v>
      </c>
      <c r="D119" s="2">
        <v>97.72349296412429</v>
      </c>
      <c r="E119" s="2">
        <v>0.90646791899730594</v>
      </c>
      <c r="F119" s="2">
        <v>0</v>
      </c>
      <c r="G119" s="2">
        <v>1.8129358379946119</v>
      </c>
    </row>
    <row r="120" spans="1:7" x14ac:dyDescent="0.2">
      <c r="A120" s="2">
        <v>408.97</v>
      </c>
      <c r="B120" s="2">
        <v>98.502787552595834</v>
      </c>
      <c r="C120" s="2">
        <v>99.260241751890646</v>
      </c>
      <c r="D120" s="2">
        <v>97.745333353301007</v>
      </c>
      <c r="E120" s="2">
        <v>0.94127323464751633</v>
      </c>
      <c r="F120" s="2">
        <v>5.6558997472103398E-2</v>
      </c>
      <c r="G120" s="2">
        <v>1.8259874718229292</v>
      </c>
    </row>
    <row r="121" spans="1:7" x14ac:dyDescent="0.2">
      <c r="A121" s="2">
        <v>409.55</v>
      </c>
      <c r="B121" s="2">
        <v>98.513654534688612</v>
      </c>
      <c r="C121" s="2">
        <v>99.321740871891294</v>
      </c>
      <c r="D121" s="2">
        <v>97.705568197485931</v>
      </c>
      <c r="E121" s="2">
        <v>0.9032799013254873</v>
      </c>
      <c r="F121" s="2">
        <v>5.5862761569742028E-2</v>
      </c>
      <c r="G121" s="2">
        <v>1.7506970410812326</v>
      </c>
    </row>
    <row r="122" spans="1:7" x14ac:dyDescent="0.2">
      <c r="A122" s="2">
        <v>410.02</v>
      </c>
      <c r="B122" s="2">
        <v>98.555801001288927</v>
      </c>
      <c r="C122" s="2">
        <v>99.254044415569183</v>
      </c>
      <c r="D122" s="2">
        <v>97.857557587008657</v>
      </c>
      <c r="E122" s="2">
        <v>0.82412983532756034</v>
      </c>
      <c r="F122" s="2">
        <v>0.1107077554819096</v>
      </c>
      <c r="G122" s="2">
        <v>1.5375519151732111</v>
      </c>
    </row>
    <row r="123" spans="1:7" x14ac:dyDescent="0.2">
      <c r="A123" s="2">
        <v>410.49</v>
      </c>
      <c r="B123" s="2">
        <v>98.848056726927126</v>
      </c>
      <c r="C123" s="2">
        <v>99.369900844767784</v>
      </c>
      <c r="D123" s="2">
        <v>98.326212609086454</v>
      </c>
      <c r="E123" s="2">
        <v>0.68149360095645195</v>
      </c>
      <c r="F123" s="2">
        <v>8.2126242833982704E-2</v>
      </c>
      <c r="G123" s="2">
        <v>1.2808609590789213</v>
      </c>
    </row>
    <row r="124" spans="1:7" x14ac:dyDescent="0.2">
      <c r="A124" s="2">
        <v>410.96</v>
      </c>
      <c r="B124" s="2">
        <v>99.043458646316424</v>
      </c>
      <c r="C124" s="2">
        <v>99.366920813213568</v>
      </c>
      <c r="D124" s="2">
        <v>98.719996479419265</v>
      </c>
      <c r="E124" s="2">
        <v>0.58123842237421919</v>
      </c>
      <c r="F124" s="2">
        <v>8.140662710245819E-2</v>
      </c>
      <c r="G124" s="2">
        <v>1.0810702176459801</v>
      </c>
    </row>
    <row r="125" spans="1:7" x14ac:dyDescent="0.2">
      <c r="A125" s="2">
        <v>411.55</v>
      </c>
      <c r="B125" s="2">
        <v>99.095704575412327</v>
      </c>
      <c r="C125" s="2">
        <v>99.325864541128723</v>
      </c>
      <c r="D125" s="2">
        <v>98.865544609695931</v>
      </c>
      <c r="E125" s="2">
        <v>0.52177463724381656</v>
      </c>
      <c r="F125" s="2">
        <v>0.10763587282080667</v>
      </c>
      <c r="G125" s="2">
        <v>0.93591340166682635</v>
      </c>
    </row>
    <row r="126" spans="1:7" x14ac:dyDescent="0.2">
      <c r="A126" s="2">
        <v>412.03</v>
      </c>
      <c r="B126" s="2">
        <v>99.156648490255932</v>
      </c>
      <c r="C126" s="2">
        <v>99.42969508085244</v>
      </c>
      <c r="D126" s="2">
        <v>98.883601899659425</v>
      </c>
      <c r="E126" s="2">
        <v>0.50397429627887558</v>
      </c>
      <c r="F126" s="2">
        <v>5.3299915313624914E-2</v>
      </c>
      <c r="G126" s="2">
        <v>0.95464867724412616</v>
      </c>
    </row>
    <row r="127" spans="1:7" x14ac:dyDescent="0.2">
      <c r="A127" s="2">
        <v>412.5</v>
      </c>
      <c r="B127" s="2">
        <v>98.892553165199331</v>
      </c>
      <c r="C127" s="2">
        <v>99.462578202945679</v>
      </c>
      <c r="D127" s="2">
        <v>98.322528127452983</v>
      </c>
      <c r="E127" s="2">
        <v>0.73643979261149917</v>
      </c>
      <c r="F127" s="2">
        <v>0.13205757415602759</v>
      </c>
      <c r="G127" s="2">
        <v>1.3408220110669706</v>
      </c>
    </row>
    <row r="128" spans="1:7" x14ac:dyDescent="0.2">
      <c r="A128" s="2">
        <v>412.98</v>
      </c>
      <c r="B128" s="2">
        <v>98.20147162313846</v>
      </c>
      <c r="C128" s="2">
        <v>99.460523922927052</v>
      </c>
      <c r="D128" s="2">
        <v>96.942419323349867</v>
      </c>
      <c r="E128" s="2">
        <v>1.2640671426973495</v>
      </c>
      <c r="F128" s="2">
        <v>2.6176221942340542E-2</v>
      </c>
      <c r="G128" s="2">
        <v>2.5019580634523586</v>
      </c>
    </row>
    <row r="129" spans="1:7" x14ac:dyDescent="0.2">
      <c r="A129" s="2">
        <v>413.46</v>
      </c>
      <c r="B129" s="2">
        <v>96.635647590101684</v>
      </c>
      <c r="C129" s="2">
        <v>99.290526978202607</v>
      </c>
      <c r="D129" s="2">
        <v>93.980768202000746</v>
      </c>
      <c r="E129" s="2">
        <v>2.5137358805403949</v>
      </c>
      <c r="F129" s="2">
        <v>5.1783160722797587E-2</v>
      </c>
      <c r="G129" s="2">
        <v>4.9756886003579925</v>
      </c>
    </row>
    <row r="130" spans="1:7" x14ac:dyDescent="0.2">
      <c r="A130" s="2">
        <v>413.94</v>
      </c>
      <c r="B130" s="2">
        <v>94.105103451909628</v>
      </c>
      <c r="C130" s="2">
        <v>99.370999557991027</v>
      </c>
      <c r="D130" s="2">
        <v>88.839207345828214</v>
      </c>
      <c r="E130" s="2">
        <v>4.5937615164623136</v>
      </c>
      <c r="F130" s="2">
        <v>2.5718543490050368E-2</v>
      </c>
      <c r="G130" s="2">
        <v>9.1618044894345765</v>
      </c>
    </row>
    <row r="131" spans="1:7" x14ac:dyDescent="0.2">
      <c r="A131" s="2">
        <v>414.55</v>
      </c>
      <c r="B131" s="2">
        <v>89.858316614654711</v>
      </c>
      <c r="C131" s="2">
        <v>99.375275370365188</v>
      </c>
      <c r="D131" s="2">
        <v>80.341357858944249</v>
      </c>
      <c r="E131" s="2">
        <v>8.0713642636596941</v>
      </c>
      <c r="F131" s="2">
        <v>0</v>
      </c>
      <c r="G131" s="2">
        <v>16.142728527319388</v>
      </c>
    </row>
    <row r="132" spans="1:7" x14ac:dyDescent="0.2">
      <c r="A132" s="2">
        <v>415.04</v>
      </c>
      <c r="B132" s="2">
        <v>86.189448658329525</v>
      </c>
      <c r="C132" s="2">
        <v>99.454871591260968</v>
      </c>
      <c r="D132" s="2">
        <v>72.924025725398081</v>
      </c>
      <c r="E132" s="2">
        <v>11.209905150549446</v>
      </c>
      <c r="F132" s="2">
        <v>0.10092206182181766</v>
      </c>
      <c r="G132" s="2">
        <v>22.318888239277072</v>
      </c>
    </row>
    <row r="133" spans="1:7" x14ac:dyDescent="0.2">
      <c r="A133" s="2">
        <v>415.52</v>
      </c>
      <c r="B133" s="2">
        <v>82.723511294213338</v>
      </c>
      <c r="C133" s="2">
        <v>99.414912386095608</v>
      </c>
      <c r="D133" s="2">
        <v>66.032110202331069</v>
      </c>
      <c r="E133" s="2">
        <v>14.301242876399783</v>
      </c>
      <c r="F133" s="2">
        <v>0.10011572244319798</v>
      </c>
      <c r="G133" s="2">
        <v>28.502370030356367</v>
      </c>
    </row>
    <row r="134" spans="1:7" x14ac:dyDescent="0.2">
      <c r="A134" s="2">
        <v>416.01</v>
      </c>
      <c r="B134" s="2">
        <v>79.263905887749758</v>
      </c>
      <c r="C134" s="2">
        <v>99.242814226166658</v>
      </c>
      <c r="D134" s="2">
        <v>59.28499754933285</v>
      </c>
      <c r="E134" s="2">
        <v>17.319363895602272</v>
      </c>
      <c r="F134" s="2">
        <v>0.14952392762977093</v>
      </c>
      <c r="G134" s="2">
        <v>34.489203863574772</v>
      </c>
    </row>
    <row r="135" spans="1:7" x14ac:dyDescent="0.2">
      <c r="A135" s="2">
        <v>416.5</v>
      </c>
      <c r="B135" s="2">
        <v>76.434644915488605</v>
      </c>
      <c r="C135" s="2">
        <v>98.563878783140254</v>
      </c>
      <c r="D135" s="2">
        <v>54.305411047836969</v>
      </c>
      <c r="E135" s="2">
        <v>19.988817147808664</v>
      </c>
      <c r="F135" s="2">
        <v>0.56561108084137379</v>
      </c>
      <c r="G135" s="2">
        <v>39.412023214775957</v>
      </c>
    </row>
    <row r="136" spans="1:7" x14ac:dyDescent="0.2">
      <c r="A136" s="2">
        <v>417</v>
      </c>
      <c r="B136" s="2">
        <v>74.607350140508373</v>
      </c>
      <c r="C136" s="2">
        <v>96.603281389441889</v>
      </c>
      <c r="D136" s="2">
        <v>52.611418891574857</v>
      </c>
      <c r="E136" s="2">
        <v>21.505754752775065</v>
      </c>
      <c r="F136" s="2">
        <v>1.4604545922040522</v>
      </c>
      <c r="G136" s="2">
        <v>41.551054913346078</v>
      </c>
    </row>
    <row r="137" spans="1:7" x14ac:dyDescent="0.2">
      <c r="A137" s="2">
        <v>417.49</v>
      </c>
      <c r="B137" s="2">
        <v>74.089556408506112</v>
      </c>
      <c r="C137" s="2">
        <v>93.671530248584716</v>
      </c>
      <c r="D137" s="2">
        <v>54.507582568427516</v>
      </c>
      <c r="E137" s="2">
        <v>21.727305876581333</v>
      </c>
      <c r="F137" s="2">
        <v>2.8795949624338886</v>
      </c>
      <c r="G137" s="2">
        <v>40.575016790728775</v>
      </c>
    </row>
    <row r="138" spans="1:7" x14ac:dyDescent="0.2">
      <c r="A138" s="2">
        <v>417.99</v>
      </c>
      <c r="B138" s="2">
        <v>73.936957137975142</v>
      </c>
      <c r="C138" s="2">
        <v>90.206957480998781</v>
      </c>
      <c r="D138" s="2">
        <v>57.666956794951496</v>
      </c>
      <c r="E138" s="2">
        <v>21.394225124331058</v>
      </c>
      <c r="F138" s="2">
        <v>4.6988174265044806</v>
      </c>
      <c r="G138" s="2">
        <v>38.089632822157633</v>
      </c>
    </row>
    <row r="139" spans="1:7" x14ac:dyDescent="0.2">
      <c r="A139" s="2">
        <v>418.48</v>
      </c>
      <c r="B139" s="2">
        <v>73.575319142085135</v>
      </c>
      <c r="C139" s="2">
        <v>86.164790273695559</v>
      </c>
      <c r="D139" s="2">
        <v>60.985848010474697</v>
      </c>
      <c r="E139" s="2">
        <v>21.076445441647426</v>
      </c>
      <c r="F139" s="2">
        <v>6.8308305959643354</v>
      </c>
      <c r="G139" s="2">
        <v>35.322060287330515</v>
      </c>
    </row>
    <row r="140" spans="1:7" x14ac:dyDescent="0.2">
      <c r="A140" s="2">
        <v>418.98</v>
      </c>
      <c r="B140" s="2">
        <v>72.73285565569094</v>
      </c>
      <c r="C140" s="2">
        <v>82.101337396309461</v>
      </c>
      <c r="D140" s="2">
        <v>63.364373915072413</v>
      </c>
      <c r="E140" s="2">
        <v>21.092630910879564</v>
      </c>
      <c r="F140" s="2">
        <v>8.9662192960243097</v>
      </c>
      <c r="G140" s="2">
        <v>33.219042525734821</v>
      </c>
    </row>
    <row r="141" spans="1:7" x14ac:dyDescent="0.2">
      <c r="A141" s="2">
        <v>419.48</v>
      </c>
      <c r="B141" s="2">
        <v>71.712354967996319</v>
      </c>
      <c r="C141" s="2">
        <v>79.073805943396664</v>
      </c>
      <c r="D141" s="2">
        <v>64.350903992595974</v>
      </c>
      <c r="E141" s="2">
        <v>21.206514670247337</v>
      </c>
      <c r="F141" s="2">
        <v>10.602655475537594</v>
      </c>
      <c r="G141" s="2">
        <v>31.810373864957082</v>
      </c>
    </row>
    <row r="142" spans="1:7" x14ac:dyDescent="0.2">
      <c r="A142" s="2">
        <v>419.98</v>
      </c>
      <c r="B142" s="2">
        <v>71.502816792406847</v>
      </c>
      <c r="C142" s="2">
        <v>78.467308005156355</v>
      </c>
      <c r="D142" s="2">
        <v>64.538325579657339</v>
      </c>
      <c r="E142" s="2">
        <v>21.218227228714245</v>
      </c>
      <c r="F142" s="2">
        <v>11.187152019599536</v>
      </c>
      <c r="G142" s="2">
        <v>31.249302437828952</v>
      </c>
    </row>
    <row r="143" spans="1:7" x14ac:dyDescent="0.2">
      <c r="A143" s="2">
        <v>420.49</v>
      </c>
      <c r="B143" s="2">
        <v>72.052155390230553</v>
      </c>
      <c r="C143" s="2">
        <v>79.350300842669526</v>
      </c>
      <c r="D143" s="2">
        <v>64.754009937791579</v>
      </c>
      <c r="E143" s="2">
        <v>21.035198877088021</v>
      </c>
      <c r="F143" s="2">
        <v>11.010222195833849</v>
      </c>
      <c r="G143" s="2">
        <v>31.060175558342195</v>
      </c>
    </row>
    <row r="144" spans="1:7" x14ac:dyDescent="0.2">
      <c r="A144" s="2">
        <v>420.99</v>
      </c>
      <c r="B144" s="2">
        <v>73.04713774626029</v>
      </c>
      <c r="C144" s="2">
        <v>80.37616681481299</v>
      </c>
      <c r="D144" s="2">
        <v>65.718108677707576</v>
      </c>
      <c r="E144" s="2">
        <v>20.653019398809295</v>
      </c>
      <c r="F144" s="2">
        <v>10.710181672332913</v>
      </c>
      <c r="G144" s="2">
        <v>30.595857125285676</v>
      </c>
    </row>
    <row r="145" spans="1:7" x14ac:dyDescent="0.2">
      <c r="A145" s="2">
        <v>421.5</v>
      </c>
      <c r="B145" s="2">
        <v>74.218259184955969</v>
      </c>
      <c r="C145" s="2">
        <v>81.314104030519857</v>
      </c>
      <c r="D145" s="2">
        <v>67.122414339392094</v>
      </c>
      <c r="E145" s="2">
        <v>20.127598031075987</v>
      </c>
      <c r="F145" s="2">
        <v>10.424835632921244</v>
      </c>
      <c r="G145" s="2">
        <v>29.83036042923073</v>
      </c>
    </row>
    <row r="146" spans="1:7" x14ac:dyDescent="0.2">
      <c r="A146" s="2">
        <v>422</v>
      </c>
      <c r="B146" s="2">
        <v>76.140785755834017</v>
      </c>
      <c r="C146" s="2">
        <v>82.581536153473905</v>
      </c>
      <c r="D146" s="2">
        <v>69.7</v>
      </c>
      <c r="E146" s="2">
        <v>18.827208976993884</v>
      </c>
      <c r="F146" s="2">
        <v>9.8246521146263266</v>
      </c>
      <c r="G146" s="2">
        <v>27.829765839361443</v>
      </c>
    </row>
    <row r="147" spans="1:7" x14ac:dyDescent="0.2">
      <c r="A147" s="2">
        <v>422.51</v>
      </c>
      <c r="B147" s="2">
        <v>78.983708131761887</v>
      </c>
      <c r="C147" s="2">
        <v>84.469118593158655</v>
      </c>
      <c r="D147" s="2">
        <v>73.498297670365105</v>
      </c>
      <c r="E147" s="2">
        <v>16.800711777312589</v>
      </c>
      <c r="F147" s="2">
        <v>8.8707013814291518</v>
      </c>
      <c r="G147" s="2">
        <v>24.730722173196025</v>
      </c>
    </row>
    <row r="148" spans="1:7" x14ac:dyDescent="0.2">
      <c r="A148" s="2">
        <v>423.02</v>
      </c>
      <c r="B148" s="2">
        <v>81.883210596452528</v>
      </c>
      <c r="C148" s="2">
        <v>85.963450018230716</v>
      </c>
      <c r="D148" s="2">
        <v>77.802971174674326</v>
      </c>
      <c r="E148" s="2">
        <v>14.52452731750779</v>
      </c>
      <c r="F148" s="2">
        <v>8.2748666410014362</v>
      </c>
      <c r="G148" s="2">
        <v>20.774187994014145</v>
      </c>
    </row>
    <row r="149" spans="1:7" x14ac:dyDescent="0.2">
      <c r="A149" s="2">
        <v>423.53</v>
      </c>
      <c r="B149" s="2">
        <v>84.302346982162717</v>
      </c>
      <c r="C149" s="2">
        <v>87.169298395865894</v>
      </c>
      <c r="D149" s="2">
        <v>81.435395568459541</v>
      </c>
      <c r="E149" s="2">
        <v>12.592520802168965</v>
      </c>
      <c r="F149" s="2">
        <v>7.7840047209184275</v>
      </c>
      <c r="G149" s="2">
        <v>17.401036883419501</v>
      </c>
    </row>
    <row r="150" spans="1:7" x14ac:dyDescent="0.2">
      <c r="A150" s="2">
        <v>424.04</v>
      </c>
      <c r="B150" s="2">
        <v>85.851019563399319</v>
      </c>
      <c r="C150" s="2">
        <v>89.170320292005883</v>
      </c>
      <c r="D150" s="2">
        <v>82.531718834792756</v>
      </c>
      <c r="E150" s="2">
        <v>11.224970760363643</v>
      </c>
      <c r="F150" s="2">
        <v>6.6713180813349666</v>
      </c>
      <c r="G150" s="2">
        <v>15.778623439392319</v>
      </c>
    </row>
    <row r="151" spans="1:7" x14ac:dyDescent="0.2">
      <c r="A151" s="2">
        <v>424.55</v>
      </c>
      <c r="B151" s="2">
        <v>87.245298768978685</v>
      </c>
      <c r="C151" s="2">
        <v>92.420895396785312</v>
      </c>
      <c r="D151" s="2">
        <v>82.069702141172058</v>
      </c>
      <c r="E151" s="2">
        <v>10.464310597342173</v>
      </c>
      <c r="F151" s="2">
        <v>4.8477513594379023</v>
      </c>
      <c r="G151" s="2">
        <v>16.080869835246446</v>
      </c>
    </row>
    <row r="152" spans="1:7" x14ac:dyDescent="0.2">
      <c r="A152" s="2">
        <v>425.06</v>
      </c>
      <c r="B152" s="2">
        <v>88.042755318953681</v>
      </c>
      <c r="C152" s="2">
        <v>95.179534284622179</v>
      </c>
      <c r="D152" s="2">
        <v>80.905976353285183</v>
      </c>
      <c r="E152" s="2">
        <v>9.9583754496091572</v>
      </c>
      <c r="F152" s="2">
        <v>2.9235732216569237</v>
      </c>
      <c r="G152" s="2">
        <v>16.993177677561391</v>
      </c>
    </row>
    <row r="153" spans="1:7" x14ac:dyDescent="0.2">
      <c r="A153" s="2">
        <v>425.45</v>
      </c>
      <c r="B153" s="2">
        <v>88.314842525367453</v>
      </c>
      <c r="C153" s="2">
        <v>96.371861545650731</v>
      </c>
      <c r="D153" s="2">
        <v>80.257823505084176</v>
      </c>
      <c r="E153" s="2">
        <v>9.8350087050156656</v>
      </c>
      <c r="F153" s="2">
        <v>2.0530326820178586</v>
      </c>
      <c r="G153" s="2">
        <v>17.616984728013474</v>
      </c>
    </row>
    <row r="154" spans="1:7" x14ac:dyDescent="0.2">
      <c r="A154" s="2">
        <v>425.96</v>
      </c>
      <c r="B154" s="2">
        <v>88.187954398212071</v>
      </c>
      <c r="C154" s="2">
        <v>96.476486497344638</v>
      </c>
      <c r="D154" s="2">
        <v>79.899422299079504</v>
      </c>
      <c r="E154" s="2">
        <v>9.9665087225427982</v>
      </c>
      <c r="F154" s="2">
        <v>1.9328724159245438</v>
      </c>
      <c r="G154" s="2">
        <v>18.000145029161054</v>
      </c>
    </row>
    <row r="155" spans="1:7" x14ac:dyDescent="0.2">
      <c r="A155" s="2">
        <v>426.48</v>
      </c>
      <c r="B155" s="2">
        <v>87.899765691642756</v>
      </c>
      <c r="C155" s="2">
        <v>95.435131038407377</v>
      </c>
      <c r="D155" s="2">
        <v>80.364400344878149</v>
      </c>
      <c r="E155" s="2">
        <v>10.16941389738745</v>
      </c>
      <c r="F155" s="2">
        <v>2.5225731597801322</v>
      </c>
      <c r="G155" s="2">
        <v>17.816254634994767</v>
      </c>
    </row>
    <row r="156" spans="1:7" x14ac:dyDescent="0.2">
      <c r="A156" s="2">
        <v>426.99</v>
      </c>
      <c r="B156" s="2">
        <v>87.970802748082804</v>
      </c>
      <c r="C156" s="2">
        <v>94.371818739986665</v>
      </c>
      <c r="D156" s="2">
        <v>81.569786756178942</v>
      </c>
      <c r="E156" s="2">
        <v>10.109069193716742</v>
      </c>
      <c r="F156" s="2">
        <v>3.1667044337222756</v>
      </c>
      <c r="G156" s="2">
        <v>17.051433953711207</v>
      </c>
    </row>
    <row r="157" spans="1:7" x14ac:dyDescent="0.2">
      <c r="A157" s="2">
        <v>427.51</v>
      </c>
      <c r="B157" s="2">
        <v>88.277147658819899</v>
      </c>
      <c r="C157" s="2">
        <v>93.627989776708247</v>
      </c>
      <c r="D157" s="2">
        <v>82.926305540931565</v>
      </c>
      <c r="E157" s="2">
        <v>9.7324691978556768</v>
      </c>
      <c r="F157" s="2">
        <v>3.6053953604324431</v>
      </c>
      <c r="G157" s="2">
        <v>15.859543035278911</v>
      </c>
    </row>
    <row r="158" spans="1:7" x14ac:dyDescent="0.2">
      <c r="A158" s="2">
        <v>428.03</v>
      </c>
      <c r="B158" s="2">
        <v>88.402949843791717</v>
      </c>
      <c r="C158" s="2">
        <v>93.327177856852217</v>
      </c>
      <c r="D158" s="2">
        <v>83.478721830731217</v>
      </c>
      <c r="E158" s="2">
        <v>9.6506890726662107</v>
      </c>
      <c r="F158" s="2">
        <v>3.971123750773752</v>
      </c>
      <c r="G158" s="2">
        <v>15.33025439455867</v>
      </c>
    </row>
    <row r="159" spans="1:7" x14ac:dyDescent="0.2">
      <c r="A159" s="2">
        <v>428.54</v>
      </c>
      <c r="B159" s="2">
        <v>87.569082661447979</v>
      </c>
      <c r="C159" s="2">
        <v>93.223311650271498</v>
      </c>
      <c r="D159" s="2">
        <v>81.91485367262446</v>
      </c>
      <c r="E159" s="2">
        <v>10.374893155635018</v>
      </c>
      <c r="F159" s="2">
        <v>4.0235170048924633</v>
      </c>
      <c r="G159" s="2">
        <v>16.726269306377571</v>
      </c>
    </row>
    <row r="160" spans="1:7" x14ac:dyDescent="0.2">
      <c r="A160" s="2">
        <v>429.06</v>
      </c>
      <c r="B160" s="2">
        <v>85.620176201093443</v>
      </c>
      <c r="C160" s="2">
        <v>93.822713304690737</v>
      </c>
      <c r="D160" s="2">
        <v>77.417639097496163</v>
      </c>
      <c r="E160" s="2">
        <v>12.46713728789347</v>
      </c>
      <c r="F160" s="2">
        <v>3.899804593448021</v>
      </c>
      <c r="G160" s="2">
        <v>21.034469982338919</v>
      </c>
    </row>
    <row r="161" spans="1:7" x14ac:dyDescent="0.2">
      <c r="A161" s="2">
        <v>429.45</v>
      </c>
      <c r="B161" s="2">
        <v>83.307311507758925</v>
      </c>
      <c r="C161" s="2">
        <v>94.394813655929326</v>
      </c>
      <c r="D161" s="2">
        <v>72.21980935958851</v>
      </c>
      <c r="E161" s="2">
        <v>14.567905221859332</v>
      </c>
      <c r="F161" s="2">
        <v>3.5573540477930634</v>
      </c>
      <c r="G161" s="2">
        <v>25.578456395925603</v>
      </c>
    </row>
    <row r="162" spans="1:7" x14ac:dyDescent="0.2">
      <c r="A162" s="2">
        <v>429.97</v>
      </c>
      <c r="B162" s="2">
        <v>79.974362989519648</v>
      </c>
      <c r="C162" s="2">
        <v>95.185252498898691</v>
      </c>
      <c r="D162" s="2">
        <v>64.76347348014059</v>
      </c>
      <c r="E162" s="2">
        <v>17.917818132536944</v>
      </c>
      <c r="F162" s="2">
        <v>3.3451420785226662</v>
      </c>
      <c r="G162" s="2">
        <v>32.490494186551224</v>
      </c>
    </row>
    <row r="163" spans="1:7" x14ac:dyDescent="0.2">
      <c r="A163" s="2">
        <v>430.49</v>
      </c>
      <c r="B163" s="2">
        <v>76.198323582500038</v>
      </c>
      <c r="C163" s="2">
        <v>94.38109496113934</v>
      </c>
      <c r="D163" s="2">
        <v>58.015552203860729</v>
      </c>
      <c r="E163" s="2">
        <v>21.627502754765171</v>
      </c>
      <c r="F163" s="2">
        <v>4.1903989605071894</v>
      </c>
      <c r="G163" s="2">
        <v>39.064606549023154</v>
      </c>
    </row>
    <row r="164" spans="1:7" x14ac:dyDescent="0.2">
      <c r="A164" s="2">
        <v>431.01</v>
      </c>
      <c r="B164" s="2">
        <v>71.879862239826991</v>
      </c>
      <c r="C164" s="2">
        <v>91.211141749385831</v>
      </c>
      <c r="D164" s="2">
        <v>52.548582730268159</v>
      </c>
      <c r="E164" s="2">
        <v>25.623399000205083</v>
      </c>
      <c r="F164" s="2">
        <v>6.7160205656290524</v>
      </c>
      <c r="G164" s="2">
        <v>44.530777434781115</v>
      </c>
    </row>
    <row r="165" spans="1:7" x14ac:dyDescent="0.2">
      <c r="A165" s="2">
        <v>431.52</v>
      </c>
      <c r="B165" s="2">
        <v>67.030621494078375</v>
      </c>
      <c r="C165" s="2">
        <v>85.91433832087877</v>
      </c>
      <c r="D165" s="2">
        <v>48.14690466727798</v>
      </c>
      <c r="E165" s="2">
        <v>30.174125347392113</v>
      </c>
      <c r="F165" s="2">
        <v>11.077707632303756</v>
      </c>
      <c r="G165" s="2">
        <v>49.270543062480471</v>
      </c>
    </row>
    <row r="166" spans="1:7" x14ac:dyDescent="0.2">
      <c r="A166" s="2">
        <v>432.04</v>
      </c>
      <c r="B166" s="2">
        <v>62.273007557747462</v>
      </c>
      <c r="C166" s="2">
        <v>79.663039557264284</v>
      </c>
      <c r="D166" s="2">
        <v>44.882975558230633</v>
      </c>
      <c r="E166" s="2">
        <v>34.436153097168564</v>
      </c>
      <c r="F166" s="2">
        <v>16.134175476131279</v>
      </c>
      <c r="G166" s="2">
        <v>52.738130718205845</v>
      </c>
    </row>
    <row r="167" spans="1:7" x14ac:dyDescent="0.2">
      <c r="A167" s="2">
        <v>432.56</v>
      </c>
      <c r="B167" s="2">
        <v>58.599042797372896</v>
      </c>
      <c r="C167" s="2">
        <v>74.44572797672528</v>
      </c>
      <c r="D167" s="2">
        <v>42.752357618020511</v>
      </c>
      <c r="E167" s="2">
        <v>37.756578773083575</v>
      </c>
      <c r="F167" s="2">
        <v>20.597074895531982</v>
      </c>
      <c r="G167" s="2">
        <v>54.916082650635168</v>
      </c>
    </row>
    <row r="168" spans="1:7" x14ac:dyDescent="0.2">
      <c r="A168" s="2">
        <v>432.95</v>
      </c>
      <c r="B168" s="2">
        <v>56.363562351249882</v>
      </c>
      <c r="C168" s="2">
        <v>71.180378668318539</v>
      </c>
      <c r="D168" s="2">
        <v>41.546746034181218</v>
      </c>
      <c r="E168" s="2">
        <v>39.9</v>
      </c>
      <c r="F168" s="2">
        <v>23.869744567728915</v>
      </c>
      <c r="G168" s="2">
        <v>55.930408905566573</v>
      </c>
    </row>
    <row r="169" spans="1:7" x14ac:dyDescent="0.2">
      <c r="A169" s="2">
        <v>433.47</v>
      </c>
      <c r="B169" s="2">
        <v>53.435680895245227</v>
      </c>
      <c r="C169" s="2">
        <v>66.683931724543839</v>
      </c>
      <c r="D169" s="2">
        <v>40.187430065946614</v>
      </c>
      <c r="E169" s="2">
        <v>42.699738202116464</v>
      </c>
      <c r="F169" s="2">
        <v>28.163893012249979</v>
      </c>
      <c r="G169" s="2">
        <v>57.235583391982956</v>
      </c>
    </row>
    <row r="170" spans="1:7" x14ac:dyDescent="0.2">
      <c r="A170" s="2">
        <v>433.99</v>
      </c>
      <c r="B170" s="2">
        <v>50.757766073166351</v>
      </c>
      <c r="C170" s="2">
        <v>62.758852922848263</v>
      </c>
      <c r="D170" s="2">
        <v>38.756679223484433</v>
      </c>
      <c r="E170" s="2">
        <v>45.430863192774268</v>
      </c>
      <c r="F170" s="2">
        <v>32.18431376280747</v>
      </c>
      <c r="G170" s="2">
        <v>58.677412622741066</v>
      </c>
    </row>
    <row r="171" spans="1:7" x14ac:dyDescent="0.2">
      <c r="A171" s="2">
        <v>434.51</v>
      </c>
      <c r="B171" s="2">
        <v>48.576013923391834</v>
      </c>
      <c r="C171" s="2">
        <v>59.497100010032547</v>
      </c>
      <c r="D171" s="2">
        <v>37.654927836751121</v>
      </c>
      <c r="E171" s="2">
        <v>47.804588735087108</v>
      </c>
      <c r="F171" s="2">
        <v>35.699573693885263</v>
      </c>
      <c r="G171" s="2">
        <v>59.909603776288954</v>
      </c>
    </row>
    <row r="172" spans="1:7" x14ac:dyDescent="0.2">
      <c r="A172" s="2">
        <v>435.03</v>
      </c>
      <c r="B172" s="2">
        <v>47.1493316248322</v>
      </c>
      <c r="C172" s="2">
        <v>57.045716144867221</v>
      </c>
      <c r="D172" s="2">
        <v>37.25294710479718</v>
      </c>
      <c r="E172" s="2">
        <v>49.520972818981647</v>
      </c>
      <c r="F172" s="2">
        <v>38.227375465858913</v>
      </c>
      <c r="G172" s="2">
        <v>60.814570172104389</v>
      </c>
    </row>
    <row r="173" spans="1:7" x14ac:dyDescent="0.2">
      <c r="A173" s="2">
        <v>435.55</v>
      </c>
      <c r="B173" s="2">
        <v>45.937414129932762</v>
      </c>
      <c r="C173" s="2">
        <v>54.501994319972511</v>
      </c>
      <c r="D173" s="2">
        <v>37.372833939893006</v>
      </c>
      <c r="E173" s="2">
        <v>50.718934470260308</v>
      </c>
      <c r="F173" s="2">
        <v>40.568544440457657</v>
      </c>
      <c r="G173" s="2">
        <v>60.869324500062959</v>
      </c>
    </row>
    <row r="174" spans="1:7" x14ac:dyDescent="0.2">
      <c r="A174" s="2">
        <v>435.94</v>
      </c>
      <c r="B174" s="2">
        <v>45.41360450016326</v>
      </c>
      <c r="C174" s="2">
        <v>52.797525110429866</v>
      </c>
      <c r="D174" s="2">
        <v>38.029683889896646</v>
      </c>
      <c r="E174" s="2">
        <v>51.31816628549862</v>
      </c>
      <c r="F174" s="2">
        <v>42.414524179004317</v>
      </c>
      <c r="G174" s="2">
        <v>60.221808391992916</v>
      </c>
    </row>
    <row r="175" spans="1:7" x14ac:dyDescent="0.2">
      <c r="A175" s="2">
        <v>436.46</v>
      </c>
      <c r="B175" s="2">
        <v>44.887797220936989</v>
      </c>
      <c r="C175" s="2">
        <v>50.833886353306426</v>
      </c>
      <c r="D175" s="2">
        <v>38.941708088567559</v>
      </c>
      <c r="E175" s="2">
        <v>52.029379469352335</v>
      </c>
      <c r="F175" s="2">
        <v>44.716606202685441</v>
      </c>
      <c r="G175" s="2">
        <v>59.342152736019237</v>
      </c>
    </row>
    <row r="176" spans="1:7" x14ac:dyDescent="0.2">
      <c r="A176" s="2">
        <v>436.97</v>
      </c>
      <c r="B176" s="2">
        <v>44.286422682336323</v>
      </c>
      <c r="C176" s="2">
        <v>49.633628604480826</v>
      </c>
      <c r="D176" s="2">
        <v>38.939216760191819</v>
      </c>
      <c r="E176" s="2">
        <v>52.796876467113819</v>
      </c>
      <c r="F176" s="2">
        <v>46.497633091005795</v>
      </c>
      <c r="G176" s="2">
        <v>59.096119843221842</v>
      </c>
    </row>
    <row r="177" spans="1:7" x14ac:dyDescent="0.2">
      <c r="A177" s="2">
        <v>437.49</v>
      </c>
      <c r="B177" s="2">
        <v>43.588753049064479</v>
      </c>
      <c r="C177" s="2">
        <v>49.645343913726826</v>
      </c>
      <c r="D177" s="2">
        <v>37.532162184402132</v>
      </c>
      <c r="E177" s="2">
        <v>53.79521601740089</v>
      </c>
      <c r="F177" s="2">
        <v>47.133576657870094</v>
      </c>
      <c r="G177" s="2">
        <v>60.456855376931685</v>
      </c>
    </row>
    <row r="178" spans="1:7" x14ac:dyDescent="0.2">
      <c r="A178" s="2">
        <v>438.01</v>
      </c>
      <c r="B178" s="2">
        <v>42.224076215941622</v>
      </c>
      <c r="C178" s="2">
        <v>49.610770245744682</v>
      </c>
      <c r="D178" s="2">
        <v>34.837382186138569</v>
      </c>
      <c r="E178" s="2">
        <v>55.151322794644173</v>
      </c>
      <c r="F178" s="2">
        <v>47.258733933991401</v>
      </c>
      <c r="G178" s="2">
        <v>63.043911655296938</v>
      </c>
    </row>
    <row r="179" spans="1:7" x14ac:dyDescent="0.2">
      <c r="A179" s="2">
        <v>438.52</v>
      </c>
      <c r="B179" s="2">
        <v>40.179083716103094</v>
      </c>
      <c r="C179" s="2">
        <v>48.638618915017922</v>
      </c>
      <c r="D179" s="2">
        <v>31.719548517188258</v>
      </c>
      <c r="E179" s="2">
        <v>57.231706059587935</v>
      </c>
      <c r="F179" s="2">
        <v>48.176930523142019</v>
      </c>
      <c r="G179" s="2">
        <v>66.286481596033852</v>
      </c>
    </row>
    <row r="180" spans="1:7" x14ac:dyDescent="0.2">
      <c r="A180" s="2">
        <v>439.04</v>
      </c>
      <c r="B180" s="2">
        <v>37.287454170989733</v>
      </c>
      <c r="C180" s="2">
        <v>45.692809756553942</v>
      </c>
      <c r="D180" s="2">
        <v>28.882098585425521</v>
      </c>
      <c r="E180" s="2">
        <v>59.905784426220848</v>
      </c>
      <c r="F180" s="2">
        <v>50.82</v>
      </c>
      <c r="G180" s="2">
        <v>68.991558747087282</v>
      </c>
    </row>
    <row r="181" spans="1:7" x14ac:dyDescent="0.2">
      <c r="A181" s="2">
        <v>439.55</v>
      </c>
      <c r="B181" s="2">
        <v>34.26404586825722</v>
      </c>
      <c r="C181" s="2">
        <v>41.393322631355687</v>
      </c>
      <c r="D181" s="2">
        <v>27.134769105158757</v>
      </c>
      <c r="E181" s="2">
        <v>62.888434100738451</v>
      </c>
      <c r="F181" s="2">
        <v>54.738186712078793</v>
      </c>
      <c r="G181" s="2">
        <v>71.038681489398101</v>
      </c>
    </row>
    <row r="182" spans="1:7" x14ac:dyDescent="0.2">
      <c r="A182" s="2">
        <v>439.94</v>
      </c>
      <c r="B182" s="2">
        <v>32.24653269898613</v>
      </c>
      <c r="C182" s="2">
        <v>37.99901034117984</v>
      </c>
      <c r="D182" s="2">
        <v>26.494055056792426</v>
      </c>
      <c r="E182" s="2">
        <v>64.852987079037234</v>
      </c>
      <c r="F182" s="2">
        <v>58.034148558605025</v>
      </c>
      <c r="G182" s="2">
        <v>71.671825599469457</v>
      </c>
    </row>
    <row r="183" spans="1:7" x14ac:dyDescent="0.2">
      <c r="A183" s="2">
        <v>440.45</v>
      </c>
      <c r="B183" s="2">
        <v>30.571020133302454</v>
      </c>
      <c r="C183" s="2">
        <v>34.286838332918151</v>
      </c>
      <c r="D183" s="2">
        <v>26.855201933686757</v>
      </c>
      <c r="E183" s="2">
        <v>66.661989447529805</v>
      </c>
      <c r="F183" s="2">
        <v>61.978927764436733</v>
      </c>
      <c r="G183" s="2">
        <v>71.345051130622863</v>
      </c>
    </row>
    <row r="184" spans="1:7" x14ac:dyDescent="0.2">
      <c r="A184" s="2">
        <v>440.96</v>
      </c>
      <c r="B184" s="2">
        <v>30.315489715703787</v>
      </c>
      <c r="C184" s="2">
        <v>32.44</v>
      </c>
      <c r="D184" s="2">
        <v>28.190944618526814</v>
      </c>
      <c r="E184" s="2">
        <v>67.046862359296824</v>
      </c>
      <c r="F184" s="2">
        <v>64.139919128601008</v>
      </c>
      <c r="G184" s="2">
        <v>69.953805589992641</v>
      </c>
    </row>
    <row r="185" spans="1:7" x14ac:dyDescent="0.2">
      <c r="A185" s="2">
        <v>441.48</v>
      </c>
      <c r="B185" s="2">
        <v>31.506163132505652</v>
      </c>
      <c r="C185" s="2">
        <v>33.013556408539202</v>
      </c>
      <c r="D185" s="2">
        <v>29.998769856472101</v>
      </c>
      <c r="E185" s="2">
        <v>65.959999999999994</v>
      </c>
      <c r="F185" s="2">
        <v>63.903239655787267</v>
      </c>
      <c r="G185" s="2">
        <v>68.016857137665724</v>
      </c>
    </row>
    <row r="186" spans="1:7" x14ac:dyDescent="0.2">
      <c r="A186" s="2">
        <v>441.99</v>
      </c>
      <c r="B186" s="2">
        <v>33.687243193514952</v>
      </c>
      <c r="C186" s="2">
        <v>35.504864310230424</v>
      </c>
      <c r="D186" s="2">
        <v>31.869622076799477</v>
      </c>
      <c r="E186" s="2">
        <v>63.890862740757726</v>
      </c>
      <c r="F186" s="2">
        <v>61.558245046609827</v>
      </c>
      <c r="G186" s="2">
        <v>66.223480434905625</v>
      </c>
    </row>
    <row r="187" spans="1:7" x14ac:dyDescent="0.2">
      <c r="A187" s="2">
        <v>442.5</v>
      </c>
      <c r="B187" s="2">
        <v>36.590189403876899</v>
      </c>
      <c r="C187" s="2">
        <v>39.681048453741631</v>
      </c>
      <c r="D187" s="2">
        <v>33.499330354012166</v>
      </c>
      <c r="E187" s="2">
        <v>61.243649549309787</v>
      </c>
      <c r="F187" s="2">
        <v>57.722407564660116</v>
      </c>
      <c r="G187" s="2">
        <v>64.764891533959457</v>
      </c>
    </row>
    <row r="188" spans="1:7" x14ac:dyDescent="0.2">
      <c r="A188" s="2">
        <v>443</v>
      </c>
      <c r="B188" s="2">
        <v>39.305409417731461</v>
      </c>
      <c r="C188" s="2">
        <v>44.121123553442878</v>
      </c>
      <c r="D188" s="2">
        <v>34.489695282020044</v>
      </c>
      <c r="E188" s="2">
        <v>58.574820443397606</v>
      </c>
      <c r="F188" s="2">
        <v>53.381982759714596</v>
      </c>
      <c r="G188" s="2">
        <v>63.767658127080615</v>
      </c>
    </row>
    <row r="189" spans="1:7" x14ac:dyDescent="0.2">
      <c r="A189" s="2">
        <v>443.51</v>
      </c>
      <c r="B189" s="2">
        <v>41.42136849808923</v>
      </c>
      <c r="C189" s="2">
        <v>48.144884136553678</v>
      </c>
      <c r="D189" s="2">
        <v>34.697852859624781</v>
      </c>
      <c r="E189" s="2">
        <v>56.446154704785471</v>
      </c>
      <c r="F189" s="2">
        <v>49.428512470389194</v>
      </c>
      <c r="G189" s="2">
        <v>63.463796939181741</v>
      </c>
    </row>
    <row r="190" spans="1:7" x14ac:dyDescent="0.2">
      <c r="A190" s="2">
        <v>444.02</v>
      </c>
      <c r="B190" s="2">
        <v>42.485849025365994</v>
      </c>
      <c r="C190" s="2">
        <v>50.901066809956497</v>
      </c>
      <c r="D190" s="2">
        <v>34.070631240775491</v>
      </c>
      <c r="E190" s="2">
        <v>55.381368353441268</v>
      </c>
      <c r="F190" s="2">
        <v>46.616775102032065</v>
      </c>
      <c r="G190" s="2">
        <v>64.14596160485047</v>
      </c>
    </row>
    <row r="191" spans="1:7" x14ac:dyDescent="0.2">
      <c r="A191" s="2">
        <v>444.52</v>
      </c>
      <c r="B191" s="2">
        <v>42.090126545464784</v>
      </c>
      <c r="C191" s="2">
        <v>51.620789912182765</v>
      </c>
      <c r="D191" s="2">
        <v>32.559463178746803</v>
      </c>
      <c r="E191" s="2">
        <v>55.67883160594522</v>
      </c>
      <c r="F191" s="2">
        <v>45.839651576423925</v>
      </c>
      <c r="G191" s="2">
        <v>65.518011635466507</v>
      </c>
    </row>
    <row r="192" spans="1:7" x14ac:dyDescent="0.2">
      <c r="A192" s="2">
        <v>445.03</v>
      </c>
      <c r="B192" s="2">
        <v>40.496014420516417</v>
      </c>
      <c r="C192" s="2">
        <v>50.022579382222709</v>
      </c>
      <c r="D192" s="2">
        <v>30.969449458810121</v>
      </c>
      <c r="E192" s="2">
        <v>56.969127086279656</v>
      </c>
      <c r="F192" s="2">
        <v>46.887589847042172</v>
      </c>
      <c r="G192" s="2">
        <v>67.050664325517147</v>
      </c>
    </row>
    <row r="193" spans="1:7" x14ac:dyDescent="0.2">
      <c r="A193" s="2">
        <v>445.53</v>
      </c>
      <c r="B193" s="2">
        <v>38.647094563949146</v>
      </c>
      <c r="C193" s="2">
        <v>47.439938567301716</v>
      </c>
      <c r="D193" s="2">
        <v>29.854250560596579</v>
      </c>
      <c r="E193" s="2">
        <v>58.609726463407199</v>
      </c>
      <c r="F193" s="2">
        <v>49.186412639276007</v>
      </c>
      <c r="G193" s="2">
        <v>68.033040287538398</v>
      </c>
    </row>
    <row r="194" spans="1:7" x14ac:dyDescent="0.2">
      <c r="A194" s="2">
        <v>446.03</v>
      </c>
      <c r="B194" s="2">
        <v>37.427616991330758</v>
      </c>
      <c r="C194" s="2">
        <v>44.800180027770772</v>
      </c>
      <c r="D194" s="2">
        <v>30.055053954890742</v>
      </c>
      <c r="E194" s="2">
        <v>59.780396077319196</v>
      </c>
      <c r="F194" s="2">
        <v>51.473529288947752</v>
      </c>
      <c r="G194" s="2">
        <v>68.087262865690647</v>
      </c>
    </row>
    <row r="195" spans="1:7" x14ac:dyDescent="0.2">
      <c r="A195" s="2">
        <v>446.53</v>
      </c>
      <c r="B195" s="2">
        <v>37.414674221573861</v>
      </c>
      <c r="C195" s="2">
        <v>43.25599016779347</v>
      </c>
      <c r="D195" s="2">
        <v>31.573358275354252</v>
      </c>
      <c r="E195" s="2">
        <v>59.840750075207794</v>
      </c>
      <c r="F195" s="2">
        <v>53.011782071208138</v>
      </c>
      <c r="G195" s="2">
        <v>66.669718079207442</v>
      </c>
    </row>
    <row r="196" spans="1:7" x14ac:dyDescent="0.2">
      <c r="A196" s="2">
        <v>447.03</v>
      </c>
      <c r="B196" s="2">
        <v>38.948728583773431</v>
      </c>
      <c r="C196" s="2">
        <v>43.371411548381133</v>
      </c>
      <c r="D196" s="2">
        <v>34.526045619165721</v>
      </c>
      <c r="E196" s="2">
        <v>58.427761276147578</v>
      </c>
      <c r="F196" s="2">
        <v>52.89752057659112</v>
      </c>
      <c r="G196" s="2">
        <v>63.958001975704029</v>
      </c>
    </row>
    <row r="197" spans="1:7" x14ac:dyDescent="0.2">
      <c r="A197" s="2">
        <v>447.52</v>
      </c>
      <c r="B197" s="2">
        <v>41.98352845240224</v>
      </c>
      <c r="C197" s="2">
        <v>45.3320912780462</v>
      </c>
      <c r="D197" s="2">
        <v>38.63496562675828</v>
      </c>
      <c r="E197" s="2">
        <v>55.580750394490963</v>
      </c>
      <c r="F197" s="2">
        <v>51.058648285055206</v>
      </c>
      <c r="G197" s="2">
        <v>60.102852503926727</v>
      </c>
    </row>
    <row r="198" spans="1:7" x14ac:dyDescent="0.2">
      <c r="A198" s="2">
        <v>448.02</v>
      </c>
      <c r="B198" s="2">
        <v>46.025895043784516</v>
      </c>
      <c r="C198" s="2">
        <v>49.079402626747637</v>
      </c>
      <c r="D198" s="2">
        <v>42.972387460821402</v>
      </c>
      <c r="E198" s="2">
        <v>51.641872049047009</v>
      </c>
      <c r="F198" s="2">
        <v>47.391640193905367</v>
      </c>
      <c r="G198" s="2">
        <v>55.892103904188659</v>
      </c>
    </row>
    <row r="199" spans="1:7" x14ac:dyDescent="0.2">
      <c r="A199" s="2">
        <v>448.51</v>
      </c>
      <c r="B199" s="2">
        <v>50.353689122359235</v>
      </c>
      <c r="C199" s="2">
        <v>54.181753068525964</v>
      </c>
      <c r="D199" s="2">
        <v>46.525625176192506</v>
      </c>
      <c r="E199" s="2">
        <v>47.32729383133352</v>
      </c>
      <c r="F199" s="2">
        <v>42.458177813808049</v>
      </c>
      <c r="G199" s="2">
        <v>52.196409848858984</v>
      </c>
    </row>
    <row r="200" spans="1:7" x14ac:dyDescent="0.2">
      <c r="A200" s="2">
        <v>449</v>
      </c>
      <c r="B200" s="2">
        <v>54.060243593779596</v>
      </c>
      <c r="C200" s="2">
        <v>59.631869264479889</v>
      </c>
      <c r="D200" s="2">
        <v>48.488617923079303</v>
      </c>
      <c r="E200" s="2">
        <v>43.599951289941167</v>
      </c>
      <c r="F200" s="2">
        <v>37.073187906497822</v>
      </c>
      <c r="G200" s="2">
        <v>50.126714673384512</v>
      </c>
    </row>
    <row r="201" spans="1:7" x14ac:dyDescent="0.2">
      <c r="A201" s="2">
        <v>449.49</v>
      </c>
      <c r="B201" s="2">
        <v>56.118046004994241</v>
      </c>
      <c r="C201" s="2">
        <v>64.049305839906665</v>
      </c>
      <c r="D201" s="2">
        <v>48.186786170081817</v>
      </c>
      <c r="E201" s="2">
        <v>41.442761662446301</v>
      </c>
      <c r="F201" s="2">
        <v>32.76483407589194</v>
      </c>
      <c r="G201" s="2">
        <v>50.120689249000662</v>
      </c>
    </row>
    <row r="202" spans="1:7" x14ac:dyDescent="0.2">
      <c r="A202" s="2">
        <v>449.98</v>
      </c>
      <c r="B202" s="2">
        <v>56.406039050487891</v>
      </c>
      <c r="C202" s="2">
        <v>66.633595411703141</v>
      </c>
      <c r="D202" s="2">
        <v>46.178482689272641</v>
      </c>
      <c r="E202" s="2">
        <v>40.99130618178593</v>
      </c>
      <c r="F202" s="2">
        <v>29.9821253173412</v>
      </c>
      <c r="G202" s="2">
        <v>52.00048704623066</v>
      </c>
    </row>
    <row r="203" spans="1:7" x14ac:dyDescent="0.2">
      <c r="A203" s="2">
        <v>450.47</v>
      </c>
      <c r="B203" s="2">
        <v>55.094519843029566</v>
      </c>
      <c r="C203" s="2">
        <v>67.143683379010028</v>
      </c>
      <c r="D203" s="2">
        <v>43.045356307049104</v>
      </c>
      <c r="E203" s="2">
        <v>41.93801458357602</v>
      </c>
      <c r="F203" s="2">
        <v>29.084350346573885</v>
      </c>
      <c r="G203" s="2">
        <v>54.791678820578149</v>
      </c>
    </row>
    <row r="204" spans="1:7" x14ac:dyDescent="0.2">
      <c r="A204" s="2">
        <v>450.96</v>
      </c>
      <c r="B204" s="2">
        <v>52.977798187670018</v>
      </c>
      <c r="C204" s="2">
        <v>65.912056168825515</v>
      </c>
      <c r="D204" s="2">
        <v>40.043540206514521</v>
      </c>
      <c r="E204" s="2">
        <v>43.785862140675079</v>
      </c>
      <c r="F204" s="2">
        <v>29.929595662190728</v>
      </c>
      <c r="G204" s="2">
        <v>57.642128619159436</v>
      </c>
    </row>
    <row r="205" spans="1:7" x14ac:dyDescent="0.2">
      <c r="A205" s="2">
        <v>451.56</v>
      </c>
      <c r="B205" s="2">
        <v>50.143759947536921</v>
      </c>
      <c r="C205" s="2">
        <v>62.726808696369652</v>
      </c>
      <c r="D205" s="2">
        <v>37.560711198704183</v>
      </c>
      <c r="E205" s="2">
        <v>46.229896165237321</v>
      </c>
      <c r="F205" s="2">
        <v>32.246193046245502</v>
      </c>
      <c r="G205" s="2">
        <v>60.213599284229133</v>
      </c>
    </row>
    <row r="206" spans="1:7" x14ac:dyDescent="0.2">
      <c r="A206" s="2">
        <v>452.04</v>
      </c>
      <c r="B206" s="2">
        <v>48.413333127224988</v>
      </c>
      <c r="C206" s="2">
        <v>59.996770763681809</v>
      </c>
      <c r="D206" s="2">
        <v>36.829895490768173</v>
      </c>
      <c r="E206" s="2">
        <v>47.627417589608712</v>
      </c>
      <c r="F206" s="2">
        <v>34.23970331815476</v>
      </c>
      <c r="G206" s="2">
        <v>61.015131861062663</v>
      </c>
    </row>
    <row r="207" spans="1:7" x14ac:dyDescent="0.2">
      <c r="A207" s="2">
        <v>452.52</v>
      </c>
      <c r="B207" s="2">
        <v>47.707359629830648</v>
      </c>
      <c r="C207" s="2">
        <v>58.114087417106106</v>
      </c>
      <c r="D207" s="2">
        <v>37.300631842555191</v>
      </c>
      <c r="E207" s="2">
        <v>48.294339579475889</v>
      </c>
      <c r="F207" s="2">
        <v>35.803088668145854</v>
      </c>
      <c r="G207" s="2">
        <v>60.785590490805916</v>
      </c>
    </row>
    <row r="208" spans="1:7" x14ac:dyDescent="0.2">
      <c r="A208" s="2">
        <v>453</v>
      </c>
      <c r="B208" s="2">
        <v>48.112986398172794</v>
      </c>
      <c r="C208" s="2">
        <v>57.52347037415452</v>
      </c>
      <c r="D208" s="2">
        <v>38.702502422191074</v>
      </c>
      <c r="E208" s="2">
        <v>47.980808162258818</v>
      </c>
      <c r="F208" s="2">
        <v>36.490945347770349</v>
      </c>
      <c r="G208" s="2">
        <v>59.470670976747286</v>
      </c>
    </row>
    <row r="209" spans="1:7" x14ac:dyDescent="0.2">
      <c r="A209" s="2">
        <v>453.48</v>
      </c>
      <c r="B209" s="2">
        <v>49.241141352246331</v>
      </c>
      <c r="C209" s="2">
        <v>57.898793095580537</v>
      </c>
      <c r="D209" s="2">
        <v>40.583489608912117</v>
      </c>
      <c r="E209" s="2">
        <v>46.959858659821634</v>
      </c>
      <c r="F209" s="2">
        <v>36.204543105066954</v>
      </c>
      <c r="G209" s="2">
        <v>57.715174214576315</v>
      </c>
    </row>
    <row r="210" spans="1:7" x14ac:dyDescent="0.2">
      <c r="A210" s="2">
        <v>453.95</v>
      </c>
      <c r="B210" s="2">
        <v>50.864312067462436</v>
      </c>
      <c r="C210" s="2">
        <v>59.462024814237147</v>
      </c>
      <c r="D210" s="2">
        <v>42.266599320687725</v>
      </c>
      <c r="E210" s="2">
        <v>45.385908638438245</v>
      </c>
      <c r="F210" s="2">
        <v>34.873501441122826</v>
      </c>
      <c r="G210" s="2">
        <v>55.898315835753664</v>
      </c>
    </row>
    <row r="211" spans="1:7" x14ac:dyDescent="0.2">
      <c r="A211" s="2">
        <v>454.54</v>
      </c>
      <c r="B211" s="2">
        <v>52.943581729062572</v>
      </c>
      <c r="C211" s="2">
        <v>62.442698304028369</v>
      </c>
      <c r="D211" s="2">
        <v>43.444465154096775</v>
      </c>
      <c r="E211" s="2">
        <v>43.354056459510872</v>
      </c>
      <c r="F211" s="2">
        <v>32.138109275268974</v>
      </c>
      <c r="G211" s="2">
        <v>54.57</v>
      </c>
    </row>
    <row r="212" spans="1:7" x14ac:dyDescent="0.2">
      <c r="A212" s="2">
        <v>455.01</v>
      </c>
      <c r="B212" s="2">
        <v>54.111846826310448</v>
      </c>
      <c r="C212" s="2">
        <v>64.910210883718037</v>
      </c>
      <c r="D212" s="2">
        <v>43.313482768902858</v>
      </c>
      <c r="E212" s="2">
        <v>41.959730889908144</v>
      </c>
      <c r="F212" s="2">
        <v>29.505992650612743</v>
      </c>
      <c r="G212" s="2">
        <v>54.413469129203541</v>
      </c>
    </row>
    <row r="213" spans="1:7" x14ac:dyDescent="0.2">
      <c r="A213" s="2">
        <v>455.48</v>
      </c>
      <c r="B213" s="2">
        <v>54.85126451879907</v>
      </c>
      <c r="C213" s="2">
        <v>66.921626373551845</v>
      </c>
      <c r="D213" s="2">
        <v>42.780902664046295</v>
      </c>
      <c r="E213" s="2">
        <v>41.186206346244489</v>
      </c>
      <c r="F213" s="2">
        <v>27.465653393739331</v>
      </c>
      <c r="G213" s="2">
        <v>54.906759298749641</v>
      </c>
    </row>
    <row r="214" spans="1:7" x14ac:dyDescent="0.2">
      <c r="A214" s="2">
        <v>456.06</v>
      </c>
      <c r="B214" s="2">
        <v>54.762156805190124</v>
      </c>
      <c r="C214" s="2">
        <v>67.670133016491476</v>
      </c>
      <c r="D214" s="2">
        <v>41.854180593888771</v>
      </c>
      <c r="E214" s="2">
        <v>40.936070464936364</v>
      </c>
      <c r="F214" s="2">
        <v>26.199895621947356</v>
      </c>
      <c r="G214" s="2">
        <v>55.67224530792538</v>
      </c>
    </row>
    <row r="215" spans="1:7" x14ac:dyDescent="0.2">
      <c r="A215" s="2">
        <v>456.52</v>
      </c>
      <c r="B215" s="2">
        <v>54.342161342755993</v>
      </c>
      <c r="C215" s="2">
        <v>67.056931370860923</v>
      </c>
      <c r="D215" s="2">
        <v>41.627391314651064</v>
      </c>
      <c r="E215" s="2">
        <v>41.160212462194451</v>
      </c>
      <c r="F215" s="2">
        <v>26.309002202763953</v>
      </c>
      <c r="G215" s="2">
        <v>56.011422721624946</v>
      </c>
    </row>
    <row r="216" spans="1:7" x14ac:dyDescent="0.2">
      <c r="A216" s="2">
        <v>456.99</v>
      </c>
      <c r="B216" s="2">
        <v>54.061237758875677</v>
      </c>
      <c r="C216" s="2">
        <v>66.235958893014839</v>
      </c>
      <c r="D216" s="2">
        <v>41.886516624736522</v>
      </c>
      <c r="E216" s="2">
        <v>41.169876799943438</v>
      </c>
      <c r="F216" s="2">
        <v>26.689197587598361</v>
      </c>
      <c r="G216" s="2">
        <v>55.650556012288519</v>
      </c>
    </row>
    <row r="217" spans="1:7" x14ac:dyDescent="0.2">
      <c r="A217" s="2">
        <v>457.45</v>
      </c>
      <c r="B217" s="2">
        <v>54.467030671200085</v>
      </c>
      <c r="C217" s="2">
        <v>65.885619702757879</v>
      </c>
      <c r="D217" s="2">
        <v>43.048441639642292</v>
      </c>
      <c r="E217" s="2">
        <v>40.861011335697789</v>
      </c>
      <c r="F217" s="2">
        <v>26.938711343922606</v>
      </c>
      <c r="G217" s="2">
        <v>54.783311327472973</v>
      </c>
    </row>
    <row r="218" spans="1:7" x14ac:dyDescent="0.2">
      <c r="A218" s="2">
        <v>458.02</v>
      </c>
      <c r="B218" s="2">
        <v>55.83480694758866</v>
      </c>
      <c r="C218" s="2">
        <v>66.274051776446484</v>
      </c>
      <c r="D218" s="2">
        <v>45.39556211873083</v>
      </c>
      <c r="E218" s="2">
        <v>39.642277565407539</v>
      </c>
      <c r="F218" s="2">
        <v>26.643144693926686</v>
      </c>
      <c r="G218" s="2">
        <v>52.6414104368884</v>
      </c>
    </row>
    <row r="219" spans="1:7" x14ac:dyDescent="0.2">
      <c r="A219" s="2">
        <v>458.47</v>
      </c>
      <c r="B219" s="2">
        <v>57.604107002110183</v>
      </c>
      <c r="C219" s="2">
        <v>67.475051780211459</v>
      </c>
      <c r="D219" s="2">
        <v>47.7331622240089</v>
      </c>
      <c r="E219" s="2">
        <v>38.113167951335036</v>
      </c>
      <c r="F219" s="2">
        <v>25.732253292378815</v>
      </c>
      <c r="G219" s="2">
        <v>50.494082610291258</v>
      </c>
    </row>
    <row r="220" spans="1:7" x14ac:dyDescent="0.2">
      <c r="A220" s="2">
        <v>459.04</v>
      </c>
      <c r="B220" s="2">
        <v>60.353204921312255</v>
      </c>
      <c r="C220" s="2">
        <v>70.076915630162745</v>
      </c>
      <c r="D220" s="2">
        <v>50.629494212461765</v>
      </c>
      <c r="E220" s="2">
        <v>35.572014695471438</v>
      </c>
      <c r="F220" s="2">
        <v>23.617398644405029</v>
      </c>
      <c r="G220" s="2">
        <v>47.52663074653784</v>
      </c>
    </row>
    <row r="221" spans="1:7" x14ac:dyDescent="0.2">
      <c r="A221" s="2">
        <v>459.49</v>
      </c>
      <c r="B221" s="2">
        <v>62.86039629040998</v>
      </c>
      <c r="C221" s="2">
        <v>73.20780700214668</v>
      </c>
      <c r="D221" s="2">
        <v>52.512985578673288</v>
      </c>
      <c r="E221" s="2">
        <v>33.432522761325735</v>
      </c>
      <c r="F221" s="2">
        <v>21.27079233996669</v>
      </c>
      <c r="G221" s="2">
        <v>45.594253182684781</v>
      </c>
    </row>
    <row r="222" spans="1:7" x14ac:dyDescent="0.2">
      <c r="A222" s="2">
        <v>460.05</v>
      </c>
      <c r="B222" s="2">
        <v>65.430864744930176</v>
      </c>
      <c r="C222" s="2">
        <v>77.160423275537809</v>
      </c>
      <c r="D222" s="2">
        <v>53.701306214322528</v>
      </c>
      <c r="E222" s="2">
        <v>31.079993940992118</v>
      </c>
      <c r="F222" s="2">
        <v>17.855838100008899</v>
      </c>
      <c r="G222" s="2">
        <v>44.30414978197534</v>
      </c>
    </row>
    <row r="223" spans="1:7" x14ac:dyDescent="0.2">
      <c r="A223" s="2">
        <v>460.5</v>
      </c>
      <c r="B223" s="2">
        <v>66.683930780068877</v>
      </c>
      <c r="C223" s="2">
        <v>79.824797685685382</v>
      </c>
      <c r="D223" s="2">
        <v>53.543063874452379</v>
      </c>
      <c r="E223" s="2">
        <v>29.953032729195428</v>
      </c>
      <c r="F223" s="2">
        <v>15.531605096314077</v>
      </c>
      <c r="G223" s="2">
        <v>44.374460362076775</v>
      </c>
    </row>
    <row r="224" spans="1:7" x14ac:dyDescent="0.2">
      <c r="A224" s="2">
        <v>460.95</v>
      </c>
      <c r="B224" s="2">
        <v>66.899101019699629</v>
      </c>
      <c r="C224" s="2">
        <v>81.463724307188883</v>
      </c>
      <c r="D224" s="2">
        <v>52.334477732210374</v>
      </c>
      <c r="E224" s="2">
        <v>29.737677738488291</v>
      </c>
      <c r="F224" s="2">
        <v>14.063748613691937</v>
      </c>
      <c r="G224" s="2">
        <v>45.411606863284646</v>
      </c>
    </row>
    <row r="225" spans="1:7" x14ac:dyDescent="0.2">
      <c r="A225" s="2">
        <v>461.5</v>
      </c>
      <c r="B225" s="2">
        <v>65.5873646602316</v>
      </c>
      <c r="C225" s="2">
        <v>81.520443148381702</v>
      </c>
      <c r="D225" s="2">
        <v>49.654286172081505</v>
      </c>
      <c r="E225" s="2">
        <v>30.747109366740624</v>
      </c>
      <c r="F225" s="2">
        <v>13.662242567935486</v>
      </c>
      <c r="G225" s="2">
        <v>47.831976165545761</v>
      </c>
    </row>
    <row r="226" spans="1:7" x14ac:dyDescent="0.2">
      <c r="A226" s="2">
        <v>462.05</v>
      </c>
      <c r="B226" s="2">
        <v>62.936629253403048</v>
      </c>
      <c r="C226" s="2">
        <v>79.634216942821041</v>
      </c>
      <c r="D226" s="2">
        <v>46.239041563985054</v>
      </c>
      <c r="E226" s="2">
        <v>32.922733647922264</v>
      </c>
      <c r="F226" s="2">
        <v>14.76719290431453</v>
      </c>
      <c r="G226" s="2">
        <v>51.078274391530002</v>
      </c>
    </row>
    <row r="227" spans="1:7" x14ac:dyDescent="0.2">
      <c r="A227" s="2">
        <v>462.49</v>
      </c>
      <c r="B227" s="2">
        <v>60.213884150537361</v>
      </c>
      <c r="C227" s="2">
        <v>77.056050444730516</v>
      </c>
      <c r="D227" s="2">
        <v>43.371717856344205</v>
      </c>
      <c r="E227" s="2">
        <v>35.216126895998777</v>
      </c>
      <c r="F227" s="2">
        <v>16.527256233746073</v>
      </c>
      <c r="G227" s="2">
        <v>53.90499755825148</v>
      </c>
    </row>
    <row r="228" spans="1:7" x14ac:dyDescent="0.2">
      <c r="A228" s="2">
        <v>463.04</v>
      </c>
      <c r="B228" s="2">
        <v>56.524477913239792</v>
      </c>
      <c r="C228" s="2">
        <v>73.110773189633704</v>
      </c>
      <c r="D228" s="2">
        <v>39.938182636845887</v>
      </c>
      <c r="E228" s="2">
        <v>38.285302185820768</v>
      </c>
      <c r="F228" s="2">
        <v>19.312407962167292</v>
      </c>
      <c r="G228" s="2">
        <v>57.258196409474237</v>
      </c>
    </row>
    <row r="229" spans="1:7" x14ac:dyDescent="0.2">
      <c r="A229" s="2">
        <v>463.47</v>
      </c>
      <c r="B229" s="2">
        <v>53.705842955475248</v>
      </c>
      <c r="C229" s="2">
        <v>69.797420044271433</v>
      </c>
      <c r="D229" s="2">
        <v>37.614265866679055</v>
      </c>
      <c r="E229" s="2">
        <v>40.764361338176954</v>
      </c>
      <c r="F229" s="2">
        <v>21.83243123375561</v>
      </c>
      <c r="G229" s="2">
        <v>59.696291442598294</v>
      </c>
    </row>
    <row r="230" spans="1:7" x14ac:dyDescent="0.2">
      <c r="A230" s="2">
        <v>464.01</v>
      </c>
      <c r="B230" s="2">
        <v>50.509827389895271</v>
      </c>
      <c r="C230" s="2">
        <v>65.733499456062205</v>
      </c>
      <c r="D230" s="2">
        <v>35.286155323728337</v>
      </c>
      <c r="E230" s="2">
        <v>43.573185252942892</v>
      </c>
      <c r="F230" s="2">
        <v>25.037093939744707</v>
      </c>
      <c r="G230" s="2">
        <v>62.109276566141084</v>
      </c>
    </row>
    <row r="231" spans="1:7" x14ac:dyDescent="0.2">
      <c r="A231" s="2">
        <v>464.55</v>
      </c>
      <c r="B231" s="2">
        <v>48.087958214219881</v>
      </c>
      <c r="C231" s="2">
        <v>62.180957730012175</v>
      </c>
      <c r="D231" s="2">
        <v>33.994958698427595</v>
      </c>
      <c r="E231" s="2">
        <v>45.722002189477578</v>
      </c>
      <c r="F231" s="2">
        <v>28.017534913330984</v>
      </c>
      <c r="G231" s="2">
        <v>63.426469465624166</v>
      </c>
    </row>
    <row r="232" spans="1:7" x14ac:dyDescent="0.2">
      <c r="A232" s="2">
        <v>464.98</v>
      </c>
      <c r="B232" s="2">
        <v>47.026770272445013</v>
      </c>
      <c r="C232" s="2">
        <v>60.121399793238716</v>
      </c>
      <c r="D232" s="2">
        <v>33.93214075165131</v>
      </c>
      <c r="E232" s="2">
        <v>46.751774462392184</v>
      </c>
      <c r="F232" s="2">
        <v>29.874043074903224</v>
      </c>
      <c r="G232" s="2">
        <v>63.629505849881141</v>
      </c>
    </row>
    <row r="233" spans="1:7" x14ac:dyDescent="0.2">
      <c r="A233" s="2">
        <v>465.51</v>
      </c>
      <c r="B233" s="2">
        <v>46.93639094732017</v>
      </c>
      <c r="C233" s="2">
        <v>58.94376073492159</v>
      </c>
      <c r="D233" s="2">
        <v>34.929021159718751</v>
      </c>
      <c r="E233" s="2">
        <v>46.925899725156917</v>
      </c>
      <c r="F233" s="2">
        <v>31.136922267408647</v>
      </c>
      <c r="G233" s="2">
        <v>62.714877182905184</v>
      </c>
    </row>
    <row r="234" spans="1:7" x14ac:dyDescent="0.2">
      <c r="A234" s="2">
        <v>466.04</v>
      </c>
      <c r="B234" s="2">
        <v>48.377595793853075</v>
      </c>
      <c r="C234" s="2">
        <v>59.591665359889454</v>
      </c>
      <c r="D234" s="2">
        <v>37.163526227816689</v>
      </c>
      <c r="E234" s="2">
        <v>45.829795256320729</v>
      </c>
      <c r="F234" s="2">
        <v>30.979273747400633</v>
      </c>
      <c r="G234" s="2">
        <v>60.680316765240825</v>
      </c>
    </row>
    <row r="235" spans="1:7" x14ac:dyDescent="0.2">
      <c r="A235" s="2">
        <v>466.47</v>
      </c>
      <c r="B235" s="2">
        <v>50.5</v>
      </c>
      <c r="C235" s="2">
        <v>61.281146071844617</v>
      </c>
      <c r="D235" s="2">
        <v>39.718919414912044</v>
      </c>
      <c r="E235" s="2">
        <v>43.988778831488517</v>
      </c>
      <c r="F235" s="2">
        <v>29.759265921949535</v>
      </c>
      <c r="G235" s="2">
        <v>58.218291741027492</v>
      </c>
    </row>
    <row r="236" spans="1:7" x14ac:dyDescent="0.2">
      <c r="A236" s="2">
        <v>466.99</v>
      </c>
      <c r="B236" s="2">
        <v>54.136540836501112</v>
      </c>
      <c r="C236" s="2">
        <v>64.520490852779261</v>
      </c>
      <c r="D236" s="2">
        <v>43.752590820222956</v>
      </c>
      <c r="E236" s="2">
        <v>40.779806877646784</v>
      </c>
      <c r="F236" s="2">
        <v>27.347231015429617</v>
      </c>
      <c r="G236" s="2">
        <v>54.212382739863955</v>
      </c>
    </row>
    <row r="237" spans="1:7" x14ac:dyDescent="0.2">
      <c r="A237" s="2">
        <v>467.52</v>
      </c>
      <c r="B237" s="2">
        <v>58.520815211057112</v>
      </c>
      <c r="C237" s="2">
        <v>68.476519615325017</v>
      </c>
      <c r="D237" s="2">
        <v>48.5651108067892</v>
      </c>
      <c r="E237" s="2">
        <v>36.787640640252732</v>
      </c>
      <c r="F237" s="2">
        <v>24.05504361664687</v>
      </c>
      <c r="G237" s="2">
        <v>49.520237663858602</v>
      </c>
    </row>
    <row r="238" spans="1:7" x14ac:dyDescent="0.2">
      <c r="A238" s="2">
        <v>468.04</v>
      </c>
      <c r="B238" s="2">
        <v>63.36130647054862</v>
      </c>
      <c r="C238" s="2">
        <v>72.911253039930614</v>
      </c>
      <c r="D238" s="2">
        <v>53.811359901166625</v>
      </c>
      <c r="E238" s="2">
        <v>32.450171318524809</v>
      </c>
      <c r="F238" s="2">
        <v>20.413765006027891</v>
      </c>
      <c r="G238" s="2">
        <v>44.486577631021731</v>
      </c>
    </row>
    <row r="239" spans="1:7" x14ac:dyDescent="0.2">
      <c r="A239" s="2">
        <v>468.46</v>
      </c>
      <c r="B239" s="2">
        <v>67.373615336617092</v>
      </c>
      <c r="C239" s="2">
        <v>76.716815112140551</v>
      </c>
      <c r="D239" s="2">
        <v>58.030415561093641</v>
      </c>
      <c r="E239" s="2">
        <v>28.868145833522149</v>
      </c>
      <c r="F239" s="2">
        <v>17.214013837942872</v>
      </c>
      <c r="G239" s="2">
        <v>40.522277829101427</v>
      </c>
    </row>
    <row r="240" spans="1:7" x14ac:dyDescent="0.2">
      <c r="A240" s="2">
        <v>468.97</v>
      </c>
      <c r="B240" s="2">
        <v>72.33196198600622</v>
      </c>
      <c r="C240" s="2">
        <v>81.596818595980494</v>
      </c>
      <c r="D240" s="2">
        <v>63.06710537603194</v>
      </c>
      <c r="E240" s="2">
        <v>24.51296514566571</v>
      </c>
      <c r="F240" s="2">
        <v>13.339414653984468</v>
      </c>
      <c r="G240" s="2">
        <v>35.68651563734695</v>
      </c>
    </row>
    <row r="241" spans="1:7" x14ac:dyDescent="0.2">
      <c r="A241" s="2">
        <v>469.49</v>
      </c>
      <c r="B241" s="2">
        <v>76.687051017582732</v>
      </c>
      <c r="C241" s="2">
        <v>85.744254490553956</v>
      </c>
      <c r="D241" s="2">
        <v>67.629847544611508</v>
      </c>
      <c r="E241" s="2">
        <v>20.643402716858596</v>
      </c>
      <c r="F241" s="2">
        <v>9.9976734105528955</v>
      </c>
      <c r="G241" s="2">
        <v>31.289132023164299</v>
      </c>
    </row>
    <row r="242" spans="1:7" x14ac:dyDescent="0.2">
      <c r="A242" s="2">
        <v>470</v>
      </c>
      <c r="B242" s="2">
        <v>79.946317288080678</v>
      </c>
      <c r="C242" s="2">
        <v>88.998612598713194</v>
      </c>
      <c r="D242" s="2">
        <v>70.894021977448162</v>
      </c>
      <c r="E242" s="2">
        <v>17.800217734149527</v>
      </c>
      <c r="F242" s="2">
        <v>7.6113522059558472</v>
      </c>
      <c r="G242" s="2">
        <v>27.989083262343208</v>
      </c>
    </row>
    <row r="243" spans="1:7" x14ac:dyDescent="0.2">
      <c r="A243" s="2">
        <v>470.52</v>
      </c>
      <c r="B243" s="2">
        <v>81.900212120100662</v>
      </c>
      <c r="C243" s="2">
        <v>90.788040149968324</v>
      </c>
      <c r="D243" s="2">
        <v>73.012384090232999</v>
      </c>
      <c r="E243" s="2">
        <v>16.019916705100709</v>
      </c>
      <c r="F243" s="2">
        <v>6.1839994940518004</v>
      </c>
      <c r="G243" s="2">
        <v>25.855833916149617</v>
      </c>
    </row>
    <row r="244" spans="1:7" x14ac:dyDescent="0.2">
      <c r="A244" s="2">
        <v>471.03</v>
      </c>
      <c r="B244" s="2">
        <v>82.79916589550291</v>
      </c>
      <c r="C244" s="2">
        <v>91.661231446580501</v>
      </c>
      <c r="D244" s="2">
        <v>73.937100344425318</v>
      </c>
      <c r="E244" s="2">
        <v>15.207349618647145</v>
      </c>
      <c r="F244" s="2">
        <v>5.5140360271446021</v>
      </c>
      <c r="G244" s="2">
        <v>24.900663210149688</v>
      </c>
    </row>
    <row r="245" spans="1:7" x14ac:dyDescent="0.2">
      <c r="A245" s="2">
        <v>471.54</v>
      </c>
      <c r="B245" s="2">
        <v>82.667612364726182</v>
      </c>
      <c r="C245" s="2">
        <v>91.75482869193624</v>
      </c>
      <c r="D245" s="2">
        <v>73.58039603751611</v>
      </c>
      <c r="E245" s="2">
        <v>15.296085504749605</v>
      </c>
      <c r="F245" s="2">
        <v>5.4584861039285526</v>
      </c>
      <c r="G245" s="2">
        <v>25.133684905570657</v>
      </c>
    </row>
    <row r="246" spans="1:7" x14ac:dyDescent="0.2">
      <c r="A246" s="2">
        <v>472.04</v>
      </c>
      <c r="B246" s="2">
        <v>81.427850772765339</v>
      </c>
      <c r="C246" s="2">
        <v>91.015964009794786</v>
      </c>
      <c r="D246" s="2">
        <v>71.839737535735907</v>
      </c>
      <c r="E246" s="2">
        <v>16.251817403823345</v>
      </c>
      <c r="F246" s="2">
        <v>5.8657364251635373</v>
      </c>
      <c r="G246" s="2">
        <v>26.637898382483154</v>
      </c>
    </row>
    <row r="247" spans="1:7" x14ac:dyDescent="0.2">
      <c r="A247" s="2">
        <v>472.55</v>
      </c>
      <c r="B247" s="2">
        <v>79.306474347141773</v>
      </c>
      <c r="C247" s="2">
        <v>89.786315634959621</v>
      </c>
      <c r="D247" s="2">
        <v>68.826633059323925</v>
      </c>
      <c r="E247" s="2">
        <v>18.002275505452804</v>
      </c>
      <c r="F247" s="2">
        <v>6.6943075132607222</v>
      </c>
      <c r="G247" s="2">
        <v>29.310243497644883</v>
      </c>
    </row>
    <row r="248" spans="1:7" x14ac:dyDescent="0.2">
      <c r="A248" s="2">
        <v>473.05</v>
      </c>
      <c r="B248" s="2">
        <v>76.294125242962679</v>
      </c>
      <c r="C248" s="2">
        <v>87.880144250156917</v>
      </c>
      <c r="D248" s="2">
        <v>64.70810623576844</v>
      </c>
      <c r="E248" s="2">
        <v>20.588610567071527</v>
      </c>
      <c r="F248" s="2">
        <v>7.995344857075402</v>
      </c>
      <c r="G248" s="2">
        <v>33.181876277067651</v>
      </c>
    </row>
    <row r="249" spans="1:7" x14ac:dyDescent="0.2">
      <c r="A249" s="2">
        <v>473.46</v>
      </c>
      <c r="B249" s="2">
        <v>73.229870464393329</v>
      </c>
      <c r="C249" s="2">
        <v>85.715123609723136</v>
      </c>
      <c r="D249" s="2">
        <v>60.744617319063529</v>
      </c>
      <c r="E249" s="2">
        <v>23.106783046898457</v>
      </c>
      <c r="F249" s="2">
        <v>9.3327687700489577</v>
      </c>
      <c r="G249" s="2">
        <v>36.880797323747956</v>
      </c>
    </row>
    <row r="250" spans="1:7" x14ac:dyDescent="0.2">
      <c r="A250" s="2">
        <v>473.96</v>
      </c>
      <c r="B250" s="2">
        <v>68.788693620563819</v>
      </c>
      <c r="C250" s="2">
        <v>82.585963531139811</v>
      </c>
      <c r="D250" s="2">
        <v>54.991423709987821</v>
      </c>
      <c r="E250" s="2">
        <v>26.87856715460758</v>
      </c>
      <c r="F250" s="2">
        <v>11.477108106704287</v>
      </c>
      <c r="G250" s="2">
        <v>42.28</v>
      </c>
    </row>
    <row r="251" spans="1:7" x14ac:dyDescent="0.2">
      <c r="A251" s="2">
        <v>474.46</v>
      </c>
      <c r="B251" s="2">
        <v>64.042631452709017</v>
      </c>
      <c r="C251" s="2">
        <v>78.823142669296516</v>
      </c>
      <c r="D251" s="2">
        <v>49.262120236121525</v>
      </c>
      <c r="E251" s="2">
        <v>30.907511159273795</v>
      </c>
      <c r="F251" s="2">
        <v>14.077698671545621</v>
      </c>
      <c r="G251" s="2">
        <v>47.737323647001972</v>
      </c>
    </row>
    <row r="252" spans="1:7" x14ac:dyDescent="0.2">
      <c r="A252" s="2">
        <v>474.96</v>
      </c>
      <c r="B252" s="2">
        <v>59.616307937245935</v>
      </c>
      <c r="C252" s="2">
        <v>74.92274497746601</v>
      </c>
      <c r="D252" s="2">
        <v>44.309870897025853</v>
      </c>
      <c r="E252" s="2">
        <v>34.848487907860473</v>
      </c>
      <c r="F252" s="2">
        <v>16.923840622732371</v>
      </c>
      <c r="G252" s="2">
        <v>52.773135192988583</v>
      </c>
    </row>
    <row r="253" spans="1:7" x14ac:dyDescent="0.2">
      <c r="A253" s="2">
        <v>475.46</v>
      </c>
      <c r="B253" s="2">
        <v>55.466852816776921</v>
      </c>
      <c r="C253" s="2">
        <v>70.803973641144154</v>
      </c>
      <c r="D253" s="2">
        <v>40.129731992409681</v>
      </c>
      <c r="E253" s="2">
        <v>38.542723718282261</v>
      </c>
      <c r="F253" s="2">
        <v>20.060615136461195</v>
      </c>
      <c r="G253" s="2">
        <v>57.024832300103334</v>
      </c>
    </row>
    <row r="254" spans="1:7" x14ac:dyDescent="0.2">
      <c r="A254" s="2">
        <v>475.96</v>
      </c>
      <c r="B254" s="2">
        <v>52.030782773624395</v>
      </c>
      <c r="C254" s="2">
        <v>67.028770635062585</v>
      </c>
      <c r="D254" s="2">
        <v>37.032794912186198</v>
      </c>
      <c r="E254" s="2">
        <v>41.7754257272275</v>
      </c>
      <c r="F254" s="2">
        <v>23.169948764202587</v>
      </c>
      <c r="G254" s="2">
        <v>60.380902690252412</v>
      </c>
    </row>
    <row r="255" spans="1:7" x14ac:dyDescent="0.2">
      <c r="A255" s="2">
        <v>476.46</v>
      </c>
      <c r="B255" s="2">
        <v>49.355222431153564</v>
      </c>
      <c r="C255" s="2">
        <v>63.787155577964597</v>
      </c>
      <c r="D255" s="2">
        <v>34.923289284342538</v>
      </c>
      <c r="E255" s="2">
        <v>44.32014972537371</v>
      </c>
      <c r="F255" s="2">
        <v>25.947776715293141</v>
      </c>
      <c r="G255" s="2">
        <v>62.692522735454283</v>
      </c>
    </row>
    <row r="256" spans="1:7" x14ac:dyDescent="0.2">
      <c r="A256" s="2">
        <v>477.05</v>
      </c>
      <c r="B256" s="2">
        <v>47.380813319289331</v>
      </c>
      <c r="C256" s="2">
        <v>61.006425318920556</v>
      </c>
      <c r="D256" s="2">
        <v>33.755201319658106</v>
      </c>
      <c r="E256" s="2">
        <v>46.416329403669273</v>
      </c>
      <c r="F256" s="2">
        <v>28.650150766699124</v>
      </c>
      <c r="G256" s="2">
        <v>64.182508040639419</v>
      </c>
    </row>
    <row r="257" spans="1:7" x14ac:dyDescent="0.2">
      <c r="A257" s="2">
        <v>477.55</v>
      </c>
      <c r="B257" s="2">
        <v>46.4</v>
      </c>
      <c r="C257" s="2">
        <v>59.490789690204174</v>
      </c>
      <c r="D257" s="2">
        <v>33.309353879094814</v>
      </c>
      <c r="E257" s="2">
        <v>47.477157497947942</v>
      </c>
      <c r="F257" s="2">
        <v>30.30160914214725</v>
      </c>
      <c r="G257" s="2">
        <v>64.652705853748643</v>
      </c>
    </row>
    <row r="258" spans="1:7" x14ac:dyDescent="0.2">
      <c r="A258" s="2">
        <v>478.05</v>
      </c>
      <c r="B258" s="2">
        <v>45.826171624236281</v>
      </c>
      <c r="C258" s="2">
        <v>58.563179955477928</v>
      </c>
      <c r="D258" s="2">
        <v>33.089163292994627</v>
      </c>
      <c r="E258" s="2">
        <v>48.210617245486176</v>
      </c>
      <c r="F258" s="2">
        <v>31.601384440988333</v>
      </c>
      <c r="G258" s="2">
        <v>64.819850049984012</v>
      </c>
    </row>
    <row r="259" spans="1:7" x14ac:dyDescent="0.2">
      <c r="A259" s="2">
        <v>478.54</v>
      </c>
      <c r="B259" s="2">
        <v>45.339757763093516</v>
      </c>
      <c r="C259" s="2">
        <v>57.856592486099601</v>
      </c>
      <c r="D259" s="2">
        <v>32.822923040087439</v>
      </c>
      <c r="E259" s="2">
        <v>48.630940697850917</v>
      </c>
      <c r="F259" s="2">
        <v>32.350676636044014</v>
      </c>
      <c r="G259" s="2">
        <v>64.911204759657821</v>
      </c>
    </row>
    <row r="260" spans="1:7" x14ac:dyDescent="0.2">
      <c r="A260" s="2">
        <v>479.04</v>
      </c>
      <c r="B260" s="2">
        <v>44.89371833311548</v>
      </c>
      <c r="C260" s="2">
        <v>57.277787645912056</v>
      </c>
      <c r="D260" s="2">
        <v>32.509649020318903</v>
      </c>
      <c r="E260" s="2">
        <v>49.009956425616792</v>
      </c>
      <c r="F260" s="2">
        <v>32.826247618780052</v>
      </c>
      <c r="G260" s="2">
        <v>65.19366523245354</v>
      </c>
    </row>
    <row r="261" spans="1:7" x14ac:dyDescent="0.2">
      <c r="A261" s="2">
        <v>479.54</v>
      </c>
      <c r="B261" s="2">
        <v>44.722697341683215</v>
      </c>
      <c r="C261" s="2">
        <v>57.035154475238528</v>
      </c>
      <c r="D261" s="2">
        <v>32.41024020812791</v>
      </c>
      <c r="E261" s="2">
        <v>49.152494043601251</v>
      </c>
      <c r="F261" s="2">
        <v>33.03333522308521</v>
      </c>
      <c r="G261" s="2">
        <v>65.271652864117286</v>
      </c>
    </row>
    <row r="262" spans="1:7" x14ac:dyDescent="0.2">
      <c r="A262" s="2">
        <v>480.03</v>
      </c>
      <c r="B262" s="2">
        <v>45.084047799323358</v>
      </c>
      <c r="C262" s="2">
        <v>57.352242535146836</v>
      </c>
      <c r="D262" s="2">
        <v>32.81585306349988</v>
      </c>
      <c r="E262" s="2">
        <v>48.963096471766015</v>
      </c>
      <c r="F262" s="2">
        <v>32.836262969284277</v>
      </c>
      <c r="G262" s="2">
        <v>65.089929974247752</v>
      </c>
    </row>
    <row r="263" spans="1:7" x14ac:dyDescent="0.2">
      <c r="A263" s="2">
        <v>480.53</v>
      </c>
      <c r="B263" s="2">
        <v>46.368491687709309</v>
      </c>
      <c r="C263" s="2">
        <v>58.699187747711434</v>
      </c>
      <c r="D263" s="2">
        <v>34.037795627707183</v>
      </c>
      <c r="E263" s="2">
        <v>48.02815533930503</v>
      </c>
      <c r="F263" s="2">
        <v>32.073800091207815</v>
      </c>
      <c r="G263" s="2">
        <v>63.982510587402253</v>
      </c>
    </row>
    <row r="264" spans="1:7" x14ac:dyDescent="0.2">
      <c r="A264" s="2">
        <v>481.03</v>
      </c>
      <c r="B264" s="2">
        <v>48.505303263896963</v>
      </c>
      <c r="C264" s="2">
        <v>60.74092915638947</v>
      </c>
      <c r="D264" s="2">
        <v>36.269677371404455</v>
      </c>
      <c r="E264" s="2">
        <v>46.3884405566547</v>
      </c>
      <c r="F264" s="2">
        <v>30.744683743485368</v>
      </c>
      <c r="G264" s="2">
        <v>62.03219736982404</v>
      </c>
    </row>
    <row r="265" spans="1:7" x14ac:dyDescent="0.2">
      <c r="A265" s="2">
        <v>481.53</v>
      </c>
      <c r="B265" s="2">
        <v>51.360919309695099</v>
      </c>
      <c r="C265" s="2">
        <v>63.395781535896965</v>
      </c>
      <c r="D265" s="2">
        <v>39.326057083493232</v>
      </c>
      <c r="E265" s="2">
        <v>43.999186668782436</v>
      </c>
      <c r="F265" s="2">
        <v>28.914994007775807</v>
      </c>
      <c r="G265" s="2">
        <v>59.083379329789068</v>
      </c>
    </row>
    <row r="266" spans="1:7" x14ac:dyDescent="0.2">
      <c r="A266" s="2">
        <v>482.03</v>
      </c>
      <c r="B266" s="2">
        <v>54.827224147900637</v>
      </c>
      <c r="C266" s="2">
        <v>66.528500047579868</v>
      </c>
      <c r="D266" s="2">
        <v>43.125948248221405</v>
      </c>
      <c r="E266" s="2">
        <v>40.962308515674778</v>
      </c>
      <c r="F266" s="2">
        <v>26.533028087882133</v>
      </c>
      <c r="G266" s="2">
        <v>55.391588943467426</v>
      </c>
    </row>
    <row r="267" spans="1:7" x14ac:dyDescent="0.2">
      <c r="A267" s="2">
        <v>482.52</v>
      </c>
      <c r="B267" s="2">
        <v>58.630971777819568</v>
      </c>
      <c r="C267" s="2">
        <v>69.965016699388727</v>
      </c>
      <c r="D267" s="2">
        <v>47.296926856250408</v>
      </c>
      <c r="E267" s="2">
        <v>37.465577880075458</v>
      </c>
      <c r="F267" s="2">
        <v>23.630675424492527</v>
      </c>
      <c r="G267" s="2">
        <v>51.300480335658385</v>
      </c>
    </row>
    <row r="268" spans="1:7" x14ac:dyDescent="0.2">
      <c r="A268" s="2">
        <v>483.03</v>
      </c>
      <c r="B268" s="2">
        <v>62.665608064656375</v>
      </c>
      <c r="C268" s="2">
        <v>73.910289622537192</v>
      </c>
      <c r="D268" s="2">
        <v>51.420926506775558</v>
      </c>
      <c r="E268" s="2">
        <v>33.761068473446947</v>
      </c>
      <c r="F268" s="2">
        <v>20.329577189662416</v>
      </c>
      <c r="G268" s="2">
        <v>47.192559757231479</v>
      </c>
    </row>
    <row r="269" spans="1:7" x14ac:dyDescent="0.2">
      <c r="A269" s="2">
        <v>483.53</v>
      </c>
      <c r="B269" s="2">
        <v>66.483042924045549</v>
      </c>
      <c r="C269" s="2">
        <v>78.010595755463115</v>
      </c>
      <c r="D269" s="2">
        <v>54.955490092627976</v>
      </c>
      <c r="E269" s="2">
        <v>30.238294390803553</v>
      </c>
      <c r="F269" s="2">
        <v>16.836922011032822</v>
      </c>
      <c r="G269" s="2">
        <v>43.63966677057428</v>
      </c>
    </row>
    <row r="270" spans="1:7" x14ac:dyDescent="0.2">
      <c r="A270" s="2">
        <v>484.03</v>
      </c>
      <c r="B270" s="2">
        <v>69.662066468016633</v>
      </c>
      <c r="C270" s="2">
        <v>81.65426796927737</v>
      </c>
      <c r="D270" s="2">
        <v>57.669864966755888</v>
      </c>
      <c r="E270" s="2">
        <v>27.507061414096164</v>
      </c>
      <c r="F270" s="2">
        <v>13.900385261923518</v>
      </c>
      <c r="G270" s="2">
        <v>41.11373756626881</v>
      </c>
    </row>
    <row r="271" spans="1:7" x14ac:dyDescent="0.2">
      <c r="A271" s="2">
        <v>484.53</v>
      </c>
      <c r="B271" s="2">
        <v>71.731520367227048</v>
      </c>
      <c r="C271" s="2">
        <v>84.254571455957887</v>
      </c>
      <c r="D271" s="2">
        <v>59.208469278496203</v>
      </c>
      <c r="E271" s="2">
        <v>25.716246256795902</v>
      </c>
      <c r="F271" s="2">
        <v>11.880287607651384</v>
      </c>
      <c r="G271" s="2">
        <v>39.552204905940421</v>
      </c>
    </row>
    <row r="272" spans="1:7" x14ac:dyDescent="0.2">
      <c r="A272" s="2">
        <v>485.04</v>
      </c>
      <c r="B272" s="2">
        <v>72.75870396551008</v>
      </c>
      <c r="C272" s="2">
        <v>85.67105421296101</v>
      </c>
      <c r="D272" s="2">
        <v>59.846353718059156</v>
      </c>
      <c r="E272" s="2">
        <v>24.802336268628892</v>
      </c>
      <c r="F272" s="2">
        <v>10.697119519359987</v>
      </c>
      <c r="G272" s="2">
        <v>38.907553017897797</v>
      </c>
    </row>
    <row r="273" spans="1:7" x14ac:dyDescent="0.2">
      <c r="A273" s="2">
        <v>485.55</v>
      </c>
      <c r="B273" s="2">
        <v>73.195220562857003</v>
      </c>
      <c r="C273" s="2">
        <v>86.408722204797144</v>
      </c>
      <c r="D273" s="2">
        <v>59.981718920916848</v>
      </c>
      <c r="E273" s="2">
        <v>24.547073460528672</v>
      </c>
      <c r="F273" s="2">
        <v>10.236799785527886</v>
      </c>
      <c r="G273" s="2">
        <v>38.857347135529459</v>
      </c>
    </row>
    <row r="274" spans="1:7" x14ac:dyDescent="0.2">
      <c r="A274" s="2">
        <v>486.05</v>
      </c>
      <c r="B274" s="2">
        <v>73.158735986162412</v>
      </c>
      <c r="C274" s="2">
        <v>86.423412981455058</v>
      </c>
      <c r="D274" s="2">
        <v>59.89405899086978</v>
      </c>
      <c r="E274" s="2">
        <v>24.55692868658431</v>
      </c>
      <c r="F274" s="2">
        <v>10.194815906896054</v>
      </c>
      <c r="G274" s="2">
        <v>38.919041466272567</v>
      </c>
    </row>
    <row r="275" spans="1:7" x14ac:dyDescent="0.2">
      <c r="A275" s="2">
        <v>486.46</v>
      </c>
      <c r="B275" s="2">
        <v>73.194619339764017</v>
      </c>
      <c r="C275" s="2">
        <v>86.453403962948641</v>
      </c>
      <c r="D275" s="2">
        <v>59.935834716579386</v>
      </c>
      <c r="E275" s="2">
        <v>24.620268208329431</v>
      </c>
      <c r="F275" s="2">
        <v>10.294348767162651</v>
      </c>
      <c r="G275" s="2">
        <v>38.94618764949621</v>
      </c>
    </row>
    <row r="276" spans="1:7" x14ac:dyDescent="0.2">
      <c r="A276" s="2">
        <v>486.97</v>
      </c>
      <c r="B276" s="2">
        <v>73.357429083121389</v>
      </c>
      <c r="C276" s="2">
        <v>86.429617814126374</v>
      </c>
      <c r="D276" s="2">
        <v>60.285240352116411</v>
      </c>
      <c r="E276" s="2">
        <v>24.527630009533194</v>
      </c>
      <c r="F276" s="2">
        <v>10.395579380074444</v>
      </c>
      <c r="G276" s="2">
        <v>38.659680638991944</v>
      </c>
    </row>
    <row r="277" spans="1:7" x14ac:dyDescent="0.2">
      <c r="A277" s="2">
        <v>487.49</v>
      </c>
      <c r="B277" s="2">
        <v>73.793083783784567</v>
      </c>
      <c r="C277" s="2">
        <v>86.497041220682576</v>
      </c>
      <c r="D277" s="2">
        <v>61.089126346886545</v>
      </c>
      <c r="E277" s="2">
        <v>24.115645394892674</v>
      </c>
      <c r="F277" s="2">
        <v>10.353147573289757</v>
      </c>
      <c r="G277" s="2">
        <v>37.878143216495594</v>
      </c>
    </row>
    <row r="278" spans="1:7" x14ac:dyDescent="0.2">
      <c r="A278" s="2">
        <v>488</v>
      </c>
      <c r="B278" s="2">
        <v>74.63247342055007</v>
      </c>
      <c r="C278" s="2">
        <v>86.862804087972009</v>
      </c>
      <c r="D278" s="2">
        <v>62.402142753128118</v>
      </c>
      <c r="E278" s="2">
        <v>23.345885263353097</v>
      </c>
      <c r="F278" s="2">
        <v>10.043894794380678</v>
      </c>
      <c r="G278" s="2">
        <v>36.647875732325517</v>
      </c>
    </row>
    <row r="279" spans="1:7" x14ac:dyDescent="0.2">
      <c r="A279" s="2">
        <v>488.52</v>
      </c>
      <c r="B279" s="2">
        <v>75.978139341134224</v>
      </c>
      <c r="C279" s="2">
        <v>87.764559631593841</v>
      </c>
      <c r="D279" s="2">
        <v>64.191719050674607</v>
      </c>
      <c r="E279" s="2">
        <v>22.299542656640234</v>
      </c>
      <c r="F279" s="2">
        <v>9.5452911770151498</v>
      </c>
      <c r="G279" s="2">
        <v>35.053794136265317</v>
      </c>
    </row>
    <row r="280" spans="1:7" x14ac:dyDescent="0.2">
      <c r="A280" s="2">
        <v>489.04</v>
      </c>
      <c r="B280" s="2">
        <v>77.324241096408429</v>
      </c>
      <c r="C280" s="2">
        <v>88.683807558916968</v>
      </c>
      <c r="D280" s="2">
        <v>65.964674633899875</v>
      </c>
      <c r="E280" s="2">
        <v>21.042100839229171</v>
      </c>
      <c r="F280" s="2">
        <v>8.824889474797569</v>
      </c>
      <c r="G280" s="2">
        <v>33.259312203660777</v>
      </c>
    </row>
    <row r="281" spans="1:7" x14ac:dyDescent="0.2">
      <c r="A281" s="2">
        <v>489.45</v>
      </c>
      <c r="B281" s="2">
        <v>78.514027592035092</v>
      </c>
      <c r="C281" s="2">
        <v>89.664533321452751</v>
      </c>
      <c r="D281" s="2">
        <v>67.363521862617418</v>
      </c>
      <c r="E281" s="2">
        <v>20.027877290876148</v>
      </c>
      <c r="F281" s="2">
        <v>8.1222468959057519</v>
      </c>
      <c r="G281" s="2">
        <v>31.933507685846546</v>
      </c>
    </row>
    <row r="282" spans="1:7" x14ac:dyDescent="0.2">
      <c r="A282" s="2">
        <v>489.97</v>
      </c>
      <c r="B282" s="2">
        <v>79.812366664725459</v>
      </c>
      <c r="C282" s="2">
        <v>90.715308435747517</v>
      </c>
      <c r="D282" s="2">
        <v>68.909424893703417</v>
      </c>
      <c r="E282" s="2">
        <v>18.910265423382555</v>
      </c>
      <c r="F282" s="2">
        <v>7.2658393986397796</v>
      </c>
      <c r="G282" s="2">
        <v>30.554691448125332</v>
      </c>
    </row>
    <row r="283" spans="1:7" x14ac:dyDescent="0.2">
      <c r="A283" s="2">
        <v>490.5</v>
      </c>
      <c r="B283" s="2">
        <v>80.757848492481941</v>
      </c>
      <c r="C283" s="2">
        <v>91.652351895614885</v>
      </c>
      <c r="D283" s="2">
        <v>69.863345089348982</v>
      </c>
      <c r="E283" s="2">
        <v>18.109182063583575</v>
      </c>
      <c r="F283" s="2">
        <v>6.6126916354049232</v>
      </c>
      <c r="G283" s="2">
        <v>29.605672491762224</v>
      </c>
    </row>
    <row r="284" spans="1:7" x14ac:dyDescent="0.2">
      <c r="A284" s="2">
        <v>491.03</v>
      </c>
      <c r="B284" s="2">
        <v>81.253511195602613</v>
      </c>
      <c r="C284" s="2">
        <v>92.16613730750403</v>
      </c>
      <c r="D284" s="2">
        <v>70.34088508370121</v>
      </c>
      <c r="E284" s="2">
        <v>17.679043021297211</v>
      </c>
      <c r="F284" s="2">
        <v>6.184296932512261</v>
      </c>
      <c r="G284" s="2">
        <v>29.173789110082165</v>
      </c>
    </row>
    <row r="285" spans="1:7" x14ac:dyDescent="0.2">
      <c r="A285" s="2">
        <v>491.45</v>
      </c>
      <c r="B285" s="2">
        <v>81.387515083927752</v>
      </c>
      <c r="C285" s="2">
        <v>92.422967220545445</v>
      </c>
      <c r="D285" s="2">
        <v>70.352062947310074</v>
      </c>
      <c r="E285" s="2">
        <v>17.57964329816496</v>
      </c>
      <c r="F285" s="2">
        <v>6.0279379606169243</v>
      </c>
      <c r="G285" s="2">
        <v>29.131348635713</v>
      </c>
    </row>
    <row r="286" spans="1:7" x14ac:dyDescent="0.2">
      <c r="A286" s="2">
        <v>491.98</v>
      </c>
      <c r="B286" s="2">
        <v>81.372170026701099</v>
      </c>
      <c r="C286" s="2">
        <v>92.628666761112214</v>
      </c>
      <c r="D286" s="2">
        <v>70.115673292289983</v>
      </c>
      <c r="E286" s="2">
        <v>17.686455891558158</v>
      </c>
      <c r="F286" s="2">
        <v>5.9703536198819274</v>
      </c>
      <c r="G286" s="2">
        <v>29.402558163234389</v>
      </c>
    </row>
    <row r="287" spans="1:7" x14ac:dyDescent="0.2">
      <c r="A287" s="2">
        <v>492.52</v>
      </c>
      <c r="B287" s="2">
        <v>81.023753849104679</v>
      </c>
      <c r="C287" s="2">
        <v>92.449971838082988</v>
      </c>
      <c r="D287" s="2">
        <v>69.597535860126385</v>
      </c>
      <c r="E287" s="2">
        <v>17.941163730575127</v>
      </c>
      <c r="F287" s="2">
        <v>6.0453909387048839</v>
      </c>
      <c r="G287" s="2">
        <v>29.836936522445374</v>
      </c>
    </row>
    <row r="288" spans="1:7" x14ac:dyDescent="0.2">
      <c r="A288" s="2">
        <v>493.05</v>
      </c>
      <c r="B288" s="2">
        <v>80.708334954073052</v>
      </c>
      <c r="C288" s="2">
        <v>92.423147752461816</v>
      </c>
      <c r="D288" s="2">
        <v>68.993522155684303</v>
      </c>
      <c r="E288" s="2">
        <v>18.311728626815849</v>
      </c>
      <c r="F288" s="2">
        <v>6.187939679028764</v>
      </c>
      <c r="G288" s="2">
        <v>30.435517574602933</v>
      </c>
    </row>
    <row r="289" spans="1:7" x14ac:dyDescent="0.2">
      <c r="A289" s="2">
        <v>493.49</v>
      </c>
      <c r="B289" s="2">
        <v>80.33825337965024</v>
      </c>
      <c r="C289" s="2">
        <v>92.181323118739016</v>
      </c>
      <c r="D289" s="2">
        <v>68.495183640561478</v>
      </c>
      <c r="E289" s="2">
        <v>18.669934952916059</v>
      </c>
      <c r="F289" s="2">
        <v>6.3616928352432058</v>
      </c>
      <c r="G289" s="2">
        <v>30.978177070588909</v>
      </c>
    </row>
    <row r="290" spans="1:7" x14ac:dyDescent="0.2">
      <c r="A290" s="2">
        <v>494.03</v>
      </c>
      <c r="B290" s="2">
        <v>79.935597519412113</v>
      </c>
      <c r="C290" s="2">
        <v>92.063552295555368</v>
      </c>
      <c r="D290" s="2">
        <v>67.807642743268843</v>
      </c>
      <c r="E290" s="2">
        <v>19.115616647089357</v>
      </c>
      <c r="F290" s="2">
        <v>6.5192589227118987</v>
      </c>
      <c r="G290" s="2">
        <v>31.711974371466816</v>
      </c>
    </row>
    <row r="291" spans="1:7" x14ac:dyDescent="0.2">
      <c r="A291" s="2">
        <v>494.46</v>
      </c>
      <c r="B291" s="2">
        <v>79.476525516654647</v>
      </c>
      <c r="C291" s="2">
        <v>91.921116561513443</v>
      </c>
      <c r="D291" s="2">
        <v>67.031934471795864</v>
      </c>
      <c r="E291" s="2">
        <v>19.573715317038065</v>
      </c>
      <c r="F291" s="2">
        <v>6.6929349660668773</v>
      </c>
      <c r="G291" s="2">
        <v>32.454495668009251</v>
      </c>
    </row>
    <row r="292" spans="1:7" x14ac:dyDescent="0.2">
      <c r="A292" s="2">
        <v>495.01</v>
      </c>
      <c r="B292" s="2">
        <v>78.731710208917491</v>
      </c>
      <c r="C292" s="2">
        <v>91.63800956501936</v>
      </c>
      <c r="D292" s="2">
        <v>65.825410852815637</v>
      </c>
      <c r="E292" s="2">
        <v>20.341403725607258</v>
      </c>
      <c r="F292" s="2">
        <v>6.9993729390440587</v>
      </c>
      <c r="G292" s="2">
        <v>33.683434512170457</v>
      </c>
    </row>
    <row r="293" spans="1:7" x14ac:dyDescent="0.2">
      <c r="A293" s="2">
        <v>495.45</v>
      </c>
      <c r="B293" s="2">
        <v>77.847942178336467</v>
      </c>
      <c r="C293" s="2">
        <v>91.347039225862616</v>
      </c>
      <c r="D293" s="2">
        <v>64.348845130810318</v>
      </c>
      <c r="E293" s="2">
        <v>21.205867469784184</v>
      </c>
      <c r="F293" s="2">
        <v>7.3239742262878504</v>
      </c>
      <c r="G293" s="2">
        <v>35.087760713280517</v>
      </c>
    </row>
    <row r="294" spans="1:7" x14ac:dyDescent="0.2">
      <c r="A294" s="2">
        <v>496</v>
      </c>
      <c r="B294" s="2">
        <v>76.177446247753011</v>
      </c>
      <c r="C294" s="2">
        <v>90.583712743917872</v>
      </c>
      <c r="D294" s="2">
        <v>61.771179751588157</v>
      </c>
      <c r="E294" s="2">
        <v>22.811572017708055</v>
      </c>
      <c r="F294" s="2">
        <v>8.037326221552604</v>
      </c>
      <c r="G294" s="2">
        <v>37.585817813863507</v>
      </c>
    </row>
    <row r="295" spans="1:7" x14ac:dyDescent="0.2">
      <c r="A295" s="2">
        <v>496.56</v>
      </c>
      <c r="B295" s="2">
        <v>73.7217725242065</v>
      </c>
      <c r="C295" s="2">
        <v>89.333781514681377</v>
      </c>
      <c r="D295" s="2">
        <v>58.109763533731631</v>
      </c>
      <c r="E295" s="2">
        <v>25.203336970958496</v>
      </c>
      <c r="F295" s="2">
        <v>9.2514610206924619</v>
      </c>
      <c r="G295" s="2">
        <v>41.155212921224532</v>
      </c>
    </row>
    <row r="296" spans="1:7" x14ac:dyDescent="0.2">
      <c r="A296" s="2">
        <v>497</v>
      </c>
      <c r="B296" s="2">
        <v>70.922446905889998</v>
      </c>
      <c r="C296" s="2">
        <v>87.491779283342808</v>
      </c>
      <c r="D296" s="2">
        <v>54.353114528437196</v>
      </c>
      <c r="E296" s="2">
        <v>27.841157540125756</v>
      </c>
      <c r="F296" s="2">
        <v>10.839211232371152</v>
      </c>
      <c r="G296" s="2">
        <v>44.843103847880364</v>
      </c>
    </row>
    <row r="297" spans="1:7" x14ac:dyDescent="0.2">
      <c r="A297" s="2">
        <v>497.45</v>
      </c>
      <c r="B297" s="2">
        <v>67.295991329990287</v>
      </c>
      <c r="C297" s="2">
        <v>84.782771524108369</v>
      </c>
      <c r="D297" s="2">
        <v>49.809211135872197</v>
      </c>
      <c r="E297" s="2">
        <v>31.167252378627925</v>
      </c>
      <c r="F297" s="2">
        <v>13.20060993958713</v>
      </c>
      <c r="G297" s="2">
        <v>49.133894817668718</v>
      </c>
    </row>
    <row r="298" spans="1:7" x14ac:dyDescent="0.2">
      <c r="A298" s="2">
        <v>498.01</v>
      </c>
      <c r="B298" s="2">
        <v>61.692844104526031</v>
      </c>
      <c r="C298" s="2">
        <v>79.908451427532839</v>
      </c>
      <c r="D298" s="2">
        <v>43.477236781519231</v>
      </c>
      <c r="E298" s="2">
        <v>36.397166976239333</v>
      </c>
      <c r="F298" s="2">
        <v>17.517449347322675</v>
      </c>
      <c r="G298" s="2">
        <v>55.276884605155985</v>
      </c>
    </row>
    <row r="299" spans="1:7" x14ac:dyDescent="0.2">
      <c r="A299" s="2">
        <v>498.46</v>
      </c>
      <c r="B299" s="2">
        <v>56.571891761555349</v>
      </c>
      <c r="C299" s="2">
        <v>74.990924982997399</v>
      </c>
      <c r="D299" s="2">
        <v>38.152858540113307</v>
      </c>
      <c r="E299" s="2">
        <v>41.183601759917664</v>
      </c>
      <c r="F299" s="2">
        <v>22.014391859878781</v>
      </c>
      <c r="G299" s="2">
        <v>60.352811659956551</v>
      </c>
    </row>
    <row r="300" spans="1:7" x14ac:dyDescent="0.2">
      <c r="A300" s="2">
        <v>499.03</v>
      </c>
      <c r="B300" s="2">
        <v>49.998875933847266</v>
      </c>
      <c r="C300" s="2">
        <v>68.14628569826418</v>
      </c>
      <c r="D300" s="2">
        <v>31.851466169430349</v>
      </c>
      <c r="E300" s="2">
        <v>47.454649752391774</v>
      </c>
      <c r="F300" s="2">
        <v>28.233595559341939</v>
      </c>
      <c r="G300" s="2">
        <v>66.675703945441612</v>
      </c>
    </row>
    <row r="301" spans="1:7" x14ac:dyDescent="0.2">
      <c r="A301" s="2">
        <v>499.49</v>
      </c>
      <c r="B301" s="2">
        <v>44.865378999514633</v>
      </c>
      <c r="C301" s="2">
        <v>62.457655954062162</v>
      </c>
      <c r="D301" s="2">
        <v>27.273102044967111</v>
      </c>
      <c r="E301" s="2">
        <v>52.371660516885484</v>
      </c>
      <c r="F301" s="2">
        <v>33.446371788970815</v>
      </c>
      <c r="G301" s="2">
        <v>71.29694924480016</v>
      </c>
    </row>
    <row r="302" spans="1:7" x14ac:dyDescent="0.2">
      <c r="A302" s="2">
        <v>499.95</v>
      </c>
      <c r="B302" s="2">
        <v>40.141328617421564</v>
      </c>
      <c r="C302" s="2">
        <v>57.043229246865877</v>
      </c>
      <c r="D302" s="2">
        <v>23.239427987977244</v>
      </c>
      <c r="E302" s="2">
        <v>56.893085478020183</v>
      </c>
      <c r="F302" s="2">
        <v>38.48408673063355</v>
      </c>
      <c r="G302" s="2">
        <v>75.302084225406816</v>
      </c>
    </row>
    <row r="303" spans="1:7" x14ac:dyDescent="0.2">
      <c r="A303" s="2">
        <v>500.52</v>
      </c>
      <c r="B303" s="2">
        <v>34.939524703065103</v>
      </c>
      <c r="C303" s="2">
        <v>50.594900392251461</v>
      </c>
      <c r="D303" s="2">
        <v>19.284149013878743</v>
      </c>
      <c r="E303" s="2">
        <v>61.669100020723917</v>
      </c>
      <c r="F303" s="2">
        <v>44.158031538531453</v>
      </c>
      <c r="G303" s="2">
        <v>79.180168502916388</v>
      </c>
    </row>
    <row r="304" spans="1:7" x14ac:dyDescent="0.2">
      <c r="A304" s="2">
        <v>500.98</v>
      </c>
      <c r="B304" s="2">
        <v>31.830181359399937</v>
      </c>
      <c r="C304" s="2">
        <v>46.566772105875501</v>
      </c>
      <c r="D304" s="2">
        <v>17.093590612924377</v>
      </c>
      <c r="E304" s="2">
        <v>64.837719031866271</v>
      </c>
      <c r="F304" s="2">
        <v>48.222024136820096</v>
      </c>
      <c r="G304" s="2">
        <v>81.453413926912461</v>
      </c>
    </row>
    <row r="305" spans="1:7" x14ac:dyDescent="0.2">
      <c r="A305" s="2">
        <v>501.45</v>
      </c>
      <c r="B305" s="2">
        <v>29.399772408752753</v>
      </c>
      <c r="C305" s="2">
        <v>43.152879905997885</v>
      </c>
      <c r="D305" s="2">
        <v>15.646664911507624</v>
      </c>
      <c r="E305" s="2">
        <v>67.357399130517479</v>
      </c>
      <c r="F305" s="2">
        <v>51.72457512334109</v>
      </c>
      <c r="G305" s="2">
        <v>82.990223137693874</v>
      </c>
    </row>
    <row r="306" spans="1:7" x14ac:dyDescent="0.2">
      <c r="A306" s="2">
        <v>502.03</v>
      </c>
      <c r="B306" s="2">
        <v>27.400493546777938</v>
      </c>
      <c r="C306" s="2">
        <v>40.145203320296872</v>
      </c>
      <c r="D306" s="2">
        <v>14.655783773259001</v>
      </c>
      <c r="E306" s="2">
        <v>69.455759731890311</v>
      </c>
      <c r="F306" s="2">
        <v>54.769030908000239</v>
      </c>
      <c r="G306" s="2">
        <v>84.142488555780375</v>
      </c>
    </row>
    <row r="307" spans="1:7" x14ac:dyDescent="0.2">
      <c r="A307" s="2">
        <v>502.5</v>
      </c>
      <c r="B307" s="2">
        <v>26.616928133915451</v>
      </c>
      <c r="C307" s="2">
        <v>38.887296922206907</v>
      </c>
      <c r="D307" s="2">
        <v>14.346559345623996</v>
      </c>
      <c r="E307" s="2">
        <v>70.197154650293186</v>
      </c>
      <c r="F307" s="2">
        <v>56.017312267502007</v>
      </c>
      <c r="G307" s="2">
        <v>84.376997033084351</v>
      </c>
    </row>
    <row r="308" spans="1:7" x14ac:dyDescent="0.2">
      <c r="A308" s="2">
        <v>502.97</v>
      </c>
      <c r="B308" s="2">
        <v>26.377633994250559</v>
      </c>
      <c r="C308" s="2">
        <v>38.488753824994333</v>
      </c>
      <c r="D308" s="2">
        <v>14.266514163506782</v>
      </c>
      <c r="E308" s="2">
        <v>70.498917527646114</v>
      </c>
      <c r="F308" s="2">
        <v>56.459455175335407</v>
      </c>
      <c r="G308" s="2">
        <v>84.538379879956821</v>
      </c>
    </row>
    <row r="309" spans="1:7" x14ac:dyDescent="0.2">
      <c r="A309" s="2">
        <v>503.56</v>
      </c>
      <c r="B309" s="2">
        <v>26.667974595317055</v>
      </c>
      <c r="C309" s="2">
        <v>38.913162800693577</v>
      </c>
      <c r="D309" s="2">
        <v>14.422786389940532</v>
      </c>
      <c r="E309" s="2">
        <v>70.276336301594085</v>
      </c>
      <c r="F309" s="2">
        <v>56.179332697734438</v>
      </c>
      <c r="G309" s="2">
        <v>84.373339905453733</v>
      </c>
    </row>
    <row r="310" spans="1:7" x14ac:dyDescent="0.2">
      <c r="A310" s="2">
        <v>504.03</v>
      </c>
      <c r="B310" s="2">
        <v>27.255974031548902</v>
      </c>
      <c r="C310" s="2">
        <v>39.733253497708517</v>
      </c>
      <c r="D310" s="2">
        <v>14.778694565389284</v>
      </c>
      <c r="E310" s="2">
        <v>69.776403913889681</v>
      </c>
      <c r="F310" s="2">
        <v>55.52740493766963</v>
      </c>
      <c r="G310" s="2">
        <v>84.025402890109731</v>
      </c>
    </row>
    <row r="311" spans="1:7" x14ac:dyDescent="0.2">
      <c r="A311" s="2">
        <v>504.51</v>
      </c>
      <c r="B311" s="2">
        <v>28.249936831663732</v>
      </c>
      <c r="C311" s="2">
        <v>41.049012098140572</v>
      </c>
      <c r="D311" s="2">
        <v>15.450861565186891</v>
      </c>
      <c r="E311" s="2">
        <v>68.982455805774521</v>
      </c>
      <c r="F311" s="2">
        <v>54.51043624377553</v>
      </c>
      <c r="G311" s="2">
        <v>83.454475367773512</v>
      </c>
    </row>
    <row r="312" spans="1:7" x14ac:dyDescent="0.2">
      <c r="A312" s="2">
        <v>504.99</v>
      </c>
      <c r="B312" s="2">
        <v>29.659606082784176</v>
      </c>
      <c r="C312" s="2">
        <v>42.810529398280352</v>
      </c>
      <c r="D312" s="2">
        <v>16.508682767288001</v>
      </c>
      <c r="E312" s="2">
        <v>67.695583847096046</v>
      </c>
      <c r="F312" s="2">
        <v>52.9796289996724</v>
      </c>
      <c r="G312" s="2">
        <v>82.411538694519692</v>
      </c>
    </row>
    <row r="313" spans="1:7" x14ac:dyDescent="0.2">
      <c r="A313" s="2">
        <v>505.47</v>
      </c>
      <c r="B313" s="2">
        <v>31.693050615863683</v>
      </c>
      <c r="C313" s="2">
        <v>45.319293643115103</v>
      </c>
      <c r="D313" s="2">
        <v>18.066807588612264</v>
      </c>
      <c r="E313" s="2">
        <v>65.783880011900536</v>
      </c>
      <c r="F313" s="2">
        <v>50.635893266248729</v>
      </c>
      <c r="G313" s="2">
        <v>80.931866757552342</v>
      </c>
    </row>
    <row r="314" spans="1:7" x14ac:dyDescent="0.2">
      <c r="A314" s="2">
        <v>505.95</v>
      </c>
      <c r="B314" s="2">
        <v>34.469923087111468</v>
      </c>
      <c r="C314" s="2">
        <v>48.737914114725179</v>
      </c>
      <c r="D314" s="2">
        <v>20.20193205949775</v>
      </c>
      <c r="E314" s="2">
        <v>63.137556426978875</v>
      </c>
      <c r="F314" s="2">
        <v>47.441047201428162</v>
      </c>
      <c r="G314" s="2">
        <v>78.834065652529588</v>
      </c>
    </row>
    <row r="315" spans="1:7" x14ac:dyDescent="0.2">
      <c r="A315" s="2">
        <v>506.55</v>
      </c>
      <c r="B315" s="2">
        <v>38.897716927084488</v>
      </c>
      <c r="C315" s="2">
        <v>54.012592670096417</v>
      </c>
      <c r="D315" s="2">
        <v>23.782841184072563</v>
      </c>
      <c r="E315" s="2">
        <v>58.866993310571061</v>
      </c>
      <c r="F315" s="2">
        <v>42.424265361181511</v>
      </c>
      <c r="G315" s="2">
        <v>75.309721259960611</v>
      </c>
    </row>
    <row r="316" spans="1:7" x14ac:dyDescent="0.2">
      <c r="A316" s="2">
        <v>507.04</v>
      </c>
      <c r="B316" s="2">
        <v>43.245138295716444</v>
      </c>
      <c r="C316" s="2">
        <v>58.956695429849795</v>
      </c>
      <c r="D316" s="2">
        <v>27.533581161583086</v>
      </c>
      <c r="E316" s="2">
        <v>54.73622359769201</v>
      </c>
      <c r="F316" s="2">
        <v>37.744489404749231</v>
      </c>
      <c r="G316" s="2">
        <v>71.72795779063479</v>
      </c>
    </row>
    <row r="317" spans="1:7" x14ac:dyDescent="0.2">
      <c r="A317" s="2">
        <v>507.53</v>
      </c>
      <c r="B317" s="2">
        <v>47.947120072477247</v>
      </c>
      <c r="C317" s="2">
        <v>64.057432004242926</v>
      </c>
      <c r="D317" s="2">
        <v>31.836808140711568</v>
      </c>
      <c r="E317" s="2">
        <v>50.223649983818731</v>
      </c>
      <c r="F317" s="2">
        <v>32.921131189501907</v>
      </c>
      <c r="G317" s="2">
        <v>67.526168778135556</v>
      </c>
    </row>
    <row r="318" spans="1:7" x14ac:dyDescent="0.2">
      <c r="A318" s="2">
        <v>508.02</v>
      </c>
      <c r="B318" s="2">
        <v>52.921832137567947</v>
      </c>
      <c r="C318" s="2">
        <v>69.10947295823118</v>
      </c>
      <c r="D318" s="2">
        <v>36.73419131690472</v>
      </c>
      <c r="E318" s="2">
        <v>45.510663370922153</v>
      </c>
      <c r="F318" s="2">
        <v>28.212119125514906</v>
      </c>
      <c r="G318" s="2">
        <v>62.809207616329402</v>
      </c>
    </row>
    <row r="319" spans="1:7" x14ac:dyDescent="0.2">
      <c r="A319" s="2">
        <v>508.51</v>
      </c>
      <c r="B319" s="2">
        <v>57.984055855103797</v>
      </c>
      <c r="C319" s="2">
        <v>73.936921288488691</v>
      </c>
      <c r="D319" s="2">
        <v>42.031190421718904</v>
      </c>
      <c r="E319" s="2">
        <v>40.738544390165565</v>
      </c>
      <c r="F319" s="2">
        <v>23.773162579153119</v>
      </c>
      <c r="G319" s="2">
        <v>57.703926201178014</v>
      </c>
    </row>
    <row r="320" spans="1:7" x14ac:dyDescent="0.2">
      <c r="A320" s="2">
        <v>509</v>
      </c>
      <c r="B320" s="2">
        <v>62.90516553127128</v>
      </c>
      <c r="C320" s="2">
        <v>78.309876470348954</v>
      </c>
      <c r="D320" s="2">
        <v>47.500454592193613</v>
      </c>
      <c r="E320" s="2">
        <v>35.966374408990546</v>
      </c>
      <c r="F320" s="2">
        <v>19.644309186717994</v>
      </c>
      <c r="G320" s="2">
        <v>52.288439631263103</v>
      </c>
    </row>
    <row r="321" spans="1:7" x14ac:dyDescent="0.2">
      <c r="A321" s="2">
        <v>509.49</v>
      </c>
      <c r="B321" s="2">
        <v>67.734324389394942</v>
      </c>
      <c r="C321" s="2">
        <v>82.307352289446584</v>
      </c>
      <c r="D321" s="2">
        <v>53.1612964893433</v>
      </c>
      <c r="E321" s="2">
        <v>31.339535912222598</v>
      </c>
      <c r="F321" s="2">
        <v>15.974186019395006</v>
      </c>
      <c r="G321" s="2">
        <v>46.704885805050189</v>
      </c>
    </row>
    <row r="322" spans="1:7" x14ac:dyDescent="0.2">
      <c r="A322" s="2">
        <v>509.99</v>
      </c>
      <c r="B322" s="2">
        <v>72.326611308575778</v>
      </c>
      <c r="C322" s="2">
        <v>85.833369650257637</v>
      </c>
      <c r="D322" s="2">
        <v>58.819852966893919</v>
      </c>
      <c r="E322" s="2">
        <v>26.889796860333032</v>
      </c>
      <c r="F322" s="2">
        <v>12.693512287860861</v>
      </c>
      <c r="G322" s="2">
        <v>41.086081432805202</v>
      </c>
    </row>
    <row r="323" spans="1:7" x14ac:dyDescent="0.2">
      <c r="A323" s="2">
        <v>510.48</v>
      </c>
      <c r="B323" s="2">
        <v>76.510984927080074</v>
      </c>
      <c r="C323" s="2">
        <v>88.749118080265077</v>
      </c>
      <c r="D323" s="2">
        <v>64.272851773895084</v>
      </c>
      <c r="E323" s="2">
        <v>22.849931396512957</v>
      </c>
      <c r="F323" s="2">
        <v>10.008498362746149</v>
      </c>
      <c r="G323" s="2">
        <v>35.691364430279762</v>
      </c>
    </row>
    <row r="324" spans="1:7" x14ac:dyDescent="0.2">
      <c r="A324" s="2">
        <v>510.98</v>
      </c>
      <c r="B324" s="2">
        <v>80.130995980635589</v>
      </c>
      <c r="C324" s="2">
        <v>91.036885136004585</v>
      </c>
      <c r="D324" s="2">
        <v>69.225106825266593</v>
      </c>
      <c r="E324" s="2">
        <v>19.251534987803584</v>
      </c>
      <c r="F324" s="2">
        <v>7.7896143418265646</v>
      </c>
      <c r="G324" s="2">
        <v>30.713455633780605</v>
      </c>
    </row>
    <row r="325" spans="1:7" x14ac:dyDescent="0.2">
      <c r="A325" s="2">
        <v>511.48</v>
      </c>
      <c r="B325" s="2">
        <v>83.211331610033966</v>
      </c>
      <c r="C325" s="2">
        <v>92.761713116365314</v>
      </c>
      <c r="D325" s="2">
        <v>73.660950103702632</v>
      </c>
      <c r="E325" s="2">
        <v>16.253420173769907</v>
      </c>
      <c r="F325" s="2">
        <v>6.2173319045047029</v>
      </c>
      <c r="G325" s="2">
        <v>26.289508443035114</v>
      </c>
    </row>
    <row r="326" spans="1:7" x14ac:dyDescent="0.2">
      <c r="A326" s="2">
        <v>511.98</v>
      </c>
      <c r="B326" s="2">
        <v>85.722219604847723</v>
      </c>
      <c r="C326" s="2">
        <v>93.975315052202262</v>
      </c>
      <c r="D326" s="2">
        <v>77.469124157493184</v>
      </c>
      <c r="E326" s="2">
        <v>13.796431012635843</v>
      </c>
      <c r="F326" s="2">
        <v>5.0317461589732968</v>
      </c>
      <c r="G326" s="2">
        <v>22.56111586629839</v>
      </c>
    </row>
    <row r="327" spans="1:7" x14ac:dyDescent="0.2">
      <c r="A327" s="2">
        <v>512.48</v>
      </c>
      <c r="B327" s="2">
        <v>87.606504222633816</v>
      </c>
      <c r="C327" s="2">
        <v>94.799531100694409</v>
      </c>
      <c r="D327" s="2">
        <v>80.413477344573238</v>
      </c>
      <c r="E327" s="2">
        <v>11.875820653763979</v>
      </c>
      <c r="F327" s="2">
        <v>4.2140271325970611</v>
      </c>
      <c r="G327" s="2">
        <v>19.537614174930898</v>
      </c>
    </row>
    <row r="328" spans="1:7" x14ac:dyDescent="0.2">
      <c r="A328" s="2">
        <v>512.99</v>
      </c>
      <c r="B328" s="2">
        <v>89.048467402846967</v>
      </c>
      <c r="C328" s="2">
        <v>95.354199202082626</v>
      </c>
      <c r="D328" s="2">
        <v>82.742735603611294</v>
      </c>
      <c r="E328" s="2">
        <v>10.471319637079045</v>
      </c>
      <c r="F328" s="2">
        <v>3.7157989868378607</v>
      </c>
      <c r="G328" s="2">
        <v>17.226840287320229</v>
      </c>
    </row>
    <row r="329" spans="1:7" x14ac:dyDescent="0.2">
      <c r="A329" s="2">
        <v>513.49</v>
      </c>
      <c r="B329" s="2">
        <v>90.085660711532626</v>
      </c>
      <c r="C329" s="2">
        <v>95.766445030102474</v>
      </c>
      <c r="D329" s="2">
        <v>84.404876392962763</v>
      </c>
      <c r="E329" s="2">
        <v>9.4424487006413553</v>
      </c>
      <c r="F329" s="2">
        <v>3.3187074349963859</v>
      </c>
      <c r="G329" s="2">
        <v>15.566189966286323</v>
      </c>
    </row>
    <row r="330" spans="1:7" x14ac:dyDescent="0.2">
      <c r="A330" s="2">
        <v>514</v>
      </c>
      <c r="B330" s="2">
        <v>90.696978241091344</v>
      </c>
      <c r="C330" s="2">
        <v>95.977353722424454</v>
      </c>
      <c r="D330" s="2">
        <v>85.416602759758234</v>
      </c>
      <c r="E330" s="2">
        <v>8.7657566611260318</v>
      </c>
      <c r="F330" s="2">
        <v>3.0781436251759722</v>
      </c>
      <c r="G330" s="2">
        <v>14.453369697076091</v>
      </c>
    </row>
    <row r="331" spans="1:7" x14ac:dyDescent="0.2">
      <c r="A331" s="2">
        <v>514.5</v>
      </c>
      <c r="B331" s="2">
        <v>91.032337729635344</v>
      </c>
      <c r="C331" s="2">
        <v>96.074129753542167</v>
      </c>
      <c r="D331" s="2">
        <v>85.990545705728508</v>
      </c>
      <c r="E331" s="2">
        <v>8.4171549277759858</v>
      </c>
      <c r="F331" s="2">
        <v>2.94688646985872</v>
      </c>
      <c r="G331" s="2">
        <v>13.887423385693253</v>
      </c>
    </row>
    <row r="332" spans="1:7" x14ac:dyDescent="0.2">
      <c r="A332" s="2">
        <v>515.01</v>
      </c>
      <c r="B332" s="2">
        <v>91.105449496000247</v>
      </c>
      <c r="C332" s="2">
        <v>96.114572970385098</v>
      </c>
      <c r="D332" s="2">
        <v>86.096326021615397</v>
      </c>
      <c r="E332" s="2">
        <v>8.2825954722097173</v>
      </c>
      <c r="F332" s="2">
        <v>2.8721853722487491</v>
      </c>
      <c r="G332" s="2">
        <v>13.693005572170685</v>
      </c>
    </row>
    <row r="333" spans="1:7" x14ac:dyDescent="0.2">
      <c r="A333" s="2">
        <v>515.52</v>
      </c>
      <c r="B333" s="2">
        <v>90.956059838065613</v>
      </c>
      <c r="C333" s="2">
        <v>96.123056708222904</v>
      </c>
      <c r="D333" s="2">
        <v>85.789062967908308</v>
      </c>
      <c r="E333" s="2">
        <v>8.4104197160167544</v>
      </c>
      <c r="F333" s="2">
        <v>2.8761658031088082</v>
      </c>
      <c r="G333" s="2">
        <v>13.944673628924702</v>
      </c>
    </row>
    <row r="334" spans="1:7" x14ac:dyDescent="0.2">
      <c r="A334" s="2">
        <v>516.03</v>
      </c>
      <c r="B334" s="2">
        <v>90.589389844563328</v>
      </c>
      <c r="C334" s="2">
        <v>96.096072637355533</v>
      </c>
      <c r="D334" s="2">
        <v>85.082707051771138</v>
      </c>
      <c r="E334" s="2">
        <v>8.7362029088207738</v>
      </c>
      <c r="F334" s="2">
        <v>2.8711505438407721</v>
      </c>
      <c r="G334" s="2">
        <v>14.601255273800776</v>
      </c>
    </row>
    <row r="335" spans="1:7" x14ac:dyDescent="0.2">
      <c r="A335" s="2">
        <v>516.54</v>
      </c>
      <c r="B335" s="2">
        <v>89.962429798696292</v>
      </c>
      <c r="C335" s="2">
        <v>96.008364473037602</v>
      </c>
      <c r="D335" s="2">
        <v>83.916495124354981</v>
      </c>
      <c r="E335" s="2">
        <v>9.3145984348755597</v>
      </c>
      <c r="F335" s="2">
        <v>2.9159988289511345</v>
      </c>
      <c r="G335" s="2">
        <v>15.713198040799984</v>
      </c>
    </row>
    <row r="336" spans="1:7" x14ac:dyDescent="0.2">
      <c r="A336" s="2">
        <v>517.04999999999995</v>
      </c>
      <c r="B336" s="2">
        <v>89.019942871866533</v>
      </c>
      <c r="C336" s="2">
        <v>95.817934620722909</v>
      </c>
      <c r="D336" s="2">
        <v>82.221951123010172</v>
      </c>
      <c r="E336" s="2">
        <v>10.132924255974029</v>
      </c>
      <c r="F336" s="2">
        <v>3.0381394251078677</v>
      </c>
      <c r="G336" s="2">
        <v>17.227709086840189</v>
      </c>
    </row>
    <row r="337" spans="1:7" x14ac:dyDescent="0.2">
      <c r="A337" s="2">
        <v>517.55999999999995</v>
      </c>
      <c r="B337" s="2">
        <v>87.885806732259397</v>
      </c>
      <c r="C337" s="2">
        <v>95.637140176144044</v>
      </c>
      <c r="D337" s="2">
        <v>80.134473288374735</v>
      </c>
      <c r="E337" s="2">
        <v>11.239515844099007</v>
      </c>
      <c r="F337" s="2">
        <v>3.2233043349532879</v>
      </c>
      <c r="G337" s="2">
        <v>19.255727353244726</v>
      </c>
    </row>
    <row r="338" spans="1:7" x14ac:dyDescent="0.2">
      <c r="A338" s="2">
        <v>517.95000000000005</v>
      </c>
      <c r="B338" s="2">
        <v>86.819267755938426</v>
      </c>
      <c r="C338" s="2">
        <v>95.398765734178596</v>
      </c>
      <c r="D338" s="2">
        <v>78.239769777698243</v>
      </c>
      <c r="E338" s="2">
        <v>12.216334120124369</v>
      </c>
      <c r="F338" s="2">
        <v>3.4093023395324753</v>
      </c>
      <c r="G338" s="2">
        <v>21.023365900716261</v>
      </c>
    </row>
    <row r="339" spans="1:7" x14ac:dyDescent="0.2">
      <c r="A339" s="2">
        <v>518.46</v>
      </c>
      <c r="B339" s="2">
        <v>85.264576308502143</v>
      </c>
      <c r="C339" s="2">
        <v>95.074181817668872</v>
      </c>
      <c r="D339" s="2">
        <v>75.454970799335399</v>
      </c>
      <c r="E339" s="2">
        <v>13.719236278829412</v>
      </c>
      <c r="F339" s="2">
        <v>3.7328822744624048</v>
      </c>
      <c r="G339" s="2">
        <v>23.705590283196418</v>
      </c>
    </row>
    <row r="340" spans="1:7" x14ac:dyDescent="0.2">
      <c r="A340" s="2">
        <v>518.97</v>
      </c>
      <c r="B340" s="2">
        <v>83.429873685187545</v>
      </c>
      <c r="C340" s="2">
        <v>94.42591752309923</v>
      </c>
      <c r="D340" s="2">
        <v>72.433829847275859</v>
      </c>
      <c r="E340" s="2">
        <v>15.449137622684292</v>
      </c>
      <c r="F340" s="2">
        <v>4.2414933490942062</v>
      </c>
      <c r="G340" s="2">
        <v>26.656781896274378</v>
      </c>
    </row>
    <row r="341" spans="1:7" x14ac:dyDescent="0.2">
      <c r="A341" s="2">
        <v>519.49</v>
      </c>
      <c r="B341" s="2">
        <v>81.464197863697308</v>
      </c>
      <c r="C341" s="2">
        <v>93.551998352935115</v>
      </c>
      <c r="D341" s="2">
        <v>69.376397374459515</v>
      </c>
      <c r="E341" s="2">
        <v>17.289232004864811</v>
      </c>
      <c r="F341" s="2">
        <v>4.9770456534116194</v>
      </c>
      <c r="G341" s="2">
        <v>29.601418356318</v>
      </c>
    </row>
    <row r="342" spans="1:7" x14ac:dyDescent="0.2">
      <c r="A342" s="2">
        <v>520</v>
      </c>
      <c r="B342" s="2">
        <v>79.335322052139389</v>
      </c>
      <c r="C342" s="2">
        <v>92.259511561142332</v>
      </c>
      <c r="D342" s="2">
        <v>66.411132543136432</v>
      </c>
      <c r="E342" s="2">
        <v>19.178350900384238</v>
      </c>
      <c r="F342" s="2">
        <v>5.9292839076232573</v>
      </c>
      <c r="G342" s="2">
        <v>32.427417893145218</v>
      </c>
    </row>
    <row r="343" spans="1:7" x14ac:dyDescent="0.2">
      <c r="A343" s="2">
        <v>520.52</v>
      </c>
      <c r="B343" s="2">
        <v>77.151008354018487</v>
      </c>
      <c r="C343" s="2">
        <v>90.52955657903054</v>
      </c>
      <c r="D343" s="2">
        <v>63.772460129006433</v>
      </c>
      <c r="E343" s="2">
        <v>21.109649615678151</v>
      </c>
      <c r="F343" s="2">
        <v>7.2171595606073886</v>
      </c>
      <c r="G343" s="2">
        <v>35.00213967074891</v>
      </c>
    </row>
    <row r="344" spans="1:7" x14ac:dyDescent="0.2">
      <c r="A344" s="2">
        <v>521.04</v>
      </c>
      <c r="B344" s="2">
        <v>75.015282827942954</v>
      </c>
      <c r="C344" s="2">
        <v>88.549880885366733</v>
      </c>
      <c r="D344" s="2">
        <v>61.480684770519176</v>
      </c>
      <c r="E344" s="2">
        <v>23.043949825718482</v>
      </c>
      <c r="F344" s="2">
        <v>8.7666108819954971</v>
      </c>
      <c r="G344" s="2">
        <v>37.321288769441466</v>
      </c>
    </row>
    <row r="345" spans="1:7" x14ac:dyDescent="0.2">
      <c r="A345" s="2">
        <v>521.54999999999995</v>
      </c>
      <c r="B345" s="2">
        <v>72.988191302293018</v>
      </c>
      <c r="C345" s="2">
        <v>86.437460872224818</v>
      </c>
      <c r="D345" s="2">
        <v>59.538921732361224</v>
      </c>
      <c r="E345" s="2">
        <v>24.781476200136975</v>
      </c>
      <c r="F345" s="2">
        <v>10.384318331043469</v>
      </c>
      <c r="G345" s="2">
        <v>39.178634069230483</v>
      </c>
    </row>
    <row r="346" spans="1:7" x14ac:dyDescent="0.2">
      <c r="A346" s="2">
        <v>521.94000000000005</v>
      </c>
      <c r="B346" s="2">
        <v>71.575454509437066</v>
      </c>
      <c r="C346" s="2">
        <v>84.811129053611495</v>
      </c>
      <c r="D346" s="2">
        <v>58.339779965262629</v>
      </c>
      <c r="E346" s="2">
        <v>25.998161039453507</v>
      </c>
      <c r="F346" s="2">
        <v>11.599353494404651</v>
      </c>
      <c r="G346" s="2">
        <v>40.39696858450236</v>
      </c>
    </row>
    <row r="347" spans="1:7" x14ac:dyDescent="0.2">
      <c r="A347" s="2">
        <v>522.46</v>
      </c>
      <c r="B347" s="2">
        <v>69.92260018925063</v>
      </c>
      <c r="C347" s="2">
        <v>82.86776912059122</v>
      </c>
      <c r="D347" s="2">
        <v>56.977431257910027</v>
      </c>
      <c r="E347" s="2">
        <v>27.416987675998129</v>
      </c>
      <c r="F347" s="2">
        <v>13.096235981100996</v>
      </c>
      <c r="G347" s="2">
        <v>41.737739370895262</v>
      </c>
    </row>
    <row r="348" spans="1:7" x14ac:dyDescent="0.2">
      <c r="A348" s="2">
        <v>522.98</v>
      </c>
      <c r="B348" s="2">
        <v>68.515982728558555</v>
      </c>
      <c r="C348" s="2">
        <v>81.254772572859721</v>
      </c>
      <c r="D348" s="2">
        <v>55.777192884257396</v>
      </c>
      <c r="E348" s="2">
        <v>28.63583765441706</v>
      </c>
      <c r="F348" s="2">
        <v>14.351900093640021</v>
      </c>
      <c r="G348" s="2">
        <v>42.9197752151941</v>
      </c>
    </row>
    <row r="349" spans="1:7" x14ac:dyDescent="0.2">
      <c r="A349" s="2">
        <v>523.49</v>
      </c>
      <c r="B349" s="2">
        <v>67.219717592541073</v>
      </c>
      <c r="C349" s="2">
        <v>79.933589829328255</v>
      </c>
      <c r="D349" s="2">
        <v>54.505845355753891</v>
      </c>
      <c r="E349" s="2">
        <v>29.771320660964264</v>
      </c>
      <c r="F349" s="2">
        <v>15.408958869558834</v>
      </c>
      <c r="G349" s="2">
        <v>44.133682452369698</v>
      </c>
    </row>
    <row r="350" spans="1:7" x14ac:dyDescent="0.2">
      <c r="A350" s="2">
        <v>524.01</v>
      </c>
      <c r="B350" s="2">
        <v>65.979892495276061</v>
      </c>
      <c r="C350" s="2">
        <v>78.999069896967924</v>
      </c>
      <c r="D350" s="2">
        <v>52.960715093584184</v>
      </c>
      <c r="E350" s="2">
        <v>30.888829832040443</v>
      </c>
      <c r="F350" s="2">
        <v>16.168190237374869</v>
      </c>
      <c r="G350" s="2">
        <v>45.609469426706021</v>
      </c>
    </row>
    <row r="351" spans="1:7" x14ac:dyDescent="0.2">
      <c r="A351" s="2">
        <v>524.53</v>
      </c>
      <c r="B351" s="2">
        <v>64.634958215657619</v>
      </c>
      <c r="C351" s="2">
        <v>78.337204059314303</v>
      </c>
      <c r="D351" s="2">
        <v>50.932712372000942</v>
      </c>
      <c r="E351" s="2">
        <v>32.03633506891908</v>
      </c>
      <c r="F351" s="2">
        <v>16.666991611081311</v>
      </c>
      <c r="G351" s="2">
        <v>47.405678526756851</v>
      </c>
    </row>
    <row r="352" spans="1:7" x14ac:dyDescent="0.2">
      <c r="A352" s="2">
        <v>525.04999999999995</v>
      </c>
      <c r="B352" s="2">
        <v>63.128444241100617</v>
      </c>
      <c r="C352" s="2">
        <v>77.867446235772249</v>
      </c>
      <c r="D352" s="2">
        <v>48.389442246428985</v>
      </c>
      <c r="E352" s="2">
        <v>33.386340206539529</v>
      </c>
      <c r="F352" s="2">
        <v>16.979160658392001</v>
      </c>
      <c r="G352" s="2">
        <v>49.793519754687054</v>
      </c>
    </row>
    <row r="353" spans="1:7" x14ac:dyDescent="0.2">
      <c r="A353" s="2">
        <v>525.55999999999995</v>
      </c>
      <c r="B353" s="2">
        <v>61.366626017494504</v>
      </c>
      <c r="C353" s="2">
        <v>77.307779218923585</v>
      </c>
      <c r="D353" s="2">
        <v>45.425472816065422</v>
      </c>
      <c r="E353" s="2">
        <v>34.919536735726261</v>
      </c>
      <c r="F353" s="2">
        <v>17.300242814266944</v>
      </c>
      <c r="G353" s="2">
        <v>52.538830657185578</v>
      </c>
    </row>
    <row r="354" spans="1:7" x14ac:dyDescent="0.2">
      <c r="A354" s="2">
        <v>525.95000000000005</v>
      </c>
      <c r="B354" s="2">
        <v>59.881952274881087</v>
      </c>
      <c r="C354" s="2">
        <v>76.582950687057036</v>
      </c>
      <c r="D354" s="2">
        <v>43.180953862705145</v>
      </c>
      <c r="E354" s="2">
        <v>36.111731888951731</v>
      </c>
      <c r="F354" s="2">
        <v>17.666520009150368</v>
      </c>
      <c r="G354" s="2">
        <v>54.556943768753094</v>
      </c>
    </row>
    <row r="355" spans="1:7" x14ac:dyDescent="0.2">
      <c r="A355" s="2">
        <v>526.47</v>
      </c>
      <c r="B355" s="2">
        <v>57.686777804117227</v>
      </c>
      <c r="C355" s="2">
        <v>75.016660646942086</v>
      </c>
      <c r="D355" s="2">
        <v>40.356894961292376</v>
      </c>
      <c r="E355" s="2">
        <v>37.900078125</v>
      </c>
      <c r="F355" s="2">
        <v>18.506477342253032</v>
      </c>
      <c r="G355" s="2">
        <v>57.293690224771865</v>
      </c>
    </row>
    <row r="356" spans="1:7" x14ac:dyDescent="0.2">
      <c r="A356" s="2">
        <v>526.98</v>
      </c>
      <c r="B356" s="2">
        <v>55.569256859488419</v>
      </c>
      <c r="C356" s="2">
        <v>73.036190897569782</v>
      </c>
      <c r="D356" s="2">
        <v>38.10232282140705</v>
      </c>
      <c r="E356" s="2">
        <v>39.601285223785545</v>
      </c>
      <c r="F356" s="2">
        <v>19.706558594676679</v>
      </c>
      <c r="G356" s="2">
        <v>59.496011852894412</v>
      </c>
    </row>
    <row r="357" spans="1:7" x14ac:dyDescent="0.2">
      <c r="A357" s="2">
        <v>527.5</v>
      </c>
      <c r="B357" s="2">
        <v>53.876605564773556</v>
      </c>
      <c r="C357" s="2">
        <v>70.994813191524841</v>
      </c>
      <c r="D357" s="2">
        <v>36.75839793802227</v>
      </c>
      <c r="E357" s="2">
        <v>41.083381877693142</v>
      </c>
      <c r="F357" s="2">
        <v>21.146686522710347</v>
      </c>
      <c r="G357" s="2">
        <v>61.02</v>
      </c>
    </row>
    <row r="358" spans="1:7" x14ac:dyDescent="0.2">
      <c r="A358" s="2">
        <v>528.02</v>
      </c>
      <c r="B358" s="2">
        <v>52.894121315213823</v>
      </c>
      <c r="C358" s="2">
        <v>69.449825167570964</v>
      </c>
      <c r="D358" s="2">
        <v>36.338417462856683</v>
      </c>
      <c r="E358" s="2">
        <v>41.955903729749281</v>
      </c>
      <c r="F358" s="2">
        <v>22.29</v>
      </c>
      <c r="G358" s="2">
        <v>61.621775365395536</v>
      </c>
    </row>
    <row r="359" spans="1:7" x14ac:dyDescent="0.2">
      <c r="A359" s="2">
        <v>528.53</v>
      </c>
      <c r="B359" s="2">
        <v>52.651365118595251</v>
      </c>
      <c r="C359" s="2">
        <v>68.488623213927625</v>
      </c>
      <c r="D359" s="2">
        <v>36.814107023262871</v>
      </c>
      <c r="E359" s="2">
        <v>42.160789761997322</v>
      </c>
      <c r="F359" s="2">
        <v>23.209542383852018</v>
      </c>
      <c r="G359" s="2">
        <v>61.112037140142618</v>
      </c>
    </row>
    <row r="360" spans="1:7" x14ac:dyDescent="0.2">
      <c r="A360" s="2">
        <v>529.04999999999995</v>
      </c>
      <c r="B360" s="2">
        <v>53.226244295704859</v>
      </c>
      <c r="C360" s="2">
        <v>68.102353667640543</v>
      </c>
      <c r="D360" s="2">
        <v>38.350134923769183</v>
      </c>
      <c r="E360" s="2">
        <v>41.762894337909728</v>
      </c>
      <c r="F360" s="2">
        <v>23.622184060277746</v>
      </c>
      <c r="G360" s="2">
        <v>59.903604615541717</v>
      </c>
    </row>
    <row r="361" spans="1:7" x14ac:dyDescent="0.2">
      <c r="A361" s="2">
        <v>529.55999999999995</v>
      </c>
      <c r="B361" s="2">
        <v>54.512944990627965</v>
      </c>
      <c r="C361" s="2">
        <v>68.382222987473597</v>
      </c>
      <c r="D361" s="2">
        <v>40.643666993782332</v>
      </c>
      <c r="E361" s="2">
        <v>40.66268122788955</v>
      </c>
      <c r="F361" s="2">
        <v>23.651013730330767</v>
      </c>
      <c r="G361" s="2">
        <v>57.674348725448333</v>
      </c>
    </row>
    <row r="362" spans="1:7" x14ac:dyDescent="0.2">
      <c r="A362" s="2">
        <v>529.95000000000005</v>
      </c>
      <c r="B362" s="2">
        <v>55.909005190682691</v>
      </c>
      <c r="C362" s="2">
        <v>69.021648428465426</v>
      </c>
      <c r="D362" s="2">
        <v>42.79636195289995</v>
      </c>
      <c r="E362" s="2">
        <v>39.366912518370128</v>
      </c>
      <c r="F362" s="2">
        <v>23.178589439388556</v>
      </c>
      <c r="G362" s="2">
        <v>55.555235597351704</v>
      </c>
    </row>
    <row r="363" spans="1:7" x14ac:dyDescent="0.2">
      <c r="A363" s="2">
        <v>530.46</v>
      </c>
      <c r="B363" s="2">
        <v>58.188343347599599</v>
      </c>
      <c r="C363" s="2">
        <v>70.552259519472642</v>
      </c>
      <c r="D363" s="2">
        <v>45.824427175726562</v>
      </c>
      <c r="E363" s="2">
        <v>37.248120422058946</v>
      </c>
      <c r="F363" s="2">
        <v>22.081505196465827</v>
      </c>
      <c r="G363" s="2">
        <v>52.414735647652059</v>
      </c>
    </row>
    <row r="364" spans="1:7" x14ac:dyDescent="0.2">
      <c r="A364" s="2">
        <v>530.98</v>
      </c>
      <c r="B364" s="2">
        <v>60.817149957898415</v>
      </c>
      <c r="C364" s="2">
        <v>72.801837103509015</v>
      </c>
      <c r="D364" s="2">
        <v>48.832462812287815</v>
      </c>
      <c r="E364" s="2">
        <v>34.849602636420762</v>
      </c>
      <c r="F364" s="2">
        <v>20.281148134629401</v>
      </c>
      <c r="G364" s="2">
        <v>49.418057138212127</v>
      </c>
    </row>
    <row r="365" spans="1:7" x14ac:dyDescent="0.2">
      <c r="A365" s="2">
        <v>531.49</v>
      </c>
      <c r="B365" s="2">
        <v>63.394922415189974</v>
      </c>
      <c r="C365" s="2">
        <v>75.484247630803367</v>
      </c>
      <c r="D365" s="2">
        <v>51.305597199576582</v>
      </c>
      <c r="E365" s="2">
        <v>32.46479784003354</v>
      </c>
      <c r="F365" s="2">
        <v>18.080315215919722</v>
      </c>
      <c r="G365" s="2">
        <v>46.849280464147355</v>
      </c>
    </row>
    <row r="366" spans="1:7" x14ac:dyDescent="0.2">
      <c r="A366" s="2">
        <v>532</v>
      </c>
      <c r="B366" s="2">
        <v>65.554919490142979</v>
      </c>
      <c r="C366" s="2">
        <v>78.055456024921412</v>
      </c>
      <c r="D366" s="2">
        <v>53.054382955364552</v>
      </c>
      <c r="E366" s="2">
        <v>30.459049380594962</v>
      </c>
      <c r="F366" s="2">
        <v>15.894909471375239</v>
      </c>
      <c r="G366" s="2">
        <v>45.023189289814688</v>
      </c>
    </row>
    <row r="367" spans="1:7" x14ac:dyDescent="0.2">
      <c r="A367" s="2">
        <v>532.51</v>
      </c>
      <c r="B367" s="2">
        <v>66.973653347335272</v>
      </c>
      <c r="C367" s="2">
        <v>80.143064213630851</v>
      </c>
      <c r="D367" s="2">
        <v>53.80424248103968</v>
      </c>
      <c r="E367" s="2">
        <v>29.077517873732475</v>
      </c>
      <c r="F367" s="2">
        <v>14.05281290820227</v>
      </c>
      <c r="G367" s="2">
        <v>44.10222283926268</v>
      </c>
    </row>
    <row r="368" spans="1:7" x14ac:dyDescent="0.2">
      <c r="A368" s="2">
        <v>533.02</v>
      </c>
      <c r="B368" s="2">
        <v>67.525800062026178</v>
      </c>
      <c r="C368" s="2">
        <v>81.314977694355917</v>
      </c>
      <c r="D368" s="2">
        <v>53.736622429696446</v>
      </c>
      <c r="E368" s="2">
        <v>28.482539203722311</v>
      </c>
      <c r="F368" s="2">
        <v>12.892408304177552</v>
      </c>
      <c r="G368" s="2">
        <v>44.072670103267072</v>
      </c>
    </row>
    <row r="369" spans="1:7" x14ac:dyDescent="0.2">
      <c r="A369" s="2">
        <v>533.53</v>
      </c>
      <c r="B369" s="2">
        <v>67.221403252163626</v>
      </c>
      <c r="C369" s="2">
        <v>81.560266534699863</v>
      </c>
      <c r="D369" s="2">
        <v>52.882539969627388</v>
      </c>
      <c r="E369" s="2">
        <v>28.624211987579748</v>
      </c>
      <c r="F369" s="2">
        <v>12.467323831647297</v>
      </c>
      <c r="G369" s="2">
        <v>44.781100143512198</v>
      </c>
    </row>
    <row r="370" spans="1:7" x14ac:dyDescent="0.2">
      <c r="A370" s="2">
        <v>534.04</v>
      </c>
      <c r="B370" s="2">
        <v>66.12482826037126</v>
      </c>
      <c r="C370" s="2">
        <v>80.93107822166273</v>
      </c>
      <c r="D370" s="2">
        <v>51.318578299079796</v>
      </c>
      <c r="E370" s="2">
        <v>29.365850860705233</v>
      </c>
      <c r="F370" s="2">
        <v>12.645210104401158</v>
      </c>
      <c r="G370" s="2">
        <v>46.086491617009308</v>
      </c>
    </row>
    <row r="371" spans="1:7" x14ac:dyDescent="0.2">
      <c r="A371" s="2">
        <v>534.54</v>
      </c>
      <c r="B371" s="2">
        <v>64.494250669519118</v>
      </c>
      <c r="C371" s="2">
        <v>79.658987941034411</v>
      </c>
      <c r="D371" s="2">
        <v>49.32951339800384</v>
      </c>
      <c r="E371" s="2">
        <v>30.608301161577042</v>
      </c>
      <c r="F371" s="2">
        <v>13.299657047788635</v>
      </c>
      <c r="G371" s="2">
        <v>47.91694527536545</v>
      </c>
    </row>
    <row r="372" spans="1:7" x14ac:dyDescent="0.2">
      <c r="A372" s="2">
        <v>535.04999999999995</v>
      </c>
      <c r="B372" s="2">
        <v>62.392664530719117</v>
      </c>
      <c r="C372" s="2">
        <v>77.823683299371766</v>
      </c>
      <c r="D372" s="2">
        <v>46.96164576206646</v>
      </c>
      <c r="E372" s="2">
        <v>32.189827420268799</v>
      </c>
      <c r="F372" s="2">
        <v>14.352366726796753</v>
      </c>
      <c r="G372" s="2">
        <v>50.027288113740852</v>
      </c>
    </row>
    <row r="373" spans="1:7" x14ac:dyDescent="0.2">
      <c r="A373" s="2">
        <v>535.54999999999995</v>
      </c>
      <c r="B373" s="2">
        <v>59.979160181601557</v>
      </c>
      <c r="C373" s="2">
        <v>75.461754777575351</v>
      </c>
      <c r="D373" s="2">
        <v>44.496565585627771</v>
      </c>
      <c r="E373" s="2">
        <v>34.022716537562033</v>
      </c>
      <c r="F373" s="2">
        <v>15.703860871355376</v>
      </c>
      <c r="G373" s="2">
        <v>52.341572203768685</v>
      </c>
    </row>
    <row r="374" spans="1:7" x14ac:dyDescent="0.2">
      <c r="A374" s="2">
        <v>536.04999999999995</v>
      </c>
      <c r="B374" s="2">
        <v>57.450914517507144</v>
      </c>
      <c r="C374" s="2">
        <v>72.885054637578421</v>
      </c>
      <c r="D374" s="2">
        <v>42.016774397435874</v>
      </c>
      <c r="E374" s="2">
        <v>35.92311519555188</v>
      </c>
      <c r="F374" s="2">
        <v>17.259591619409974</v>
      </c>
      <c r="G374" s="2">
        <v>54.586638771693785</v>
      </c>
    </row>
    <row r="375" spans="1:7" x14ac:dyDescent="0.2">
      <c r="A375" s="2">
        <v>536.55999999999995</v>
      </c>
      <c r="B375" s="2">
        <v>55.102846830876452</v>
      </c>
      <c r="C375" s="2">
        <v>70.29805479884412</v>
      </c>
      <c r="D375" s="2">
        <v>39.907638862908783</v>
      </c>
      <c r="E375" s="2">
        <v>37.778923149542393</v>
      </c>
      <c r="F375" s="2">
        <v>18.881239589751051</v>
      </c>
      <c r="G375" s="2">
        <v>56.676606709333733</v>
      </c>
    </row>
    <row r="376" spans="1:7" x14ac:dyDescent="0.2">
      <c r="A376" s="2">
        <v>537.05999999999995</v>
      </c>
      <c r="B376" s="2">
        <v>53.240492012917976</v>
      </c>
      <c r="C376" s="2">
        <v>68.199011618120707</v>
      </c>
      <c r="D376" s="2">
        <v>38.281972407715244</v>
      </c>
      <c r="E376" s="2">
        <v>39.315086321518734</v>
      </c>
      <c r="F376" s="2">
        <v>20.34084942067452</v>
      </c>
      <c r="G376" s="2">
        <v>58.289323222362945</v>
      </c>
    </row>
    <row r="377" spans="1:7" x14ac:dyDescent="0.2">
      <c r="A377" s="2">
        <v>537.55999999999995</v>
      </c>
      <c r="B377" s="2">
        <v>52.174152461375463</v>
      </c>
      <c r="C377" s="2">
        <v>66.864710545649359</v>
      </c>
      <c r="D377" s="2">
        <v>37.483594377101568</v>
      </c>
      <c r="E377" s="2">
        <v>40.296431221824953</v>
      </c>
      <c r="F377" s="2">
        <v>21.387611866980631</v>
      </c>
      <c r="G377" s="2">
        <v>59.205250576669279</v>
      </c>
    </row>
    <row r="378" spans="1:7" x14ac:dyDescent="0.2">
      <c r="A378" s="2">
        <v>538.04999999999995</v>
      </c>
      <c r="B378" s="2">
        <v>51.898980689169512</v>
      </c>
      <c r="C378" s="2">
        <v>66.307076941294866</v>
      </c>
      <c r="D378" s="2">
        <v>37.490884437044159</v>
      </c>
      <c r="E378" s="2">
        <v>40.64229988382121</v>
      </c>
      <c r="F378" s="2">
        <v>21.905505542373479</v>
      </c>
      <c r="G378" s="2">
        <v>59.379094225268943</v>
      </c>
    </row>
    <row r="379" spans="1:7" x14ac:dyDescent="0.2">
      <c r="A379" s="2">
        <v>538.54999999999995</v>
      </c>
      <c r="B379" s="2">
        <v>52.61399377624398</v>
      </c>
      <c r="C379" s="2">
        <v>66.70954725976658</v>
      </c>
      <c r="D379" s="2">
        <v>38.51844029272138</v>
      </c>
      <c r="E379" s="2">
        <v>40.285272051907214</v>
      </c>
      <c r="F379" s="2">
        <v>21.90075770293355</v>
      </c>
      <c r="G379" s="2">
        <v>58.669786400880874</v>
      </c>
    </row>
    <row r="380" spans="1:7" x14ac:dyDescent="0.2">
      <c r="A380" s="2">
        <v>539.04</v>
      </c>
      <c r="B380" s="2">
        <v>54.177592919710605</v>
      </c>
      <c r="C380" s="2">
        <v>68.009605427963479</v>
      </c>
      <c r="D380" s="2">
        <v>40.345580411457732</v>
      </c>
      <c r="E380" s="2">
        <v>39.108413811436471</v>
      </c>
      <c r="F380" s="2">
        <v>21.212595050354306</v>
      </c>
      <c r="G380" s="2">
        <v>57.004232572518632</v>
      </c>
    </row>
    <row r="381" spans="1:7" x14ac:dyDescent="0.2">
      <c r="A381" s="2">
        <v>539.54</v>
      </c>
      <c r="B381" s="2">
        <v>56.429012094682044</v>
      </c>
      <c r="C381" s="2">
        <v>69.859850225640955</v>
      </c>
      <c r="D381" s="2">
        <v>42.998173963723133</v>
      </c>
      <c r="E381" s="2">
        <v>37.295074518630841</v>
      </c>
      <c r="F381" s="2">
        <v>20.027591530746815</v>
      </c>
      <c r="G381" s="2">
        <v>54.562557506514864</v>
      </c>
    </row>
    <row r="382" spans="1:7" x14ac:dyDescent="0.2">
      <c r="A382" s="2">
        <v>540.03</v>
      </c>
      <c r="B382" s="2">
        <v>59.336667874796234</v>
      </c>
      <c r="C382" s="2">
        <v>72.453414453785598</v>
      </c>
      <c r="D382" s="2">
        <v>46.219921295806863</v>
      </c>
      <c r="E382" s="2">
        <v>34.919058874412464</v>
      </c>
      <c r="F382" s="2">
        <v>18.342274255321605</v>
      </c>
      <c r="G382" s="2">
        <v>51.495843493503322</v>
      </c>
    </row>
    <row r="383" spans="1:7" x14ac:dyDescent="0.2">
      <c r="A383" s="2">
        <v>540.52</v>
      </c>
      <c r="B383" s="2">
        <v>62.538283368887519</v>
      </c>
      <c r="C383" s="2">
        <v>75.246862429397282</v>
      </c>
      <c r="D383" s="2">
        <v>49.829704308377757</v>
      </c>
      <c r="E383" s="2">
        <v>32.088253209683742</v>
      </c>
      <c r="F383" s="2">
        <v>16.280151533970937</v>
      </c>
      <c r="G383" s="2">
        <v>47.896354885396555</v>
      </c>
    </row>
    <row r="384" spans="1:7" x14ac:dyDescent="0.2">
      <c r="A384" s="2">
        <v>541.01</v>
      </c>
      <c r="B384" s="2">
        <v>66.083946350969427</v>
      </c>
      <c r="C384" s="2">
        <v>78.514043161502997</v>
      </c>
      <c r="D384" s="2">
        <v>53.65384954043585</v>
      </c>
      <c r="E384" s="2">
        <v>28.998498966207215</v>
      </c>
      <c r="F384" s="2">
        <v>13.955634389817057</v>
      </c>
      <c r="G384" s="2">
        <v>44.041363542597374</v>
      </c>
    </row>
    <row r="385" spans="1:7" x14ac:dyDescent="0.2">
      <c r="A385" s="2">
        <v>541.49</v>
      </c>
      <c r="B385" s="2">
        <v>69.656292884661823</v>
      </c>
      <c r="C385" s="2">
        <v>81.800790724344196</v>
      </c>
      <c r="D385" s="2">
        <v>57.511795044979444</v>
      </c>
      <c r="E385" s="2">
        <v>25.921797989782227</v>
      </c>
      <c r="F385" s="2">
        <v>11.598202175874686</v>
      </c>
      <c r="G385" s="2">
        <v>40.245393803689772</v>
      </c>
    </row>
    <row r="386" spans="1:7" x14ac:dyDescent="0.2">
      <c r="A386" s="2">
        <v>541.98</v>
      </c>
      <c r="B386" s="2">
        <v>72.992524421065269</v>
      </c>
      <c r="C386" s="2">
        <v>84.821632903397088</v>
      </c>
      <c r="D386" s="2">
        <v>61.163415938733436</v>
      </c>
      <c r="E386" s="2">
        <v>23.031788101145224</v>
      </c>
      <c r="F386" s="2">
        <v>9.4166598231638883</v>
      </c>
      <c r="G386" s="2">
        <v>36.646916379126559</v>
      </c>
    </row>
    <row r="387" spans="1:7" x14ac:dyDescent="0.2">
      <c r="A387" s="2">
        <v>542.46</v>
      </c>
      <c r="B387" s="2">
        <v>75.926396646359223</v>
      </c>
      <c r="C387" s="2">
        <v>87.470235089697141</v>
      </c>
      <c r="D387" s="2">
        <v>64.38255820302129</v>
      </c>
      <c r="E387" s="2">
        <v>20.575403580523076</v>
      </c>
      <c r="F387" s="2">
        <v>7.6897946367794514</v>
      </c>
      <c r="G387" s="2">
        <v>33.4610125242667</v>
      </c>
    </row>
    <row r="388" spans="1:7" x14ac:dyDescent="0.2">
      <c r="A388" s="2">
        <v>543.05999999999995</v>
      </c>
      <c r="B388" s="2">
        <v>78.626430422854213</v>
      </c>
      <c r="C388" s="2">
        <v>89.764693368050501</v>
      </c>
      <c r="D388" s="2">
        <v>67.488167477657939</v>
      </c>
      <c r="E388" s="2">
        <v>18.281625938713844</v>
      </c>
      <c r="F388" s="2">
        <v>6.1378557733357253</v>
      </c>
      <c r="G388" s="2">
        <v>30.425396104091963</v>
      </c>
    </row>
    <row r="389" spans="1:7" x14ac:dyDescent="0.2">
      <c r="A389" s="2">
        <v>543.54</v>
      </c>
      <c r="B389" s="2">
        <v>80.070189110312072</v>
      </c>
      <c r="C389" s="2">
        <v>90.961972358529181</v>
      </c>
      <c r="D389" s="2">
        <v>69.178405862094976</v>
      </c>
      <c r="E389" s="2">
        <v>17.024416244364851</v>
      </c>
      <c r="F389" s="2">
        <v>5.3201512392548871</v>
      </c>
      <c r="G389" s="2">
        <v>28.728681249474814</v>
      </c>
    </row>
    <row r="390" spans="1:7" x14ac:dyDescent="0.2">
      <c r="A390" s="2">
        <v>544.02</v>
      </c>
      <c r="B390" s="2">
        <v>80.822634613415403</v>
      </c>
      <c r="C390" s="2">
        <v>91.524219533829651</v>
      </c>
      <c r="D390" s="2">
        <v>70.12104969300114</v>
      </c>
      <c r="E390" s="2">
        <v>16.294958566860942</v>
      </c>
      <c r="F390" s="2">
        <v>4.8667530205551364</v>
      </c>
      <c r="G390" s="2">
        <v>27.723164113166749</v>
      </c>
    </row>
    <row r="391" spans="1:7" x14ac:dyDescent="0.2">
      <c r="A391" s="2">
        <v>544.5</v>
      </c>
      <c r="B391" s="2">
        <v>81.08487181233599</v>
      </c>
      <c r="C391" s="2">
        <v>91.835958816558488</v>
      </c>
      <c r="D391" s="2">
        <v>70.333784808113478</v>
      </c>
      <c r="E391" s="2">
        <v>16.033107170694407</v>
      </c>
      <c r="F391" s="2">
        <v>4.6786107538043504</v>
      </c>
      <c r="G391" s="2">
        <v>27.387603587584465</v>
      </c>
    </row>
    <row r="392" spans="1:7" x14ac:dyDescent="0.2">
      <c r="A392" s="2">
        <v>544.97</v>
      </c>
      <c r="B392" s="2">
        <v>80.755578880312328</v>
      </c>
      <c r="C392" s="2">
        <v>91.604569395806763</v>
      </c>
      <c r="D392" s="2">
        <v>69.906588364817907</v>
      </c>
      <c r="E392" s="2">
        <v>16.187270412846072</v>
      </c>
      <c r="F392" s="2">
        <v>4.6961688737916267</v>
      </c>
      <c r="G392" s="2">
        <v>27.678371951900516</v>
      </c>
    </row>
    <row r="393" spans="1:7" x14ac:dyDescent="0.2">
      <c r="A393" s="2">
        <v>545.55999999999995</v>
      </c>
      <c r="B393" s="2">
        <v>79.721400539683486</v>
      </c>
      <c r="C393" s="2">
        <v>90.90186885176827</v>
      </c>
      <c r="D393" s="2">
        <v>68.540932227598688</v>
      </c>
      <c r="E393" s="2">
        <v>16.875997696216835</v>
      </c>
      <c r="F393" s="2">
        <v>5.0829912064339995</v>
      </c>
      <c r="G393" s="2">
        <v>28.669004185999668</v>
      </c>
    </row>
    <row r="394" spans="1:7" x14ac:dyDescent="0.2">
      <c r="A394" s="2">
        <v>546.03</v>
      </c>
      <c r="B394" s="2">
        <v>78.491271343107954</v>
      </c>
      <c r="C394" s="2">
        <v>89.89107979306192</v>
      </c>
      <c r="D394" s="2">
        <v>67.091462893153988</v>
      </c>
      <c r="E394" s="2">
        <v>17.782369373816788</v>
      </c>
      <c r="F394" s="2">
        <v>5.5864015926420851</v>
      </c>
      <c r="G394" s="2">
        <v>29.97833715499149</v>
      </c>
    </row>
    <row r="395" spans="1:7" x14ac:dyDescent="0.2">
      <c r="A395" s="2">
        <v>546.5</v>
      </c>
      <c r="B395" s="2">
        <v>77.057735292354934</v>
      </c>
      <c r="C395" s="2">
        <v>88.667875529346347</v>
      </c>
      <c r="D395" s="2">
        <v>65.447595055363522</v>
      </c>
      <c r="E395" s="2">
        <v>18.823763923284154</v>
      </c>
      <c r="F395" s="2">
        <v>6.2247766573972045</v>
      </c>
      <c r="G395" s="2">
        <v>31.422751189171105</v>
      </c>
    </row>
    <row r="396" spans="1:7" x14ac:dyDescent="0.2">
      <c r="A396" s="2">
        <v>546.97</v>
      </c>
      <c r="B396" s="2">
        <v>75.421831931046341</v>
      </c>
      <c r="C396" s="2">
        <v>87.167263040725913</v>
      </c>
      <c r="D396" s="2">
        <v>63.676400821366784</v>
      </c>
      <c r="E396" s="2">
        <v>19.955543330804005</v>
      </c>
      <c r="F396" s="2">
        <v>6.9797898382519641</v>
      </c>
      <c r="G396" s="2">
        <v>32.93129682335605</v>
      </c>
    </row>
    <row r="397" spans="1:7" x14ac:dyDescent="0.2">
      <c r="A397" s="2">
        <v>547.54999999999995</v>
      </c>
      <c r="B397" s="2">
        <v>73.658190414928001</v>
      </c>
      <c r="C397" s="2">
        <v>85.481881742928394</v>
      </c>
      <c r="D397" s="2">
        <v>61.834499086927607</v>
      </c>
      <c r="E397" s="2">
        <v>21.236592489109473</v>
      </c>
      <c r="F397" s="2">
        <v>7.8878220303317264</v>
      </c>
      <c r="G397" s="2">
        <v>34.585362947887219</v>
      </c>
    </row>
    <row r="398" spans="1:7" x14ac:dyDescent="0.2">
      <c r="A398" s="2">
        <v>548.01</v>
      </c>
      <c r="B398" s="2">
        <v>72.470149034727456</v>
      </c>
      <c r="C398" s="2">
        <v>84.239340679894028</v>
      </c>
      <c r="D398" s="2">
        <v>60.70095738956087</v>
      </c>
      <c r="E398" s="2">
        <v>22.085323670241852</v>
      </c>
      <c r="F398" s="2">
        <v>8.5171016911786808</v>
      </c>
      <c r="G398" s="2">
        <v>35.653545649305023</v>
      </c>
    </row>
    <row r="399" spans="1:7" x14ac:dyDescent="0.2">
      <c r="A399" s="2">
        <v>548.47</v>
      </c>
      <c r="B399" s="2">
        <v>71.668948320305759</v>
      </c>
      <c r="C399" s="2">
        <v>83.329050337140671</v>
      </c>
      <c r="D399" s="2">
        <v>60.00884630347084</v>
      </c>
      <c r="E399" s="2">
        <v>22.695152687110443</v>
      </c>
      <c r="F399" s="2">
        <v>9.0813205612601315</v>
      </c>
      <c r="G399" s="2">
        <v>36.308984812960752</v>
      </c>
    </row>
    <row r="400" spans="1:7" x14ac:dyDescent="0.2">
      <c r="A400" s="2">
        <v>549.04</v>
      </c>
      <c r="B400" s="2">
        <v>71.178744804041543</v>
      </c>
      <c r="C400" s="2">
        <v>82.603149024742336</v>
      </c>
      <c r="D400" s="2">
        <v>59.754340583340735</v>
      </c>
      <c r="E400" s="2">
        <v>23.061901097354067</v>
      </c>
      <c r="F400" s="2">
        <v>9.4744708063287675</v>
      </c>
      <c r="G400" s="2">
        <v>36.649331388379366</v>
      </c>
    </row>
    <row r="401" spans="1:7" x14ac:dyDescent="0.2">
      <c r="A401" s="2">
        <v>549.5</v>
      </c>
      <c r="B401" s="2">
        <v>71.193065524507787</v>
      </c>
      <c r="C401" s="2">
        <v>82.373625023050096</v>
      </c>
      <c r="D401" s="2">
        <v>60.012506025965472</v>
      </c>
      <c r="E401" s="2">
        <v>23.036351136461832</v>
      </c>
      <c r="F401" s="2">
        <v>9.6595803883175257</v>
      </c>
      <c r="G401" s="2">
        <v>36.413121884606134</v>
      </c>
    </row>
    <row r="402" spans="1:7" x14ac:dyDescent="0.2">
      <c r="A402" s="2">
        <v>549.95000000000005</v>
      </c>
      <c r="B402" s="2">
        <v>71.50982470215169</v>
      </c>
      <c r="C402" s="2">
        <v>82.452339748423455</v>
      </c>
      <c r="D402" s="2">
        <v>60.56730965587991</v>
      </c>
      <c r="E402" s="2">
        <v>22.760078125</v>
      </c>
      <c r="F402" s="2">
        <v>9.6163777350515645</v>
      </c>
      <c r="G402" s="2">
        <v>35.903794986860824</v>
      </c>
    </row>
    <row r="403" spans="1:7" x14ac:dyDescent="0.2">
      <c r="A403" s="2">
        <v>550.51</v>
      </c>
      <c r="B403" s="2">
        <v>72.367627810177339</v>
      </c>
      <c r="C403" s="2">
        <v>83.062553441168134</v>
      </c>
      <c r="D403" s="2">
        <v>61.672702179186544</v>
      </c>
      <c r="E403" s="2">
        <v>22.13925105232795</v>
      </c>
      <c r="F403" s="2">
        <v>9.3536449982543513</v>
      </c>
      <c r="G403" s="2">
        <v>34.924857106401547</v>
      </c>
    </row>
    <row r="404" spans="1:7" x14ac:dyDescent="0.2">
      <c r="A404" s="2">
        <v>550.96</v>
      </c>
      <c r="B404" s="2">
        <v>73.251779456501282</v>
      </c>
      <c r="C404" s="2">
        <v>83.759992735235855</v>
      </c>
      <c r="D404" s="2">
        <v>62.743566177766709</v>
      </c>
      <c r="E404" s="2">
        <v>21.441732528561602</v>
      </c>
      <c r="F404" s="2">
        <v>8.9508312015098461</v>
      </c>
      <c r="G404" s="2">
        <v>33.932633855613361</v>
      </c>
    </row>
    <row r="405" spans="1:7" x14ac:dyDescent="0.2">
      <c r="A405" s="2">
        <v>551.52</v>
      </c>
      <c r="B405" s="2">
        <v>74.314787512296647</v>
      </c>
      <c r="C405" s="2">
        <v>84.699735546022652</v>
      </c>
      <c r="D405" s="2">
        <v>63.929839478570628</v>
      </c>
      <c r="E405" s="2">
        <v>20.558916209184204</v>
      </c>
      <c r="F405" s="2">
        <v>8.3733925308514223</v>
      </c>
      <c r="G405" s="2">
        <v>32.74443988751699</v>
      </c>
    </row>
    <row r="406" spans="1:7" x14ac:dyDescent="0.2">
      <c r="A406" s="2">
        <v>551.97</v>
      </c>
      <c r="B406" s="2">
        <v>75.015067492837829</v>
      </c>
      <c r="C406" s="2">
        <v>85.375477569588952</v>
      </c>
      <c r="D406" s="2">
        <v>64.654657416086707</v>
      </c>
      <c r="E406" s="2">
        <v>19.955693996001756</v>
      </c>
      <c r="F406" s="2">
        <v>7.9709406910974199</v>
      </c>
      <c r="G406" s="2">
        <v>31.94044730090609</v>
      </c>
    </row>
    <row r="407" spans="1:7" x14ac:dyDescent="0.2">
      <c r="A407" s="2">
        <v>552.52</v>
      </c>
      <c r="B407" s="2">
        <v>75.498064930443746</v>
      </c>
      <c r="C407" s="2">
        <v>85.824033373225419</v>
      </c>
      <c r="D407" s="2">
        <v>65.17209648766206</v>
      </c>
      <c r="E407" s="2">
        <v>19.486654999441829</v>
      </c>
      <c r="F407" s="2">
        <v>7.5863019623294337</v>
      </c>
      <c r="G407" s="2">
        <v>31.387008036554224</v>
      </c>
    </row>
    <row r="408" spans="1:7" x14ac:dyDescent="0.2">
      <c r="A408" s="2">
        <v>552.96</v>
      </c>
      <c r="B408" s="2">
        <v>75.477821355846771</v>
      </c>
      <c r="C408" s="2">
        <v>85.930602774508884</v>
      </c>
      <c r="D408" s="2">
        <v>65.025039937184658</v>
      </c>
      <c r="E408" s="2">
        <v>19.445082981231469</v>
      </c>
      <c r="F408" s="2">
        <v>7.5266406419354519</v>
      </c>
      <c r="G408" s="2">
        <v>31.363525320527486</v>
      </c>
    </row>
    <row r="409" spans="1:7" x14ac:dyDescent="0.2">
      <c r="A409" s="2">
        <v>553.51</v>
      </c>
      <c r="B409" s="2">
        <v>74.801510908213402</v>
      </c>
      <c r="C409" s="2">
        <v>85.260770599830593</v>
      </c>
      <c r="D409" s="2">
        <v>64.34225121659621</v>
      </c>
      <c r="E409" s="2">
        <v>19.7667248733392</v>
      </c>
      <c r="F409" s="2">
        <v>7.7180313388191104</v>
      </c>
      <c r="G409" s="2">
        <v>31.815418407859287</v>
      </c>
    </row>
    <row r="410" spans="1:7" x14ac:dyDescent="0.2">
      <c r="A410" s="2">
        <v>553.95000000000005</v>
      </c>
      <c r="B410" s="2">
        <v>73.852974902973656</v>
      </c>
      <c r="C410" s="2">
        <v>84.404787370227581</v>
      </c>
      <c r="D410" s="2">
        <v>63.301162435719739</v>
      </c>
      <c r="E410" s="2">
        <v>20.401048567099206</v>
      </c>
      <c r="F410" s="2">
        <v>8.1486784498096849</v>
      </c>
      <c r="G410" s="2">
        <v>32.653418684388726</v>
      </c>
    </row>
    <row r="411" spans="1:7" x14ac:dyDescent="0.2">
      <c r="A411" s="2">
        <v>554.49</v>
      </c>
      <c r="B411" s="2">
        <v>72.040716856500012</v>
      </c>
      <c r="C411" s="2">
        <v>82.68906145650709</v>
      </c>
      <c r="D411" s="2">
        <v>61.392372256492948</v>
      </c>
      <c r="E411" s="2">
        <v>21.559384141974739</v>
      </c>
      <c r="F411" s="2">
        <v>8.9650693390029979</v>
      </c>
      <c r="G411" s="2">
        <v>34.153698944946484</v>
      </c>
    </row>
    <row r="412" spans="1:7" x14ac:dyDescent="0.2">
      <c r="A412" s="2">
        <v>555.03</v>
      </c>
      <c r="B412" s="2">
        <v>69.73701148610624</v>
      </c>
      <c r="C412" s="2">
        <v>80.44742855675662</v>
      </c>
      <c r="D412" s="2">
        <v>59.026594415455868</v>
      </c>
      <c r="E412" s="2">
        <v>23.111785457164544</v>
      </c>
      <c r="F412" s="2">
        <v>10.051604785515025</v>
      </c>
      <c r="G412" s="2">
        <v>36.171966128814063</v>
      </c>
    </row>
    <row r="413" spans="1:7" x14ac:dyDescent="0.2">
      <c r="A413" s="2">
        <v>555.46</v>
      </c>
      <c r="B413" s="2">
        <v>67.720274802018366</v>
      </c>
      <c r="C413" s="2">
        <v>78.514388271362279</v>
      </c>
      <c r="D413" s="2">
        <v>56.92616133267444</v>
      </c>
      <c r="E413" s="2">
        <v>24.534218212765573</v>
      </c>
      <c r="F413" s="2">
        <v>11.107772576552149</v>
      </c>
      <c r="G413" s="2">
        <v>37.960663848978996</v>
      </c>
    </row>
    <row r="414" spans="1:7" x14ac:dyDescent="0.2">
      <c r="A414" s="2">
        <v>556</v>
      </c>
      <c r="B414" s="2">
        <v>65.103392660660376</v>
      </c>
      <c r="C414" s="2">
        <v>75.954594599399201</v>
      </c>
      <c r="D414" s="2">
        <v>54.252190721921558</v>
      </c>
      <c r="E414" s="2">
        <v>26.507140867256126</v>
      </c>
      <c r="F414" s="2">
        <v>12.561658225801869</v>
      </c>
      <c r="G414" s="2">
        <v>40.452623508710381</v>
      </c>
    </row>
    <row r="415" spans="1:7" x14ac:dyDescent="0.2">
      <c r="A415" s="2">
        <v>556.53</v>
      </c>
      <c r="B415" s="2">
        <v>62.56775109353579</v>
      </c>
      <c r="C415" s="2">
        <v>73.515075927344583</v>
      </c>
      <c r="D415" s="2">
        <v>51.62042625972699</v>
      </c>
      <c r="E415" s="2">
        <v>28.533036515258484</v>
      </c>
      <c r="F415" s="2">
        <v>14.106228306955479</v>
      </c>
      <c r="G415" s="2">
        <v>42.959844723561488</v>
      </c>
    </row>
    <row r="416" spans="1:7" x14ac:dyDescent="0.2">
      <c r="A416" s="2">
        <v>556.96</v>
      </c>
      <c r="B416" s="2">
        <v>60.693508236142065</v>
      </c>
      <c r="C416" s="2">
        <v>71.70083132902532</v>
      </c>
      <c r="D416" s="2">
        <v>49.686185143258818</v>
      </c>
      <c r="E416" s="2">
        <v>30.144366009269309</v>
      </c>
      <c r="F416" s="2">
        <v>15.371677410960283</v>
      </c>
      <c r="G416" s="2">
        <v>44.917054607578336</v>
      </c>
    </row>
    <row r="417" spans="1:7" x14ac:dyDescent="0.2">
      <c r="A417" s="2">
        <v>557.48</v>
      </c>
      <c r="B417" s="2">
        <v>58.716379407789759</v>
      </c>
      <c r="C417" s="2">
        <v>69.829949383166451</v>
      </c>
      <c r="D417" s="2">
        <v>47.602809432413075</v>
      </c>
      <c r="E417" s="2">
        <v>32.011177946775604</v>
      </c>
      <c r="F417" s="2">
        <v>16.843765349345439</v>
      </c>
      <c r="G417" s="2">
        <v>47.178590544205761</v>
      </c>
    </row>
    <row r="418" spans="1:7" x14ac:dyDescent="0.2">
      <c r="A418" s="2">
        <v>558.01</v>
      </c>
      <c r="B418" s="2">
        <v>57.014235009358529</v>
      </c>
      <c r="C418" s="2">
        <v>68.284642567817755</v>
      </c>
      <c r="D418" s="2">
        <v>45.743827450899296</v>
      </c>
      <c r="E418" s="2">
        <v>33.724142556745363</v>
      </c>
      <c r="F418" s="2">
        <v>18.229602814301899</v>
      </c>
      <c r="G418" s="2">
        <v>49.218682299188835</v>
      </c>
    </row>
    <row r="419" spans="1:7" x14ac:dyDescent="0.2">
      <c r="A419" s="2">
        <v>558.53</v>
      </c>
      <c r="B419" s="2">
        <v>55.799231556185795</v>
      </c>
      <c r="C419" s="2">
        <v>67.244199965959865</v>
      </c>
      <c r="D419" s="2">
        <v>44.354263146411725</v>
      </c>
      <c r="E419" s="2">
        <v>35.193223790656027</v>
      </c>
      <c r="F419" s="2">
        <v>19.500193010120913</v>
      </c>
      <c r="G419" s="2">
        <v>50.886254571191138</v>
      </c>
    </row>
    <row r="420" spans="1:7" x14ac:dyDescent="0.2">
      <c r="A420" s="2">
        <v>558.95000000000005</v>
      </c>
      <c r="B420" s="2">
        <v>55.122471860816688</v>
      </c>
      <c r="C420" s="2">
        <v>66.764263986647677</v>
      </c>
      <c r="D420" s="2">
        <v>43.480679734985706</v>
      </c>
      <c r="E420" s="2">
        <v>36.194476187705803</v>
      </c>
      <c r="F420" s="2">
        <v>20.333158506061842</v>
      </c>
      <c r="G420" s="2">
        <v>52.055793869349763</v>
      </c>
    </row>
    <row r="421" spans="1:7" x14ac:dyDescent="0.2">
      <c r="A421" s="2">
        <v>559.47</v>
      </c>
      <c r="B421" s="2">
        <v>54.539924825102119</v>
      </c>
      <c r="C421" s="2">
        <v>66.387037762264256</v>
      </c>
      <c r="D421" s="2">
        <v>42.692811887939982</v>
      </c>
      <c r="E421" s="2">
        <v>37.157169391546972</v>
      </c>
      <c r="F421" s="2">
        <v>21.233768628008526</v>
      </c>
      <c r="G421" s="2">
        <v>53.080570155085425</v>
      </c>
    </row>
    <row r="422" spans="1:7" x14ac:dyDescent="0.2">
      <c r="A422" s="2">
        <v>559.99</v>
      </c>
      <c r="B422" s="2">
        <v>54.287245643440926</v>
      </c>
      <c r="C422" s="2">
        <v>66.394880678926398</v>
      </c>
      <c r="D422" s="2">
        <v>42.17961060795546</v>
      </c>
      <c r="E422" s="2">
        <v>37.878385059681705</v>
      </c>
      <c r="F422" s="2">
        <v>21.890078124999999</v>
      </c>
      <c r="G422" s="2">
        <v>53.866679455519652</v>
      </c>
    </row>
    <row r="423" spans="1:7" x14ac:dyDescent="0.2">
      <c r="A423" s="2">
        <v>560.5</v>
      </c>
      <c r="B423" s="2">
        <v>54.215932566616502</v>
      </c>
      <c r="C423" s="2">
        <v>66.58288163452778</v>
      </c>
      <c r="D423" s="2">
        <v>41.848983498705223</v>
      </c>
      <c r="E423" s="2">
        <v>38.352576436222179</v>
      </c>
      <c r="F423" s="2">
        <v>22.355674547675513</v>
      </c>
      <c r="G423" s="2">
        <v>54.349478324768853</v>
      </c>
    </row>
    <row r="424" spans="1:7" x14ac:dyDescent="0.2">
      <c r="A424" s="2">
        <v>561.02</v>
      </c>
      <c r="B424" s="2">
        <v>54.24326849009843</v>
      </c>
      <c r="C424" s="2">
        <v>66.767812557622648</v>
      </c>
      <c r="D424" s="2">
        <v>41.718724422574219</v>
      </c>
      <c r="E424" s="2">
        <v>38.622472722799671</v>
      </c>
      <c r="F424" s="2">
        <v>22.616278532063642</v>
      </c>
      <c r="G424" s="2">
        <v>54.628666913535703</v>
      </c>
    </row>
    <row r="425" spans="1:7" x14ac:dyDescent="0.2">
      <c r="A425" s="2">
        <v>561.53</v>
      </c>
      <c r="B425" s="2">
        <v>54.295171502034947</v>
      </c>
      <c r="C425" s="2">
        <v>66.908504649761397</v>
      </c>
      <c r="D425" s="2">
        <v>41.681838354308489</v>
      </c>
      <c r="E425" s="2">
        <v>38.757541589290504</v>
      </c>
      <c r="F425" s="2">
        <v>22.769935099515184</v>
      </c>
      <c r="G425" s="2">
        <v>54.745148079065828</v>
      </c>
    </row>
    <row r="426" spans="1:7" x14ac:dyDescent="0.2">
      <c r="A426" s="2">
        <v>562.04</v>
      </c>
      <c r="B426" s="2">
        <v>54.399341232185471</v>
      </c>
      <c r="C426" s="2">
        <v>67.054144680408612</v>
      </c>
      <c r="D426" s="2">
        <v>41.744537783962329</v>
      </c>
      <c r="E426" s="2">
        <v>38.798916206857797</v>
      </c>
      <c r="F426" s="2">
        <v>22.845080888359647</v>
      </c>
      <c r="G426" s="2">
        <v>54.752751525355947</v>
      </c>
    </row>
    <row r="427" spans="1:7" x14ac:dyDescent="0.2">
      <c r="A427" s="2">
        <v>562.54999999999995</v>
      </c>
      <c r="B427" s="2">
        <v>54.470101449251985</v>
      </c>
      <c r="C427" s="2">
        <v>67.042077800062771</v>
      </c>
      <c r="D427" s="2">
        <v>41.898125098441206</v>
      </c>
      <c r="E427" s="2">
        <v>38.718229315878204</v>
      </c>
      <c r="F427" s="2">
        <v>22.781952885557725</v>
      </c>
      <c r="G427" s="2">
        <v>54.654505746198687</v>
      </c>
    </row>
    <row r="428" spans="1:7" x14ac:dyDescent="0.2">
      <c r="A428" s="2">
        <v>563.04999999999995</v>
      </c>
      <c r="B428" s="2">
        <v>54.501671493191026</v>
      </c>
      <c r="C428" s="2">
        <v>66.930000000000007</v>
      </c>
      <c r="D428" s="2">
        <v>42.073254831075253</v>
      </c>
      <c r="E428" s="2">
        <v>38.623685866364873</v>
      </c>
      <c r="F428" s="2">
        <v>22.768291324888715</v>
      </c>
      <c r="G428" s="2">
        <v>54.479080407841032</v>
      </c>
    </row>
    <row r="429" spans="1:7" x14ac:dyDescent="0.2">
      <c r="A429" s="2">
        <v>563.46</v>
      </c>
      <c r="B429" s="2">
        <v>54.48631951182422</v>
      </c>
      <c r="C429" s="2">
        <v>66.74730996411084</v>
      </c>
      <c r="D429" s="2">
        <v>42.225329059537607</v>
      </c>
      <c r="E429" s="2">
        <v>38.487238480283509</v>
      </c>
      <c r="F429" s="2">
        <v>22.674768361149823</v>
      </c>
      <c r="G429" s="2">
        <v>54.299708599417194</v>
      </c>
    </row>
    <row r="430" spans="1:7" x14ac:dyDescent="0.2">
      <c r="A430" s="2">
        <v>563.96</v>
      </c>
      <c r="B430" s="2">
        <v>54.436934727221129</v>
      </c>
      <c r="C430" s="2">
        <v>66.439276960378237</v>
      </c>
      <c r="D430" s="2">
        <v>42.43459249406402</v>
      </c>
      <c r="E430" s="2">
        <v>38.362567906673149</v>
      </c>
      <c r="F430" s="2">
        <v>22.631101368039499</v>
      </c>
      <c r="G430" s="2">
        <v>54.094034445306804</v>
      </c>
    </row>
    <row r="431" spans="1:7" x14ac:dyDescent="0.2">
      <c r="A431" s="2">
        <v>564.46</v>
      </c>
      <c r="B431" s="2">
        <v>54.288769926150195</v>
      </c>
      <c r="C431" s="2">
        <v>65.996058511819811</v>
      </c>
      <c r="D431" s="2">
        <v>42.581481340480572</v>
      </c>
      <c r="E431" s="2">
        <v>38.190508399706005</v>
      </c>
      <c r="F431" s="2">
        <v>22.550259333432397</v>
      </c>
      <c r="G431" s="2">
        <v>53.830757465979609</v>
      </c>
    </row>
    <row r="432" spans="1:7" x14ac:dyDescent="0.2">
      <c r="A432" s="2">
        <v>564.96</v>
      </c>
      <c r="B432" s="2">
        <v>54.139283897336924</v>
      </c>
      <c r="C432" s="2">
        <v>65.58702349643481</v>
      </c>
      <c r="D432" s="2">
        <v>42.691544298239037</v>
      </c>
      <c r="E432" s="2">
        <v>38.054111514182125</v>
      </c>
      <c r="F432" s="2">
        <v>22.504879201321742</v>
      </c>
      <c r="G432" s="2">
        <v>53.603343827042508</v>
      </c>
    </row>
    <row r="433" spans="1:7" x14ac:dyDescent="0.2">
      <c r="A433" s="2">
        <v>565.46</v>
      </c>
      <c r="B433" s="2">
        <v>53.980609224625923</v>
      </c>
      <c r="C433" s="2">
        <v>65.197643290063183</v>
      </c>
      <c r="D433" s="2">
        <v>42.763575159188669</v>
      </c>
      <c r="E433" s="2">
        <v>37.947508766810955</v>
      </c>
      <c r="F433" s="2">
        <v>22.470485776377888</v>
      </c>
      <c r="G433" s="2">
        <v>53.424531757244019</v>
      </c>
    </row>
    <row r="434" spans="1:7" x14ac:dyDescent="0.2">
      <c r="A434" s="2">
        <v>565.96</v>
      </c>
      <c r="B434" s="2">
        <v>53.948257014066613</v>
      </c>
      <c r="C434" s="2">
        <v>65.122730899286623</v>
      </c>
      <c r="D434" s="2">
        <v>42.773783128846596</v>
      </c>
      <c r="E434" s="2">
        <v>37.84059667834029</v>
      </c>
      <c r="F434" s="2">
        <v>22.430441971095114</v>
      </c>
      <c r="G434" s="2">
        <v>53.250751385585474</v>
      </c>
    </row>
    <row r="435" spans="1:7" x14ac:dyDescent="0.2">
      <c r="A435" s="2">
        <v>566.46</v>
      </c>
      <c r="B435" s="2">
        <v>54.103034478314285</v>
      </c>
      <c r="C435" s="2">
        <v>65.359059973785023</v>
      </c>
      <c r="D435" s="2">
        <v>42.847008982843541</v>
      </c>
      <c r="E435" s="2">
        <v>37.683249065128614</v>
      </c>
      <c r="F435" s="2">
        <v>22.274549868486375</v>
      </c>
      <c r="G435" s="2">
        <v>53.091948261770852</v>
      </c>
    </row>
    <row r="436" spans="1:7" x14ac:dyDescent="0.2">
      <c r="A436" s="2">
        <v>567.04999999999995</v>
      </c>
      <c r="B436" s="2">
        <v>54.642926319721553</v>
      </c>
      <c r="C436" s="2">
        <v>66.214611699366273</v>
      </c>
      <c r="D436" s="2">
        <v>43.071240940076834</v>
      </c>
      <c r="E436" s="2">
        <v>37.388492706423001</v>
      </c>
      <c r="F436" s="2">
        <v>21.875815563702393</v>
      </c>
      <c r="G436" s="2">
        <v>52.901169849143614</v>
      </c>
    </row>
    <row r="437" spans="1:7" x14ac:dyDescent="0.2">
      <c r="A437" s="2">
        <v>567.54999999999995</v>
      </c>
      <c r="B437" s="2">
        <v>55.39344361630404</v>
      </c>
      <c r="C437" s="2">
        <v>67.310553528975333</v>
      </c>
      <c r="D437" s="2">
        <v>43.476333703632754</v>
      </c>
      <c r="E437" s="2">
        <v>36.944377047240195</v>
      </c>
      <c r="F437" s="2">
        <v>21.313110617394386</v>
      </c>
      <c r="G437" s="2">
        <v>52.575643477086011</v>
      </c>
    </row>
    <row r="438" spans="1:7" x14ac:dyDescent="0.2">
      <c r="A438" s="2">
        <v>568.04</v>
      </c>
      <c r="B438" s="2">
        <v>56.428272013965902</v>
      </c>
      <c r="C438" s="2">
        <v>68.643554979060582</v>
      </c>
      <c r="D438" s="2">
        <v>44.212989048871222</v>
      </c>
      <c r="E438" s="2">
        <v>36.270155793951474</v>
      </c>
      <c r="F438" s="2">
        <v>20.545981843992223</v>
      </c>
      <c r="G438" s="2">
        <v>51.994329743910718</v>
      </c>
    </row>
    <row r="439" spans="1:7" x14ac:dyDescent="0.2">
      <c r="A439" s="2">
        <v>568.54</v>
      </c>
      <c r="B439" s="2">
        <v>57.764199183102178</v>
      </c>
      <c r="C439" s="2">
        <v>70.188769746618902</v>
      </c>
      <c r="D439" s="2">
        <v>45.339628619585461</v>
      </c>
      <c r="E439" s="2">
        <v>35.293730883027294</v>
      </c>
      <c r="F439" s="2">
        <v>19.50618412182444</v>
      </c>
      <c r="G439" s="2">
        <v>51.081277644230148</v>
      </c>
    </row>
    <row r="440" spans="1:7" x14ac:dyDescent="0.2">
      <c r="A440" s="2">
        <v>569.03</v>
      </c>
      <c r="B440" s="2">
        <v>59.384571224040144</v>
      </c>
      <c r="C440" s="2">
        <v>71.799515579861534</v>
      </c>
      <c r="D440" s="2">
        <v>46.969626868218754</v>
      </c>
      <c r="E440" s="2">
        <v>34.023286287964794</v>
      </c>
      <c r="F440" s="2">
        <v>18.306860590563332</v>
      </c>
      <c r="G440" s="2">
        <v>49.739711985366249</v>
      </c>
    </row>
    <row r="441" spans="1:7" x14ac:dyDescent="0.2">
      <c r="A441" s="2">
        <v>569.53</v>
      </c>
      <c r="B441" s="2">
        <v>61.176910231950899</v>
      </c>
      <c r="C441" s="2">
        <v>73.424948580892362</v>
      </c>
      <c r="D441" s="2">
        <v>48.928871883009442</v>
      </c>
      <c r="E441" s="2">
        <v>32.361891055602101</v>
      </c>
      <c r="F441" s="2">
        <v>16.867815187138067</v>
      </c>
      <c r="G441" s="2">
        <v>47.855966924066138</v>
      </c>
    </row>
    <row r="442" spans="1:7" x14ac:dyDescent="0.2">
      <c r="A442" s="2">
        <v>570.02</v>
      </c>
      <c r="B442" s="2">
        <v>63.263922500643361</v>
      </c>
      <c r="C442" s="2">
        <v>75.289255501263554</v>
      </c>
      <c r="D442" s="2">
        <v>51.238589500023167</v>
      </c>
      <c r="E442" s="2">
        <v>30.390193369796918</v>
      </c>
      <c r="F442" s="2">
        <v>15.252175455080035</v>
      </c>
      <c r="G442" s="2">
        <v>45.528211284513802</v>
      </c>
    </row>
    <row r="443" spans="1:7" x14ac:dyDescent="0.2">
      <c r="A443" s="2">
        <v>570.51</v>
      </c>
      <c r="B443" s="2">
        <v>65.750647076035392</v>
      </c>
      <c r="C443" s="2">
        <v>77.543034645425649</v>
      </c>
      <c r="D443" s="2">
        <v>53.958259506645135</v>
      </c>
      <c r="E443" s="2">
        <v>28.137358007582701</v>
      </c>
      <c r="F443" s="2">
        <v>13.39835080002949</v>
      </c>
      <c r="G443" s="2">
        <v>42.876365215135912</v>
      </c>
    </row>
    <row r="444" spans="1:7" x14ac:dyDescent="0.2">
      <c r="A444" s="2">
        <v>571.01</v>
      </c>
      <c r="B444" s="2">
        <v>68.647223261800889</v>
      </c>
      <c r="C444" s="2">
        <v>80.262301497288206</v>
      </c>
      <c r="D444" s="2">
        <v>57.032145026313572</v>
      </c>
      <c r="E444" s="2">
        <v>25.613069456883142</v>
      </c>
      <c r="F444" s="2">
        <v>11.457800642297544</v>
      </c>
      <c r="G444" s="2">
        <v>39.768338271468743</v>
      </c>
    </row>
    <row r="445" spans="1:7" x14ac:dyDescent="0.2">
      <c r="A445" s="2">
        <v>571.5</v>
      </c>
      <c r="B445" s="2">
        <v>71.718088212233781</v>
      </c>
      <c r="C445" s="2">
        <v>83.098274518235812</v>
      </c>
      <c r="D445" s="2">
        <v>60.33790190623175</v>
      </c>
      <c r="E445" s="2">
        <v>22.978215338666526</v>
      </c>
      <c r="F445" s="2">
        <v>9.551379189813991</v>
      </c>
      <c r="G445" s="2">
        <v>36.40505148751906</v>
      </c>
    </row>
    <row r="446" spans="1:7" x14ac:dyDescent="0.2">
      <c r="A446" s="2">
        <v>572</v>
      </c>
      <c r="B446" s="2">
        <v>74.773401526772034</v>
      </c>
      <c r="C446" s="2">
        <v>85.796898537568424</v>
      </c>
      <c r="D446" s="2">
        <v>63.749904515975629</v>
      </c>
      <c r="E446" s="2">
        <v>20.444760388602674</v>
      </c>
      <c r="F446" s="2">
        <v>7.8954336166787566</v>
      </c>
      <c r="G446" s="2">
        <v>32.99408716052659</v>
      </c>
    </row>
    <row r="447" spans="1:7" x14ac:dyDescent="0.2">
      <c r="A447" s="2">
        <v>572.49</v>
      </c>
      <c r="B447" s="2">
        <v>77.677090669011022</v>
      </c>
      <c r="C447" s="2">
        <v>88.104868158339883</v>
      </c>
      <c r="D447" s="2">
        <v>67.249313179682161</v>
      </c>
      <c r="E447" s="2">
        <v>18.045160638554311</v>
      </c>
      <c r="F447" s="2">
        <v>6.5224807416111767</v>
      </c>
      <c r="G447" s="2">
        <v>29.567840535497442</v>
      </c>
    </row>
    <row r="448" spans="1:7" x14ac:dyDescent="0.2">
      <c r="A448" s="2">
        <v>572.99</v>
      </c>
      <c r="B448" s="2">
        <v>80.171065264789434</v>
      </c>
      <c r="C448" s="2">
        <v>89.779092937988196</v>
      </c>
      <c r="D448" s="2">
        <v>70.563037591590657</v>
      </c>
      <c r="E448" s="2">
        <v>15.994835234254575</v>
      </c>
      <c r="F448" s="2">
        <v>5.530624004231818</v>
      </c>
      <c r="G448" s="2">
        <v>26.459046464277332</v>
      </c>
    </row>
    <row r="449" spans="1:7" x14ac:dyDescent="0.2">
      <c r="A449" s="2">
        <v>573.48</v>
      </c>
      <c r="B449" s="2">
        <v>82.222266174090734</v>
      </c>
      <c r="C449" s="2">
        <v>90.974733009119262</v>
      </c>
      <c r="D449" s="2">
        <v>73.469799339062206</v>
      </c>
      <c r="E449" s="2">
        <v>14.296119711391743</v>
      </c>
      <c r="F449" s="2">
        <v>4.8116863708736499</v>
      </c>
      <c r="G449" s="2">
        <v>23.780553051909838</v>
      </c>
    </row>
    <row r="450" spans="1:7" x14ac:dyDescent="0.2">
      <c r="A450" s="2">
        <v>573.98</v>
      </c>
      <c r="B450" s="2">
        <v>83.822797109696523</v>
      </c>
      <c r="C450" s="2">
        <v>91.76293005487355</v>
      </c>
      <c r="D450" s="2">
        <v>75.882664164519511</v>
      </c>
      <c r="E450" s="2">
        <v>12.901041652141652</v>
      </c>
      <c r="F450" s="2">
        <v>4.3135452683616675</v>
      </c>
      <c r="G450" s="2">
        <v>21.488538035921636</v>
      </c>
    </row>
    <row r="451" spans="1:7" x14ac:dyDescent="0.2">
      <c r="A451" s="2">
        <v>574.48</v>
      </c>
      <c r="B451" s="2">
        <v>85.087291193222384</v>
      </c>
      <c r="C451" s="2">
        <v>92.353809255867219</v>
      </c>
      <c r="D451" s="2">
        <v>77.82077313057755</v>
      </c>
      <c r="E451" s="2">
        <v>11.847855538756312</v>
      </c>
      <c r="F451" s="2">
        <v>4.0210309514579139</v>
      </c>
      <c r="G451" s="2">
        <v>19.67468012605471</v>
      </c>
    </row>
    <row r="452" spans="1:7" x14ac:dyDescent="0.2">
      <c r="A452" s="2">
        <v>574.98</v>
      </c>
      <c r="B452" s="2">
        <v>85.95667694437941</v>
      </c>
      <c r="C452" s="2">
        <v>92.681282352011252</v>
      </c>
      <c r="D452" s="2">
        <v>79.232071536747554</v>
      </c>
      <c r="E452" s="2">
        <v>11.10505915344708</v>
      </c>
      <c r="F452" s="2">
        <v>3.8148845193147749</v>
      </c>
      <c r="G452" s="2">
        <v>18.395233787579386</v>
      </c>
    </row>
    <row r="453" spans="1:7" x14ac:dyDescent="0.2">
      <c r="A453" s="2">
        <v>575.48</v>
      </c>
      <c r="B453" s="2">
        <v>86.452669676866321</v>
      </c>
      <c r="C453" s="2">
        <v>92.775311433050959</v>
      </c>
      <c r="D453" s="2">
        <v>80.13</v>
      </c>
      <c r="E453" s="2">
        <v>10.604750364033272</v>
      </c>
      <c r="F453" s="2">
        <v>3.6902658971821953</v>
      </c>
      <c r="G453" s="2">
        <v>17.519234830884347</v>
      </c>
    </row>
    <row r="454" spans="1:7" x14ac:dyDescent="0.2">
      <c r="A454" s="2">
        <v>575.98</v>
      </c>
      <c r="B454" s="2">
        <v>86.736529931938009</v>
      </c>
      <c r="C454" s="2">
        <v>92.805184361107152</v>
      </c>
      <c r="D454" s="2">
        <v>80.667875502768851</v>
      </c>
      <c r="E454" s="2">
        <v>10.366015320586481</v>
      </c>
      <c r="F454" s="2">
        <v>3.6915074543720632</v>
      </c>
      <c r="G454" s="2">
        <v>17.040523186800897</v>
      </c>
    </row>
    <row r="455" spans="1:7" x14ac:dyDescent="0.2">
      <c r="A455" s="2">
        <v>576.48</v>
      </c>
      <c r="B455" s="2">
        <v>86.737965344784072</v>
      </c>
      <c r="C455" s="2">
        <v>92.685674914996611</v>
      </c>
      <c r="D455" s="2">
        <v>80.790255774571534</v>
      </c>
      <c r="E455" s="2">
        <v>10.329045782625744</v>
      </c>
      <c r="F455" s="2">
        <v>3.7285410061872195</v>
      </c>
      <c r="G455" s="2">
        <v>16.929550559064268</v>
      </c>
    </row>
    <row r="456" spans="1:7" x14ac:dyDescent="0.2">
      <c r="A456" s="2">
        <v>576.99</v>
      </c>
      <c r="B456" s="2">
        <v>86.571262697795021</v>
      </c>
      <c r="C456" s="2">
        <v>92.592471478326942</v>
      </c>
      <c r="D456" s="2">
        <v>80.55</v>
      </c>
      <c r="E456" s="2">
        <v>10.460383723051789</v>
      </c>
      <c r="F456" s="2">
        <v>3.8220917711607063</v>
      </c>
      <c r="G456" s="2">
        <v>17.098675674942871</v>
      </c>
    </row>
    <row r="457" spans="1:7" x14ac:dyDescent="0.2">
      <c r="A457" s="2">
        <v>577.49</v>
      </c>
      <c r="B457" s="2">
        <v>86.186928059767325</v>
      </c>
      <c r="C457" s="2">
        <v>92.349806967538811</v>
      </c>
      <c r="D457" s="2">
        <v>80.02404915199584</v>
      </c>
      <c r="E457" s="2">
        <v>10.733935404313707</v>
      </c>
      <c r="F457" s="2">
        <v>3.918320103993596</v>
      </c>
      <c r="G457" s="2">
        <v>17.549550704633816</v>
      </c>
    </row>
    <row r="458" spans="1:7" x14ac:dyDescent="0.2">
      <c r="A458" s="2">
        <v>578</v>
      </c>
      <c r="B458" s="2">
        <v>85.683627255404616</v>
      </c>
      <c r="C458" s="2">
        <v>92.231044129641276</v>
      </c>
      <c r="D458" s="2">
        <v>79.136210381167942</v>
      </c>
      <c r="E458" s="2">
        <v>11.180414752325435</v>
      </c>
      <c r="F458" s="2">
        <v>4.0996426190878523</v>
      </c>
      <c r="G458" s="2">
        <v>18.261186885563017</v>
      </c>
    </row>
    <row r="459" spans="1:7" x14ac:dyDescent="0.2">
      <c r="A459" s="2">
        <v>578.51</v>
      </c>
      <c r="B459" s="2">
        <v>84.950525944835348</v>
      </c>
      <c r="C459" s="2">
        <v>91.862326077810096</v>
      </c>
      <c r="D459" s="2">
        <v>78.038725811860601</v>
      </c>
      <c r="E459" s="2">
        <v>11.708756675288626</v>
      </c>
      <c r="F459" s="2">
        <v>4.230993368596546</v>
      </c>
      <c r="G459" s="2">
        <v>19.186519981980705</v>
      </c>
    </row>
    <row r="460" spans="1:7" x14ac:dyDescent="0.2">
      <c r="A460" s="2">
        <v>579.02</v>
      </c>
      <c r="B460" s="2">
        <v>84.182438251933291</v>
      </c>
      <c r="C460" s="2">
        <v>91.630150798275949</v>
      </c>
      <c r="D460" s="2">
        <v>76.734725705590634</v>
      </c>
      <c r="E460" s="2">
        <v>12.387850092139313</v>
      </c>
      <c r="F460" s="2">
        <v>4.4132222856510746</v>
      </c>
      <c r="G460" s="2">
        <v>20.362477898627553</v>
      </c>
    </row>
    <row r="461" spans="1:7" x14ac:dyDescent="0.2">
      <c r="A461" s="2">
        <v>579.53</v>
      </c>
      <c r="B461" s="2">
        <v>83.271671349182554</v>
      </c>
      <c r="C461" s="2">
        <v>91.32128560724793</v>
      </c>
      <c r="D461" s="2">
        <v>75.222057091117193</v>
      </c>
      <c r="E461" s="2">
        <v>13.095796516286512</v>
      </c>
      <c r="F461" s="2">
        <v>4.6039814055432391</v>
      </c>
      <c r="G461" s="2">
        <v>21.587611627029784</v>
      </c>
    </row>
    <row r="462" spans="1:7" x14ac:dyDescent="0.2">
      <c r="A462" s="2">
        <v>580.04999999999995</v>
      </c>
      <c r="B462" s="2">
        <v>82.332666892903489</v>
      </c>
      <c r="C462" s="2">
        <v>91.036453568356279</v>
      </c>
      <c r="D462" s="2">
        <v>73.628880217450714</v>
      </c>
      <c r="E462" s="2">
        <v>13.902400191017477</v>
      </c>
      <c r="F462" s="2">
        <v>4.7986299018473764</v>
      </c>
      <c r="G462" s="2">
        <v>23.006170480187578</v>
      </c>
    </row>
    <row r="463" spans="1:7" x14ac:dyDescent="0.2">
      <c r="A463" s="2">
        <v>580.46</v>
      </c>
      <c r="B463" s="2">
        <v>81.496018058363958</v>
      </c>
      <c r="C463" s="2">
        <v>90.742515426706319</v>
      </c>
      <c r="D463" s="2">
        <v>72.249520690021598</v>
      </c>
      <c r="E463" s="2">
        <v>14.566142316235132</v>
      </c>
      <c r="F463" s="2">
        <v>4.9477582936174827</v>
      </c>
      <c r="G463" s="2">
        <v>24.18452633885278</v>
      </c>
    </row>
    <row r="464" spans="1:7" x14ac:dyDescent="0.2">
      <c r="A464" s="2">
        <v>580.98</v>
      </c>
      <c r="B464" s="2">
        <v>80.488517343933808</v>
      </c>
      <c r="C464" s="2">
        <v>90.459199278161989</v>
      </c>
      <c r="D464" s="2">
        <v>70.517835409705626</v>
      </c>
      <c r="E464" s="2">
        <v>15.428977278963337</v>
      </c>
      <c r="F464" s="2">
        <v>5.1774353816856102</v>
      </c>
      <c r="G464" s="2">
        <v>25.680519176241063</v>
      </c>
    </row>
    <row r="465" spans="1:7" x14ac:dyDescent="0.2">
      <c r="A465" s="2">
        <v>581.5</v>
      </c>
      <c r="B465" s="2">
        <v>79.368998076744958</v>
      </c>
      <c r="C465" s="2">
        <v>90.032377532172063</v>
      </c>
      <c r="D465" s="2">
        <v>68.705618621317868</v>
      </c>
      <c r="E465" s="2">
        <v>16.357851049490883</v>
      </c>
      <c r="F465" s="2">
        <v>5.4532938009065193</v>
      </c>
      <c r="G465" s="2">
        <v>27.262408298075247</v>
      </c>
    </row>
    <row r="466" spans="1:7" x14ac:dyDescent="0.2">
      <c r="A466" s="2">
        <v>582.03</v>
      </c>
      <c r="B466" s="2">
        <v>78.21234300253505</v>
      </c>
      <c r="C466" s="2">
        <v>89.542312434809261</v>
      </c>
      <c r="D466" s="2">
        <v>66.882373570260853</v>
      </c>
      <c r="E466" s="2">
        <v>17.27757792457502</v>
      </c>
      <c r="F466" s="2">
        <v>5.7724185389793385</v>
      </c>
      <c r="G466" s="2">
        <v>28.782737310170702</v>
      </c>
    </row>
    <row r="467" spans="1:7" x14ac:dyDescent="0.2">
      <c r="A467" s="2">
        <v>582.54999999999995</v>
      </c>
      <c r="B467" s="2">
        <v>76.97258941931517</v>
      </c>
      <c r="C467" s="2">
        <v>88.882619470369377</v>
      </c>
      <c r="D467" s="2">
        <v>65.062559368260963</v>
      </c>
      <c r="E467" s="2">
        <v>18.312924298042418</v>
      </c>
      <c r="F467" s="2">
        <v>6.1885351380546574</v>
      </c>
      <c r="G467" s="2">
        <v>30.437313458030179</v>
      </c>
    </row>
    <row r="468" spans="1:7" x14ac:dyDescent="0.2">
      <c r="A468" s="2">
        <v>582.97</v>
      </c>
      <c r="B468" s="2">
        <v>75.920579249662495</v>
      </c>
      <c r="C468" s="2">
        <v>88.269860452842266</v>
      </c>
      <c r="D468" s="2">
        <v>63.571298046482724</v>
      </c>
      <c r="E468" s="2">
        <v>19.192364581516351</v>
      </c>
      <c r="F468" s="2">
        <v>6.60398239890681</v>
      </c>
      <c r="G468" s="2">
        <v>31.780746764125894</v>
      </c>
    </row>
    <row r="469" spans="1:7" x14ac:dyDescent="0.2">
      <c r="A469" s="2">
        <v>583.5</v>
      </c>
      <c r="B469" s="2">
        <v>74.306565121573627</v>
      </c>
      <c r="C469" s="2">
        <v>87.043088393774369</v>
      </c>
      <c r="D469" s="2">
        <v>61.57</v>
      </c>
      <c r="E469" s="2">
        <v>20.40063333359436</v>
      </c>
      <c r="F469" s="2">
        <v>7.2804907632197118</v>
      </c>
      <c r="G469" s="2">
        <v>33.52077590396901</v>
      </c>
    </row>
    <row r="470" spans="1:7" x14ac:dyDescent="0.2">
      <c r="A470" s="2">
        <v>584.04</v>
      </c>
      <c r="B470" s="2">
        <v>72.585938981334195</v>
      </c>
      <c r="C470" s="2">
        <v>85.651878099994391</v>
      </c>
      <c r="D470" s="2">
        <v>59.519999862673998</v>
      </c>
      <c r="E470" s="2">
        <v>21.806901891981067</v>
      </c>
      <c r="F470" s="2">
        <v>8.1927717985303925</v>
      </c>
      <c r="G470" s="2">
        <v>35.421031985431739</v>
      </c>
    </row>
    <row r="471" spans="1:7" x14ac:dyDescent="0.2">
      <c r="A471" s="2">
        <v>584.46</v>
      </c>
      <c r="B471" s="2">
        <v>70.980777268104262</v>
      </c>
      <c r="C471" s="2">
        <v>84.202375505223827</v>
      </c>
      <c r="D471" s="2">
        <v>57.759179030984697</v>
      </c>
      <c r="E471" s="2">
        <v>23.015416070558501</v>
      </c>
      <c r="F471" s="2">
        <v>9.0544104483297154</v>
      </c>
      <c r="G471" s="2">
        <v>36.976421692787291</v>
      </c>
    </row>
    <row r="472" spans="1:7" x14ac:dyDescent="0.2">
      <c r="A472" s="2">
        <v>585</v>
      </c>
      <c r="B472" s="2">
        <v>68.766836851358278</v>
      </c>
      <c r="C472" s="2">
        <v>81.915816737540894</v>
      </c>
      <c r="D472" s="2">
        <v>55.617856965175662</v>
      </c>
      <c r="E472" s="2">
        <v>24.671219511360064</v>
      </c>
      <c r="F472" s="2">
        <v>10.364921394218527</v>
      </c>
      <c r="G472" s="2">
        <v>38.977517628501602</v>
      </c>
    </row>
    <row r="473" spans="1:7" x14ac:dyDescent="0.2">
      <c r="A473" s="2">
        <v>585.54</v>
      </c>
      <c r="B473" s="2">
        <v>66.387157861635032</v>
      </c>
      <c r="C473" s="2">
        <v>79.372127753810531</v>
      </c>
      <c r="D473" s="2">
        <v>53.402187969459526</v>
      </c>
      <c r="E473" s="2">
        <v>26.532389119029656</v>
      </c>
      <c r="F473" s="2">
        <v>11.979858603717702</v>
      </c>
      <c r="G473" s="2">
        <v>41.08491963434161</v>
      </c>
    </row>
    <row r="474" spans="1:7" x14ac:dyDescent="0.2">
      <c r="A474" s="2">
        <v>585.98</v>
      </c>
      <c r="B474" s="2">
        <v>64.401747942641919</v>
      </c>
      <c r="C474" s="2">
        <v>77.136802898486891</v>
      </c>
      <c r="D474" s="2">
        <v>51.666692986796939</v>
      </c>
      <c r="E474" s="2">
        <v>28.113421057551541</v>
      </c>
      <c r="F474" s="2">
        <v>13.46563657118271</v>
      </c>
      <c r="G474" s="2">
        <v>42.761205543920376</v>
      </c>
    </row>
    <row r="475" spans="1:7" x14ac:dyDescent="0.2">
      <c r="A475" s="2">
        <v>586.52</v>
      </c>
      <c r="B475" s="2">
        <v>61.922415571905503</v>
      </c>
      <c r="C475" s="2">
        <v>74.227905921530066</v>
      </c>
      <c r="D475" s="2">
        <v>49.61692522228094</v>
      </c>
      <c r="E475" s="2">
        <v>30.175124095790228</v>
      </c>
      <c r="F475" s="2">
        <v>15.439325913127966</v>
      </c>
      <c r="G475" s="2">
        <v>44.910922278452489</v>
      </c>
    </row>
    <row r="476" spans="1:7" x14ac:dyDescent="0.2">
      <c r="A476" s="2">
        <v>586.96</v>
      </c>
      <c r="B476" s="2">
        <v>60.048995883477247</v>
      </c>
      <c r="C476" s="2">
        <v>71.963003886720969</v>
      </c>
      <c r="D476" s="2">
        <v>48.134987880233524</v>
      </c>
      <c r="E476" s="2">
        <v>31.794217927540238</v>
      </c>
      <c r="F476" s="2">
        <v>17.092835803739401</v>
      </c>
      <c r="G476" s="2">
        <v>46.495600051341079</v>
      </c>
    </row>
    <row r="477" spans="1:7" x14ac:dyDescent="0.2">
      <c r="A477" s="2">
        <v>587.51</v>
      </c>
      <c r="B477" s="2">
        <v>57.967921238736061</v>
      </c>
      <c r="C477" s="2">
        <v>69.397877555123571</v>
      </c>
      <c r="D477" s="2">
        <v>46.53796492234855</v>
      </c>
      <c r="E477" s="2">
        <v>33.836435258901091</v>
      </c>
      <c r="F477" s="2">
        <v>19.251654074591666</v>
      </c>
      <c r="G477" s="2">
        <v>48.421216443210518</v>
      </c>
    </row>
    <row r="478" spans="1:7" x14ac:dyDescent="0.2">
      <c r="A478" s="2">
        <v>587.95000000000005</v>
      </c>
      <c r="B478" s="2">
        <v>56.502694205559507</v>
      </c>
      <c r="C478" s="2">
        <v>67.56594328382397</v>
      </c>
      <c r="D478" s="2">
        <v>45.439445127295052</v>
      </c>
      <c r="E478" s="2">
        <v>35.269504116057178</v>
      </c>
      <c r="F478" s="2">
        <v>20.869819860801528</v>
      </c>
      <c r="G478" s="2">
        <v>49.669188371312835</v>
      </c>
    </row>
    <row r="479" spans="1:7" x14ac:dyDescent="0.2">
      <c r="A479" s="2">
        <v>588.51</v>
      </c>
      <c r="B479" s="2">
        <v>55.084632073916779</v>
      </c>
      <c r="C479" s="2">
        <v>65.67747119831192</v>
      </c>
      <c r="D479" s="2">
        <v>44.491792949521638</v>
      </c>
      <c r="E479" s="2">
        <v>36.899476796480471</v>
      </c>
      <c r="F479" s="2">
        <v>22.74046225559329</v>
      </c>
      <c r="G479" s="2">
        <v>51.058491337367649</v>
      </c>
    </row>
    <row r="480" spans="1:7" x14ac:dyDescent="0.2">
      <c r="A480" s="2">
        <v>588.95000000000005</v>
      </c>
      <c r="B480" s="2">
        <v>54.181426629768723</v>
      </c>
      <c r="C480" s="2">
        <v>64.440431344504319</v>
      </c>
      <c r="D480" s="2">
        <v>43.922421915033119</v>
      </c>
      <c r="E480" s="2">
        <v>37.999298456669635</v>
      </c>
      <c r="F480" s="2">
        <v>24.114815051661292</v>
      </c>
      <c r="G480" s="2">
        <v>51.883781861677981</v>
      </c>
    </row>
    <row r="481" spans="1:7" x14ac:dyDescent="0.2">
      <c r="A481" s="2">
        <v>589.52</v>
      </c>
      <c r="B481" s="2">
        <v>53.302044673671872</v>
      </c>
      <c r="C481" s="2">
        <v>63.132091618501775</v>
      </c>
      <c r="D481" s="2">
        <v>43.471997728841963</v>
      </c>
      <c r="E481" s="2">
        <v>39.06697595655325</v>
      </c>
      <c r="F481" s="2">
        <v>25.587847010404396</v>
      </c>
      <c r="G481" s="2">
        <v>52.546104902702105</v>
      </c>
    </row>
    <row r="482" spans="1:7" x14ac:dyDescent="0.2">
      <c r="A482" s="2">
        <v>589.97</v>
      </c>
      <c r="B482" s="2">
        <v>52.829137562544403</v>
      </c>
      <c r="C482" s="2">
        <v>62.394910148035507</v>
      </c>
      <c r="D482" s="2">
        <v>43.263364977053307</v>
      </c>
      <c r="E482" s="2">
        <v>39.737515363574573</v>
      </c>
      <c r="F482" s="2">
        <v>26.57939188048179</v>
      </c>
      <c r="G482" s="2">
        <v>52.89563884666736</v>
      </c>
    </row>
    <row r="483" spans="1:7" x14ac:dyDescent="0.2">
      <c r="A483" s="2">
        <v>590.53</v>
      </c>
      <c r="B483" s="2">
        <v>52.471138046694847</v>
      </c>
      <c r="C483" s="2">
        <v>61.726394447925273</v>
      </c>
      <c r="D483" s="2">
        <v>43.215881645464414</v>
      </c>
      <c r="E483" s="2">
        <v>40.32691255106036</v>
      </c>
      <c r="F483" s="2">
        <v>27.58644294467209</v>
      </c>
      <c r="G483" s="2">
        <v>53.067382157448627</v>
      </c>
    </row>
    <row r="484" spans="1:7" x14ac:dyDescent="0.2">
      <c r="A484" s="2">
        <v>590.99</v>
      </c>
      <c r="B484" s="2">
        <v>52.246160206674105</v>
      </c>
      <c r="C484" s="2">
        <v>61.30871070563618</v>
      </c>
      <c r="D484" s="2">
        <v>43.183609707712023</v>
      </c>
      <c r="E484" s="2">
        <v>40.551314080523397</v>
      </c>
      <c r="F484" s="2">
        <v>28.124108958765436</v>
      </c>
      <c r="G484" s="2">
        <v>52.978519202281362</v>
      </c>
    </row>
    <row r="485" spans="1:7" x14ac:dyDescent="0.2">
      <c r="A485" s="2">
        <v>591.55999999999995</v>
      </c>
      <c r="B485" s="2">
        <v>51.962035827588487</v>
      </c>
      <c r="C485" s="2">
        <v>60.705569262875713</v>
      </c>
      <c r="D485" s="2">
        <v>43.218502392301261</v>
      </c>
      <c r="E485" s="2">
        <v>40.685866831652206</v>
      </c>
      <c r="F485" s="2">
        <v>28.538782924060612</v>
      </c>
      <c r="G485" s="2">
        <v>52.832950739243792</v>
      </c>
    </row>
    <row r="486" spans="1:7" x14ac:dyDescent="0.2">
      <c r="A486" s="2">
        <v>592.02</v>
      </c>
      <c r="B486" s="2">
        <v>51.810484407799308</v>
      </c>
      <c r="C486" s="2">
        <v>60.377935662390946</v>
      </c>
      <c r="D486" s="2">
        <v>43.243033153207669</v>
      </c>
      <c r="E486" s="2">
        <v>40.753709001648247</v>
      </c>
      <c r="F486" s="2">
        <v>28.797634746520757</v>
      </c>
      <c r="G486" s="2">
        <v>52.709783256775737</v>
      </c>
    </row>
    <row r="487" spans="1:7" x14ac:dyDescent="0.2">
      <c r="A487" s="2">
        <v>592.48</v>
      </c>
      <c r="B487" s="2">
        <v>51.652124245883037</v>
      </c>
      <c r="C487" s="2">
        <v>60.117745502918439</v>
      </c>
      <c r="D487" s="2">
        <v>43.186502988847636</v>
      </c>
      <c r="E487" s="2">
        <v>40.813728451996461</v>
      </c>
      <c r="F487" s="2">
        <v>28.981422424718939</v>
      </c>
      <c r="G487" s="2">
        <v>52.646034479273986</v>
      </c>
    </row>
    <row r="488" spans="1:7" x14ac:dyDescent="0.2">
      <c r="A488" s="2">
        <v>593.05999999999995</v>
      </c>
      <c r="B488" s="2">
        <v>51.410619869531558</v>
      </c>
      <c r="C488" s="2">
        <v>59.830350114752015</v>
      </c>
      <c r="D488" s="2">
        <v>42.990889624311102</v>
      </c>
      <c r="E488" s="2">
        <v>40.964740974552271</v>
      </c>
      <c r="F488" s="2">
        <v>29.222822100000251</v>
      </c>
      <c r="G488" s="2">
        <v>52.706659849104284</v>
      </c>
    </row>
    <row r="489" spans="1:7" x14ac:dyDescent="0.2">
      <c r="A489" s="2">
        <v>593.52</v>
      </c>
      <c r="B489" s="2">
        <v>51.283208326023072</v>
      </c>
      <c r="C489" s="2">
        <v>59.773281750595011</v>
      </c>
      <c r="D489" s="2">
        <v>42.793134901451126</v>
      </c>
      <c r="E489" s="2">
        <v>41.208926493688487</v>
      </c>
      <c r="F489" s="2">
        <v>29.517162324020322</v>
      </c>
      <c r="G489" s="2">
        <v>52.900690663356656</v>
      </c>
    </row>
    <row r="490" spans="1:7" x14ac:dyDescent="0.2">
      <c r="A490" s="2">
        <v>593.99</v>
      </c>
      <c r="B490" s="2">
        <v>51.120149800608473</v>
      </c>
      <c r="C490" s="2">
        <v>59.790884182038226</v>
      </c>
      <c r="D490" s="2">
        <v>42.449415419178713</v>
      </c>
      <c r="E490" s="2">
        <v>41.534561631873828</v>
      </c>
      <c r="F490" s="2">
        <v>29.904437462387811</v>
      </c>
      <c r="G490" s="2">
        <v>53.164685801359838</v>
      </c>
    </row>
    <row r="491" spans="1:7" x14ac:dyDescent="0.2">
      <c r="A491" s="2">
        <v>594.46</v>
      </c>
      <c r="B491" s="2">
        <v>50.995861430606467</v>
      </c>
      <c r="C491" s="2">
        <v>59.888831162803292</v>
      </c>
      <c r="D491" s="2">
        <v>42.102891698409636</v>
      </c>
      <c r="E491" s="2">
        <v>41.962896639772985</v>
      </c>
      <c r="F491" s="2">
        <v>30.28676779171257</v>
      </c>
      <c r="G491" s="2">
        <v>53.639025487833401</v>
      </c>
    </row>
    <row r="492" spans="1:7" x14ac:dyDescent="0.2">
      <c r="A492" s="2">
        <v>595.04999999999995</v>
      </c>
      <c r="B492" s="2">
        <v>50.752829677410716</v>
      </c>
      <c r="C492" s="2">
        <v>59.908306480928118</v>
      </c>
      <c r="D492" s="2">
        <v>41.597352873893307</v>
      </c>
      <c r="E492" s="2">
        <v>42.587194851814871</v>
      </c>
      <c r="F492" s="2">
        <v>30.887643145918076</v>
      </c>
      <c r="G492" s="2">
        <v>54.286746557711666</v>
      </c>
    </row>
    <row r="493" spans="1:7" x14ac:dyDescent="0.2">
      <c r="A493" s="2">
        <v>595.52</v>
      </c>
      <c r="B493" s="2">
        <v>50.576712060499887</v>
      </c>
      <c r="C493" s="2">
        <v>59.964276294775942</v>
      </c>
      <c r="D493" s="2">
        <v>41.189147826223824</v>
      </c>
      <c r="E493" s="2">
        <v>43.120210818063853</v>
      </c>
      <c r="F493" s="2">
        <v>31.4</v>
      </c>
      <c r="G493" s="2">
        <v>54.840364387453633</v>
      </c>
    </row>
    <row r="494" spans="1:7" x14ac:dyDescent="0.2">
      <c r="A494" s="2">
        <v>596</v>
      </c>
      <c r="B494" s="2">
        <v>50.369647349596121</v>
      </c>
      <c r="C494" s="2">
        <v>59.937615554199539</v>
      </c>
      <c r="D494" s="2">
        <v>40.801679144992697</v>
      </c>
      <c r="E494" s="2">
        <v>43.659453556047254</v>
      </c>
      <c r="F494" s="2">
        <v>31.926657850264611</v>
      </c>
      <c r="G494" s="2">
        <v>55.392249261829896</v>
      </c>
    </row>
    <row r="495" spans="1:7" x14ac:dyDescent="0.2">
      <c r="A495" s="2">
        <v>596.47</v>
      </c>
      <c r="B495" s="2">
        <v>50.185347955154249</v>
      </c>
      <c r="C495" s="2">
        <v>59.918916832391169</v>
      </c>
      <c r="D495" s="2">
        <v>40.45177907791733</v>
      </c>
      <c r="E495" s="2">
        <v>44.162082956196251</v>
      </c>
      <c r="F495" s="2">
        <v>32.393948906119249</v>
      </c>
      <c r="G495" s="2">
        <v>55.930217006273253</v>
      </c>
    </row>
    <row r="496" spans="1:7" x14ac:dyDescent="0.2">
      <c r="A496" s="2">
        <v>596.95000000000005</v>
      </c>
      <c r="B496" s="2">
        <v>49.978049825745259</v>
      </c>
      <c r="C496" s="2">
        <v>59.78979531901232</v>
      </c>
      <c r="D496" s="2">
        <v>40.166304332478191</v>
      </c>
      <c r="E496" s="2">
        <v>44.649766225058471</v>
      </c>
      <c r="F496" s="2">
        <v>32.881743753804891</v>
      </c>
      <c r="G496" s="2">
        <v>56.417788696312051</v>
      </c>
    </row>
    <row r="497" spans="1:7" x14ac:dyDescent="0.2">
      <c r="A497" s="2">
        <v>597.54999999999995</v>
      </c>
      <c r="B497" s="2">
        <v>49.67491948161323</v>
      </c>
      <c r="C497" s="2">
        <v>59.539582402320775</v>
      </c>
      <c r="D497" s="2">
        <v>39.810256560905685</v>
      </c>
      <c r="E497" s="2">
        <v>45.160308346683692</v>
      </c>
      <c r="F497" s="2">
        <v>33.369663478000398</v>
      </c>
      <c r="G497" s="2">
        <v>56.950953215366994</v>
      </c>
    </row>
    <row r="498" spans="1:7" x14ac:dyDescent="0.2">
      <c r="A498" s="2">
        <v>598.04</v>
      </c>
      <c r="B498" s="2">
        <v>49.456811987982057</v>
      </c>
      <c r="C498" s="2">
        <v>59.275690787399505</v>
      </c>
      <c r="D498" s="2">
        <v>39.63793318856461</v>
      </c>
      <c r="E498" s="2">
        <v>45.480947945922054</v>
      </c>
      <c r="F498" s="2">
        <v>33.677000506690291</v>
      </c>
      <c r="G498" s="2">
        <v>57.28489538515381</v>
      </c>
    </row>
    <row r="499" spans="1:7" x14ac:dyDescent="0.2">
      <c r="A499" s="2">
        <v>598.52</v>
      </c>
      <c r="B499" s="2">
        <v>49.168151790115608</v>
      </c>
      <c r="C499" s="2">
        <v>58.883128962644491</v>
      </c>
      <c r="D499" s="2">
        <v>39.453174617586726</v>
      </c>
      <c r="E499" s="2">
        <v>45.635938347996536</v>
      </c>
      <c r="F499" s="2">
        <v>33.861968362224118</v>
      </c>
      <c r="G499" s="2">
        <v>57.409908333768954</v>
      </c>
    </row>
    <row r="500" spans="1:7" x14ac:dyDescent="0.2">
      <c r="A500" s="2">
        <v>599.01</v>
      </c>
      <c r="B500" s="2">
        <v>48.985613030215276</v>
      </c>
      <c r="C500" s="2">
        <v>58.574171289182487</v>
      </c>
      <c r="D500" s="2">
        <v>39.397054771248065</v>
      </c>
      <c r="E500" s="2">
        <v>45.762836317610905</v>
      </c>
      <c r="F500" s="2">
        <v>34.005344369453752</v>
      </c>
      <c r="G500" s="2">
        <v>57.52032826576805</v>
      </c>
    </row>
    <row r="501" spans="1:7" x14ac:dyDescent="0.2">
      <c r="A501" s="2">
        <v>599.49</v>
      </c>
      <c r="B501" s="2">
        <v>48.940639321625738</v>
      </c>
      <c r="C501" s="2">
        <v>58.423996282367462</v>
      </c>
      <c r="D501" s="2">
        <v>39.457282360884015</v>
      </c>
      <c r="E501" s="2">
        <v>45.773843999177629</v>
      </c>
      <c r="F501" s="2">
        <v>34.032338630127299</v>
      </c>
      <c r="G501" s="2">
        <v>57.515349368227952</v>
      </c>
    </row>
    <row r="502" spans="1:7" x14ac:dyDescent="0.2">
      <c r="A502" s="2">
        <v>599.98</v>
      </c>
      <c r="B502" s="2">
        <v>49.051415295967786</v>
      </c>
      <c r="C502" s="2">
        <v>58.466016649351637</v>
      </c>
      <c r="D502" s="2">
        <v>39.636813942583927</v>
      </c>
      <c r="E502" s="2">
        <v>45.602585039528464</v>
      </c>
      <c r="F502" s="2">
        <v>33.854533482758683</v>
      </c>
      <c r="G502" s="2">
        <v>57.350636596298251</v>
      </c>
    </row>
    <row r="503" spans="1:7" x14ac:dyDescent="0.2">
      <c r="A503" s="2">
        <v>600.47</v>
      </c>
      <c r="B503" s="2">
        <v>49.351844458998592</v>
      </c>
      <c r="C503" s="2">
        <v>58.708298269034621</v>
      </c>
      <c r="D503" s="2">
        <v>39.995390648962562</v>
      </c>
      <c r="E503" s="2">
        <v>45.213769368335718</v>
      </c>
      <c r="F503" s="2">
        <v>33.451901274418184</v>
      </c>
      <c r="G503" s="2">
        <v>56.975637462253246</v>
      </c>
    </row>
    <row r="504" spans="1:7" x14ac:dyDescent="0.2">
      <c r="A504" s="2">
        <v>600.96</v>
      </c>
      <c r="B504" s="2">
        <v>49.972487794738043</v>
      </c>
      <c r="C504" s="2">
        <v>59.297368278084527</v>
      </c>
      <c r="D504" s="2">
        <v>40.647607311391567</v>
      </c>
      <c r="E504" s="2">
        <v>44.590139019854938</v>
      </c>
      <c r="F504" s="2">
        <v>32.79074132280973</v>
      </c>
      <c r="G504" s="2">
        <v>56.389536716900146</v>
      </c>
    </row>
    <row r="505" spans="1:7" x14ac:dyDescent="0.2">
      <c r="A505" s="2">
        <v>601.46</v>
      </c>
      <c r="B505" s="2">
        <v>50.817596875757559</v>
      </c>
      <c r="C505" s="2">
        <v>60.125538879507957</v>
      </c>
      <c r="D505" s="2">
        <v>41.509654872007154</v>
      </c>
      <c r="E505" s="2">
        <v>43.756402772872462</v>
      </c>
      <c r="F505" s="2">
        <v>31.942719820016212</v>
      </c>
      <c r="G505" s="2">
        <v>55.57</v>
      </c>
    </row>
    <row r="506" spans="1:7" x14ac:dyDescent="0.2">
      <c r="A506" s="2">
        <v>601.95000000000005</v>
      </c>
      <c r="B506" s="2">
        <v>51.949229321413711</v>
      </c>
      <c r="C506" s="2">
        <v>61.24524951348841</v>
      </c>
      <c r="D506" s="2">
        <v>42.653209129339018</v>
      </c>
      <c r="E506" s="2">
        <v>42.6373804573592</v>
      </c>
      <c r="F506" s="2">
        <v>30.820384900629566</v>
      </c>
      <c r="G506" s="2">
        <v>54.454376014088837</v>
      </c>
    </row>
    <row r="507" spans="1:7" x14ac:dyDescent="0.2">
      <c r="A507" s="2">
        <v>602.45000000000005</v>
      </c>
      <c r="B507" s="2">
        <v>53.343704994155559</v>
      </c>
      <c r="C507" s="2">
        <v>62.607605294825511</v>
      </c>
      <c r="D507" s="2">
        <v>44.079804693485599</v>
      </c>
      <c r="E507" s="2">
        <v>41.26</v>
      </c>
      <c r="F507" s="2">
        <v>29.470686937509534</v>
      </c>
      <c r="G507" s="2">
        <v>53.049334098732125</v>
      </c>
    </row>
    <row r="508" spans="1:7" x14ac:dyDescent="0.2">
      <c r="A508" s="2">
        <v>602.95000000000005</v>
      </c>
      <c r="B508" s="2">
        <v>55.07438238471574</v>
      </c>
      <c r="C508" s="2">
        <v>64.333133907395151</v>
      </c>
      <c r="D508" s="2">
        <v>45.815630862036329</v>
      </c>
      <c r="E508" s="2">
        <v>39.627623679185128</v>
      </c>
      <c r="F508" s="2">
        <v>27.878672141277498</v>
      </c>
      <c r="G508" s="2">
        <v>51.376575217092757</v>
      </c>
    </row>
    <row r="509" spans="1:7" x14ac:dyDescent="0.2">
      <c r="A509" s="2">
        <v>603.45000000000005</v>
      </c>
      <c r="B509" s="2">
        <v>56.989945171546275</v>
      </c>
      <c r="C509" s="2">
        <v>66.21096177547301</v>
      </c>
      <c r="D509" s="2">
        <v>47.76892856761954</v>
      </c>
      <c r="E509" s="2">
        <v>37.727086692044637</v>
      </c>
      <c r="F509" s="2">
        <v>26.10202702852385</v>
      </c>
      <c r="G509" s="2">
        <v>49.352146355565424</v>
      </c>
    </row>
    <row r="510" spans="1:7" x14ac:dyDescent="0.2">
      <c r="A510" s="2">
        <v>603.95000000000005</v>
      </c>
      <c r="B510" s="2">
        <v>59.223394240502103</v>
      </c>
      <c r="C510" s="2">
        <v>68.43121122634696</v>
      </c>
      <c r="D510" s="2">
        <v>50.015577254657238</v>
      </c>
      <c r="E510" s="2">
        <v>35.671917100927857</v>
      </c>
      <c r="F510" s="2">
        <v>24.192012715735643</v>
      </c>
      <c r="G510" s="2">
        <v>47.151821486120063</v>
      </c>
    </row>
    <row r="511" spans="1:7" x14ac:dyDescent="0.2">
      <c r="A511" s="2">
        <v>604.45000000000005</v>
      </c>
      <c r="B511" s="2">
        <v>61.636534379054538</v>
      </c>
      <c r="C511" s="2">
        <v>70.842492122771176</v>
      </c>
      <c r="D511" s="2">
        <v>52.4305766353379</v>
      </c>
      <c r="E511" s="2">
        <v>33.499417567096678</v>
      </c>
      <c r="F511" s="2">
        <v>22.143153627249855</v>
      </c>
      <c r="G511" s="2">
        <v>44.855681506943505</v>
      </c>
    </row>
    <row r="512" spans="1:7" x14ac:dyDescent="0.2">
      <c r="A512" s="2">
        <v>604.95000000000005</v>
      </c>
      <c r="B512" s="2">
        <v>64.120946562966225</v>
      </c>
      <c r="C512" s="2">
        <v>73.38332915257449</v>
      </c>
      <c r="D512" s="2">
        <v>54.858563973357974</v>
      </c>
      <c r="E512" s="2">
        <v>31.281582245147298</v>
      </c>
      <c r="F512" s="2">
        <v>20.172915176693003</v>
      </c>
      <c r="G512" s="2">
        <v>42.390249313601593</v>
      </c>
    </row>
    <row r="513" spans="1:7" x14ac:dyDescent="0.2">
      <c r="A513" s="2">
        <v>605.45000000000005</v>
      </c>
      <c r="B513" s="2">
        <v>66.38901486269684</v>
      </c>
      <c r="C513" s="2">
        <v>75.549532116589674</v>
      </c>
      <c r="D513" s="2">
        <v>57.228497608804005</v>
      </c>
      <c r="E513" s="2">
        <v>29.111501602875869</v>
      </c>
      <c r="F513" s="2">
        <v>18.334431649372842</v>
      </c>
      <c r="G513" s="2">
        <v>39.888571556378892</v>
      </c>
    </row>
    <row r="514" spans="1:7" x14ac:dyDescent="0.2">
      <c r="A514" s="2">
        <v>605.96</v>
      </c>
      <c r="B514" s="2">
        <v>68.669333449389384</v>
      </c>
      <c r="C514" s="2">
        <v>77.795482309035336</v>
      </c>
      <c r="D514" s="2">
        <v>59.543184589743433</v>
      </c>
      <c r="E514" s="2">
        <v>27.163677268005557</v>
      </c>
      <c r="F514" s="2">
        <v>16.683665880453031</v>
      </c>
      <c r="G514" s="2">
        <v>37.643688655558087</v>
      </c>
    </row>
    <row r="515" spans="1:7" x14ac:dyDescent="0.2">
      <c r="A515" s="2">
        <v>606.46</v>
      </c>
      <c r="B515" s="2">
        <v>70.671214157868519</v>
      </c>
      <c r="C515" s="2">
        <v>79.702412089508869</v>
      </c>
      <c r="D515" s="2">
        <v>61.64</v>
      </c>
      <c r="E515" s="2">
        <v>25.486234032175354</v>
      </c>
      <c r="F515" s="2">
        <v>15.333883857964645</v>
      </c>
      <c r="G515" s="2">
        <v>35.638584206386064</v>
      </c>
    </row>
    <row r="516" spans="1:7" x14ac:dyDescent="0.2">
      <c r="A516" s="2">
        <v>606.97</v>
      </c>
      <c r="B516" s="2">
        <v>72.189224672306054</v>
      </c>
      <c r="C516" s="2">
        <v>81.022604185164937</v>
      </c>
      <c r="D516" s="2">
        <v>63.355845159447163</v>
      </c>
      <c r="E516" s="2">
        <v>24.105623149508741</v>
      </c>
      <c r="F516" s="2">
        <v>14.277923557999749</v>
      </c>
      <c r="G516" s="2">
        <v>33.933322741017733</v>
      </c>
    </row>
    <row r="517" spans="1:7" x14ac:dyDescent="0.2">
      <c r="A517" s="2">
        <v>607.48</v>
      </c>
      <c r="B517" s="2">
        <v>73.234656485988125</v>
      </c>
      <c r="C517" s="2">
        <v>81.916850651229382</v>
      </c>
      <c r="D517" s="2">
        <v>64.552462320746855</v>
      </c>
      <c r="E517" s="2">
        <v>23.181397140243135</v>
      </c>
      <c r="F517" s="2">
        <v>13.6651524715211</v>
      </c>
      <c r="G517" s="2">
        <v>32.697641808965166</v>
      </c>
    </row>
    <row r="518" spans="1:7" x14ac:dyDescent="0.2">
      <c r="A518" s="2">
        <v>607.99</v>
      </c>
      <c r="B518" s="2">
        <v>73.792067195230857</v>
      </c>
      <c r="C518" s="2">
        <v>82.337438338922624</v>
      </c>
      <c r="D518" s="2">
        <v>65.246696051539104</v>
      </c>
      <c r="E518" s="2">
        <v>22.70231736506349</v>
      </c>
      <c r="F518" s="2">
        <v>13.352865989244677</v>
      </c>
      <c r="G518" s="2">
        <v>32.051768740882302</v>
      </c>
    </row>
    <row r="519" spans="1:7" x14ac:dyDescent="0.2">
      <c r="A519" s="2">
        <v>608.5</v>
      </c>
      <c r="B519" s="2">
        <v>73.709727098187756</v>
      </c>
      <c r="C519" s="2">
        <v>82.120527345582133</v>
      </c>
      <c r="D519" s="2">
        <v>65.298926850793364</v>
      </c>
      <c r="E519" s="2">
        <v>22.640310033289801</v>
      </c>
      <c r="F519" s="2">
        <v>13.490278709467704</v>
      </c>
      <c r="G519" s="2">
        <v>31.790341357111895</v>
      </c>
    </row>
    <row r="520" spans="1:7" x14ac:dyDescent="0.2">
      <c r="A520" s="2">
        <v>609.01</v>
      </c>
      <c r="B520" s="2">
        <v>73.058277864802875</v>
      </c>
      <c r="C520" s="2">
        <v>81.449163321745701</v>
      </c>
      <c r="D520" s="2">
        <v>64.667392407860035</v>
      </c>
      <c r="E520" s="2">
        <v>23.159439383338004</v>
      </c>
      <c r="F520" s="2">
        <v>14.057271060851443</v>
      </c>
      <c r="G520" s="2">
        <v>32.261607705824566</v>
      </c>
    </row>
    <row r="521" spans="1:7" x14ac:dyDescent="0.2">
      <c r="A521" s="2">
        <v>609.52</v>
      </c>
      <c r="B521" s="2">
        <v>71.700121295614153</v>
      </c>
      <c r="C521" s="2">
        <v>80.014380039538793</v>
      </c>
      <c r="D521" s="2">
        <v>63.38586255168952</v>
      </c>
      <c r="E521" s="2">
        <v>24.171863437558045</v>
      </c>
      <c r="F521" s="2">
        <v>15.127315989772111</v>
      </c>
      <c r="G521" s="2">
        <v>33.216410885343976</v>
      </c>
    </row>
    <row r="522" spans="1:7" x14ac:dyDescent="0.2">
      <c r="A522" s="2">
        <v>610.03</v>
      </c>
      <c r="B522" s="2">
        <v>69.640522881515494</v>
      </c>
      <c r="C522" s="2">
        <v>77.813513831079703</v>
      </c>
      <c r="D522" s="2">
        <v>61.467531931951278</v>
      </c>
      <c r="E522" s="2">
        <v>25.803190873079792</v>
      </c>
      <c r="F522" s="2">
        <v>16.735595340156717</v>
      </c>
      <c r="G522" s="2">
        <v>34.870786406002871</v>
      </c>
    </row>
    <row r="523" spans="1:7" x14ac:dyDescent="0.2">
      <c r="A523" s="2">
        <v>610.54</v>
      </c>
      <c r="B523" s="2">
        <v>67.004588778712076</v>
      </c>
      <c r="C523" s="2">
        <v>75.115484854320357</v>
      </c>
      <c r="D523" s="2">
        <v>58.893692703103795</v>
      </c>
      <c r="E523" s="2">
        <v>27.93138278665041</v>
      </c>
      <c r="F523" s="2">
        <v>18.85369612271786</v>
      </c>
      <c r="G523" s="2">
        <v>37.009069450582963</v>
      </c>
    </row>
    <row r="524" spans="1:7" x14ac:dyDescent="0.2">
      <c r="A524" s="2">
        <v>611.05999999999995</v>
      </c>
      <c r="B524" s="2">
        <v>64.035264193976076</v>
      </c>
      <c r="C524" s="2">
        <v>71.946052679104994</v>
      </c>
      <c r="D524" s="2">
        <v>56.124475708847157</v>
      </c>
      <c r="E524" s="2">
        <v>30.438323633509892</v>
      </c>
      <c r="F524" s="2">
        <v>21.320554023698094</v>
      </c>
      <c r="G524" s="2">
        <v>39.556093243321691</v>
      </c>
    </row>
    <row r="525" spans="1:7" x14ac:dyDescent="0.2">
      <c r="A525" s="2">
        <v>611.44000000000005</v>
      </c>
      <c r="B525" s="2">
        <v>61.79324511896764</v>
      </c>
      <c r="C525" s="2">
        <v>69.586887133491189</v>
      </c>
      <c r="D525" s="2">
        <v>53.999603104444091</v>
      </c>
      <c r="E525" s="2">
        <v>32.365813002390595</v>
      </c>
      <c r="F525" s="2">
        <v>23.201335867901797</v>
      </c>
      <c r="G525" s="2">
        <v>41.530290136879387</v>
      </c>
    </row>
    <row r="526" spans="1:7" x14ac:dyDescent="0.2">
      <c r="A526" s="2">
        <v>611.95000000000005</v>
      </c>
      <c r="B526" s="2">
        <v>59.044983882741384</v>
      </c>
      <c r="C526" s="2">
        <v>66.834426460539348</v>
      </c>
      <c r="D526" s="2">
        <v>51.255541304943421</v>
      </c>
      <c r="E526" s="2">
        <v>34.973514450786169</v>
      </c>
      <c r="F526" s="2">
        <v>25.70403215639735</v>
      </c>
      <c r="G526" s="2">
        <v>44.242996745174992</v>
      </c>
    </row>
    <row r="527" spans="1:7" x14ac:dyDescent="0.2">
      <c r="A527" s="2">
        <v>612.47</v>
      </c>
      <c r="B527" s="2">
        <v>56.833421487617379</v>
      </c>
      <c r="C527" s="2">
        <v>64.687184104032696</v>
      </c>
      <c r="D527" s="2">
        <v>48.979658871202062</v>
      </c>
      <c r="E527" s="2">
        <v>37.268585225823102</v>
      </c>
      <c r="F527" s="2">
        <v>27.879292046600597</v>
      </c>
      <c r="G527" s="2">
        <v>46.657878405045608</v>
      </c>
    </row>
    <row r="528" spans="1:7" x14ac:dyDescent="0.2">
      <c r="A528" s="2">
        <v>612.98</v>
      </c>
      <c r="B528" s="2">
        <v>55.289870252740386</v>
      </c>
      <c r="C528" s="2">
        <v>63.219675924408513</v>
      </c>
      <c r="D528" s="2">
        <v>47.36</v>
      </c>
      <c r="E528" s="2">
        <v>39.034535880470266</v>
      </c>
      <c r="F528" s="2">
        <v>29.570440799249138</v>
      </c>
      <c r="G528" s="2">
        <v>48.49863096169139</v>
      </c>
    </row>
    <row r="529" spans="1:7" x14ac:dyDescent="0.2">
      <c r="A529" s="2">
        <v>613.5</v>
      </c>
      <c r="B529" s="2">
        <v>54.389796308991436</v>
      </c>
      <c r="C529" s="2">
        <v>62.422278824951107</v>
      </c>
      <c r="D529" s="2">
        <v>46.357313793031757</v>
      </c>
      <c r="E529" s="2">
        <v>40.331880554207942</v>
      </c>
      <c r="F529" s="2">
        <v>30.731677583437566</v>
      </c>
      <c r="G529" s="2">
        <v>49.932083524978317</v>
      </c>
    </row>
    <row r="530" spans="1:7" x14ac:dyDescent="0.2">
      <c r="A530" s="2">
        <v>614.01</v>
      </c>
      <c r="B530" s="2">
        <v>54.114173176056809</v>
      </c>
      <c r="C530" s="2">
        <v>62.134007760621493</v>
      </c>
      <c r="D530" s="2">
        <v>46.094338591492118</v>
      </c>
      <c r="E530" s="2">
        <v>40.994885175590525</v>
      </c>
      <c r="F530" s="2">
        <v>31.391081619597461</v>
      </c>
      <c r="G530" s="2">
        <v>50.598688731583586</v>
      </c>
    </row>
    <row r="531" spans="1:7" x14ac:dyDescent="0.2">
      <c r="A531" s="2">
        <v>614.53</v>
      </c>
      <c r="B531" s="2">
        <v>54.496867918654075</v>
      </c>
      <c r="C531" s="2">
        <v>62.453187425454374</v>
      </c>
      <c r="D531" s="2">
        <v>46.540548411853777</v>
      </c>
      <c r="E531" s="2">
        <v>41.048071271032107</v>
      </c>
      <c r="F531" s="2">
        <v>31.507235629755449</v>
      </c>
      <c r="G531" s="2">
        <v>50.588906912308765</v>
      </c>
    </row>
    <row r="532" spans="1:7" x14ac:dyDescent="0.2">
      <c r="A532" s="2">
        <v>615.04</v>
      </c>
      <c r="B532" s="2">
        <v>55.489391322574832</v>
      </c>
      <c r="C532" s="2">
        <v>63.408715357703628</v>
      </c>
      <c r="D532" s="2">
        <v>47.57</v>
      </c>
      <c r="E532" s="2">
        <v>40.452429550847704</v>
      </c>
      <c r="F532" s="2">
        <v>31.012917872048295</v>
      </c>
      <c r="G532" s="2">
        <v>49.891941229647117</v>
      </c>
    </row>
    <row r="533" spans="1:7" x14ac:dyDescent="0.2">
      <c r="A533" s="2">
        <v>615.55999999999995</v>
      </c>
      <c r="B533" s="2">
        <v>57.119995155061162</v>
      </c>
      <c r="C533" s="2">
        <v>65.006995770350983</v>
      </c>
      <c r="D533" s="2">
        <v>49.232994539771333</v>
      </c>
      <c r="E533" s="2">
        <v>39.189059470817789</v>
      </c>
      <c r="F533" s="2">
        <v>29.929809394955303</v>
      </c>
      <c r="G533" s="2">
        <v>48.448309546680278</v>
      </c>
    </row>
    <row r="534" spans="1:7" x14ac:dyDescent="0.2">
      <c r="A534" s="2">
        <v>615.95000000000005</v>
      </c>
      <c r="B534" s="2">
        <v>58.806866228750003</v>
      </c>
      <c r="C534" s="2">
        <v>66.77558804160536</v>
      </c>
      <c r="D534" s="2">
        <v>50.838144415894646</v>
      </c>
      <c r="E534" s="2">
        <v>37.727610962879893</v>
      </c>
      <c r="F534" s="2">
        <v>28.521348387767269</v>
      </c>
      <c r="G534" s="2">
        <v>46.933873537992518</v>
      </c>
    </row>
    <row r="535" spans="1:7" x14ac:dyDescent="0.2">
      <c r="A535" s="2">
        <v>616.46</v>
      </c>
      <c r="B535" s="2">
        <v>61.299203325565529</v>
      </c>
      <c r="C535" s="2">
        <v>69.344765402463267</v>
      </c>
      <c r="D535" s="2">
        <v>53.253641248667783</v>
      </c>
      <c r="E535" s="2">
        <v>35.390669031693761</v>
      </c>
      <c r="F535" s="2">
        <v>26.232469362663679</v>
      </c>
      <c r="G535" s="2">
        <v>44.548868700723844</v>
      </c>
    </row>
    <row r="536" spans="1:7" x14ac:dyDescent="0.2">
      <c r="A536" s="2">
        <v>616.98</v>
      </c>
      <c r="B536" s="2">
        <v>64.068910273743995</v>
      </c>
      <c r="C536" s="2">
        <v>72.224910887325777</v>
      </c>
      <c r="D536" s="2">
        <v>55.912909660162228</v>
      </c>
      <c r="E536" s="2">
        <v>32.714487493952461</v>
      </c>
      <c r="F536" s="2">
        <v>23.602418986438693</v>
      </c>
      <c r="G536" s="2">
        <v>41.826556001466237</v>
      </c>
    </row>
    <row r="537" spans="1:7" x14ac:dyDescent="0.2">
      <c r="A537" s="2">
        <v>617.49</v>
      </c>
      <c r="B537" s="2">
        <v>66.813545750356326</v>
      </c>
      <c r="C537" s="2">
        <v>75.132362443806755</v>
      </c>
      <c r="D537" s="2">
        <v>58.494729056905911</v>
      </c>
      <c r="E537" s="2">
        <v>30.120488194223693</v>
      </c>
      <c r="F537" s="2">
        <v>20.980736920280187</v>
      </c>
      <c r="G537" s="2">
        <v>39.2602394681672</v>
      </c>
    </row>
    <row r="538" spans="1:7" x14ac:dyDescent="0.2">
      <c r="A538" s="2">
        <v>618.01</v>
      </c>
      <c r="B538" s="2">
        <v>69.057299969035896</v>
      </c>
      <c r="C538" s="2">
        <v>77.450700876570096</v>
      </c>
      <c r="D538" s="2">
        <v>60.663899061501702</v>
      </c>
      <c r="E538" s="2">
        <v>27.954033248032026</v>
      </c>
      <c r="F538" s="2">
        <v>18.945191142982523</v>
      </c>
      <c r="G538" s="2">
        <v>36.962875353081529</v>
      </c>
    </row>
    <row r="539" spans="1:7" x14ac:dyDescent="0.2">
      <c r="A539" s="2">
        <v>618.52</v>
      </c>
      <c r="B539" s="2">
        <v>70.519721397789752</v>
      </c>
      <c r="C539" s="2">
        <v>78.799771364441852</v>
      </c>
      <c r="D539" s="2">
        <v>62.239671431137658</v>
      </c>
      <c r="E539" s="2">
        <v>26.523978631841278</v>
      </c>
      <c r="F539" s="2">
        <v>17.657637690838399</v>
      </c>
      <c r="G539" s="2">
        <v>35.390319572844156</v>
      </c>
    </row>
    <row r="540" spans="1:7" x14ac:dyDescent="0.2">
      <c r="A540" s="2">
        <v>619.03</v>
      </c>
      <c r="B540" s="2">
        <v>70.911140146416159</v>
      </c>
      <c r="C540" s="2">
        <v>78.958978974207284</v>
      </c>
      <c r="D540" s="2">
        <v>62.863301318625034</v>
      </c>
      <c r="E540" s="2">
        <v>25.978322100818623</v>
      </c>
      <c r="F540" s="2">
        <v>17.351718329771675</v>
      </c>
      <c r="G540" s="2">
        <v>34.604925871865575</v>
      </c>
    </row>
    <row r="541" spans="1:7" x14ac:dyDescent="0.2">
      <c r="A541" s="2">
        <v>619.54999999999995</v>
      </c>
      <c r="B541" s="2">
        <v>70.257945670008752</v>
      </c>
      <c r="C541" s="2">
        <v>77.876317129568534</v>
      </c>
      <c r="D541" s="2">
        <v>62.639574210448977</v>
      </c>
      <c r="E541" s="2">
        <v>26.396468119298007</v>
      </c>
      <c r="F541" s="2">
        <v>18.065738698302063</v>
      </c>
      <c r="G541" s="2">
        <v>34.72719754029395</v>
      </c>
    </row>
    <row r="542" spans="1:7" x14ac:dyDescent="0.2">
      <c r="A542" s="2">
        <v>620.05999999999995</v>
      </c>
      <c r="B542" s="2">
        <v>68.558426860473219</v>
      </c>
      <c r="C542" s="2">
        <v>75.774694126583213</v>
      </c>
      <c r="D542" s="2">
        <v>61.342159594363224</v>
      </c>
      <c r="E542" s="2">
        <v>27.763745141263161</v>
      </c>
      <c r="F542" s="2">
        <v>19.765879410970861</v>
      </c>
      <c r="G542" s="2">
        <v>35.761610871555462</v>
      </c>
    </row>
    <row r="543" spans="1:7" x14ac:dyDescent="0.2">
      <c r="A543" s="2">
        <v>620.45000000000005</v>
      </c>
      <c r="B543" s="2">
        <v>66.759633656047967</v>
      </c>
      <c r="C543" s="2">
        <v>73.714466876508737</v>
      </c>
      <c r="D543" s="2">
        <v>59.80480043558719</v>
      </c>
      <c r="E543" s="2">
        <v>29.264533235307148</v>
      </c>
      <c r="F543" s="2">
        <v>21.420597553740706</v>
      </c>
      <c r="G543" s="2">
        <v>37.108468916873591</v>
      </c>
    </row>
    <row r="544" spans="1:7" x14ac:dyDescent="0.2">
      <c r="A544" s="2">
        <v>620.96</v>
      </c>
      <c r="B544" s="2">
        <v>64.070426025257191</v>
      </c>
      <c r="C544" s="2">
        <v>70.935886746284353</v>
      </c>
      <c r="D544" s="2">
        <v>57.204965304230029</v>
      </c>
      <c r="E544" s="2">
        <v>31.576458746959148</v>
      </c>
      <c r="F544" s="2">
        <v>23.812809195374342</v>
      </c>
      <c r="G544" s="2">
        <v>39.340108298543953</v>
      </c>
    </row>
    <row r="545" spans="1:7" x14ac:dyDescent="0.2">
      <c r="A545" s="2">
        <v>621.47</v>
      </c>
      <c r="B545" s="2">
        <v>61.668597588188291</v>
      </c>
      <c r="C545" s="2">
        <v>68.804799426327691</v>
      </c>
      <c r="D545" s="2">
        <v>54.532395750048899</v>
      </c>
      <c r="E545" s="2">
        <v>33.850864399280056</v>
      </c>
      <c r="F545" s="2">
        <v>25.848122072037505</v>
      </c>
      <c r="G545" s="2">
        <v>41.8536067265226</v>
      </c>
    </row>
    <row r="546" spans="1:7" x14ac:dyDescent="0.2">
      <c r="A546" s="2">
        <v>621.98</v>
      </c>
      <c r="B546" s="2">
        <v>59.824843805980201</v>
      </c>
      <c r="C546" s="2">
        <v>67.495271242169821</v>
      </c>
      <c r="D546" s="2">
        <v>52.154416369790582</v>
      </c>
      <c r="E546" s="2">
        <v>35.728038149223735</v>
      </c>
      <c r="F546" s="2">
        <v>27.25303844012452</v>
      </c>
      <c r="G546" s="2">
        <v>44.203037858322944</v>
      </c>
    </row>
    <row r="547" spans="1:7" x14ac:dyDescent="0.2">
      <c r="A547" s="2">
        <v>622.49</v>
      </c>
      <c r="B547" s="2">
        <v>58.602770390737355</v>
      </c>
      <c r="C547" s="2">
        <v>66.807068495950745</v>
      </c>
      <c r="D547" s="2">
        <v>50.398472285523965</v>
      </c>
      <c r="E547" s="2">
        <v>37.12525525000369</v>
      </c>
      <c r="F547" s="2">
        <v>28.162667969177974</v>
      </c>
      <c r="G547" s="2">
        <v>46.087842530829413</v>
      </c>
    </row>
    <row r="548" spans="1:7" x14ac:dyDescent="0.2">
      <c r="A548" s="2">
        <v>623</v>
      </c>
      <c r="B548" s="2">
        <v>58.002446360961038</v>
      </c>
      <c r="C548" s="2">
        <v>66.694247078928854</v>
      </c>
      <c r="D548" s="2">
        <v>49.310645642993222</v>
      </c>
      <c r="E548" s="2">
        <v>37.934465251232297</v>
      </c>
      <c r="F548" s="2">
        <v>28.50254001403907</v>
      </c>
      <c r="G548" s="2">
        <v>47.366390488425516</v>
      </c>
    </row>
    <row r="549" spans="1:7" x14ac:dyDescent="0.2">
      <c r="A549" s="2">
        <v>623.51</v>
      </c>
      <c r="B549" s="2">
        <v>58.146975528630676</v>
      </c>
      <c r="C549" s="2">
        <v>67.137944194035853</v>
      </c>
      <c r="D549" s="2">
        <v>49.156006863225493</v>
      </c>
      <c r="E549" s="2">
        <v>38.158763603698944</v>
      </c>
      <c r="F549" s="2">
        <v>28.397026190657559</v>
      </c>
      <c r="G549" s="2">
        <v>47.920501016740332</v>
      </c>
    </row>
    <row r="550" spans="1:7" x14ac:dyDescent="0.2">
      <c r="A550" s="2">
        <v>624.01</v>
      </c>
      <c r="B550" s="2">
        <v>58.920454389816044</v>
      </c>
      <c r="C550" s="2">
        <v>68.054086690573399</v>
      </c>
      <c r="D550" s="2">
        <v>49.786822089058688</v>
      </c>
      <c r="E550" s="2">
        <v>37.694470035180409</v>
      </c>
      <c r="F550" s="2">
        <v>27.705386267402528</v>
      </c>
      <c r="G550" s="2">
        <v>47.683553802958286</v>
      </c>
    </row>
    <row r="551" spans="1:7" x14ac:dyDescent="0.2">
      <c r="A551" s="2">
        <v>624.52</v>
      </c>
      <c r="B551" s="2">
        <v>60.422216935314864</v>
      </c>
      <c r="C551" s="2">
        <v>69.818537696079972</v>
      </c>
      <c r="D551" s="2">
        <v>51.025896174549757</v>
      </c>
      <c r="E551" s="2">
        <v>36.578804004358872</v>
      </c>
      <c r="F551" s="2">
        <v>26.521325690924989</v>
      </c>
      <c r="G551" s="2">
        <v>46.636282317792755</v>
      </c>
    </row>
    <row r="552" spans="1:7" x14ac:dyDescent="0.2">
      <c r="A552" s="2">
        <v>625.03</v>
      </c>
      <c r="B552" s="2">
        <v>62.635003730117269</v>
      </c>
      <c r="C552" s="2">
        <v>72.197482542910635</v>
      </c>
      <c r="D552" s="2">
        <v>53.072524917323904</v>
      </c>
      <c r="E552" s="2">
        <v>34.739927853970556</v>
      </c>
      <c r="F552" s="2">
        <v>24.570482026169785</v>
      </c>
      <c r="G552" s="2">
        <v>44.909373681771328</v>
      </c>
    </row>
    <row r="553" spans="1:7" x14ac:dyDescent="0.2">
      <c r="A553" s="2">
        <v>625.53</v>
      </c>
      <c r="B553" s="2">
        <v>65.731539347580195</v>
      </c>
      <c r="C553" s="2">
        <v>75.520908086008518</v>
      </c>
      <c r="D553" s="2">
        <v>55.942170609151887</v>
      </c>
      <c r="E553" s="2">
        <v>32.036301826284856</v>
      </c>
      <c r="F553" s="2">
        <v>21.743927107827137</v>
      </c>
      <c r="G553" s="2">
        <v>42.328676544742578</v>
      </c>
    </row>
    <row r="554" spans="1:7" x14ac:dyDescent="0.2">
      <c r="A554" s="2">
        <v>626.03</v>
      </c>
      <c r="B554" s="2">
        <v>69.449584892373068</v>
      </c>
      <c r="C554" s="2">
        <v>79.475826158679496</v>
      </c>
      <c r="D554" s="2">
        <v>59.423343626066639</v>
      </c>
      <c r="E554" s="2">
        <v>28.602296255844927</v>
      </c>
      <c r="F554" s="2">
        <v>18.204200516571049</v>
      </c>
      <c r="G554" s="2">
        <v>39.000391995118804</v>
      </c>
    </row>
    <row r="555" spans="1:7" x14ac:dyDescent="0.2">
      <c r="A555" s="2">
        <v>626.54</v>
      </c>
      <c r="B555" s="2">
        <v>73.498548348931976</v>
      </c>
      <c r="C555" s="2">
        <v>83.610821083687853</v>
      </c>
      <c r="D555" s="2">
        <v>63.386275614176093</v>
      </c>
      <c r="E555" s="2">
        <v>24.820791080489599</v>
      </c>
      <c r="F555" s="2">
        <v>14.434875128095086</v>
      </c>
      <c r="G555" s="2">
        <v>35.206707032884111</v>
      </c>
    </row>
    <row r="556" spans="1:7" x14ac:dyDescent="0.2">
      <c r="A556" s="2">
        <v>627.04</v>
      </c>
      <c r="B556" s="2">
        <v>77.395840047798771</v>
      </c>
      <c r="C556" s="2">
        <v>87.339818833308101</v>
      </c>
      <c r="D556" s="2">
        <v>67.451861262289441</v>
      </c>
      <c r="E556" s="2">
        <v>21.08151018600951</v>
      </c>
      <c r="F556" s="2">
        <v>10.995456924577784</v>
      </c>
      <c r="G556" s="2">
        <v>31.167563447441239</v>
      </c>
    </row>
    <row r="557" spans="1:7" x14ac:dyDescent="0.2">
      <c r="A557" s="2">
        <v>627.54</v>
      </c>
      <c r="B557" s="2">
        <v>80.893253269882834</v>
      </c>
      <c r="C557" s="2">
        <v>90.304614502822261</v>
      </c>
      <c r="D557" s="2">
        <v>71.481892036943407</v>
      </c>
      <c r="E557" s="2">
        <v>17.836701406061291</v>
      </c>
      <c r="F557" s="2">
        <v>8.3615164589131368</v>
      </c>
      <c r="G557" s="2">
        <v>27.311886353209445</v>
      </c>
    </row>
    <row r="558" spans="1:7" x14ac:dyDescent="0.2">
      <c r="A558" s="2">
        <v>628.04</v>
      </c>
      <c r="B558" s="2">
        <v>83.598232061792288</v>
      </c>
      <c r="C558" s="2">
        <v>92.247237815106729</v>
      </c>
      <c r="D558" s="2">
        <v>74.949226308477847</v>
      </c>
      <c r="E558" s="2">
        <v>15.260369197245192</v>
      </c>
      <c r="F558" s="2">
        <v>6.5669079113646154</v>
      </c>
      <c r="G558" s="2">
        <v>23.953830483125767</v>
      </c>
    </row>
    <row r="559" spans="1:7" x14ac:dyDescent="0.2">
      <c r="A559" s="2">
        <v>628.53</v>
      </c>
      <c r="B559" s="2">
        <v>85.643446382332087</v>
      </c>
      <c r="C559" s="2">
        <v>93.546237458223231</v>
      </c>
      <c r="D559" s="2">
        <v>77.740655306440956</v>
      </c>
      <c r="E559" s="2">
        <v>13.356352294445102</v>
      </c>
      <c r="F559" s="2">
        <v>5.4393022920979854</v>
      </c>
      <c r="G559" s="2">
        <v>21.27340229679222</v>
      </c>
    </row>
    <row r="560" spans="1:7" x14ac:dyDescent="0.2">
      <c r="A560" s="2">
        <v>629.03</v>
      </c>
      <c r="B560" s="2">
        <v>87.063156673542039</v>
      </c>
      <c r="C560" s="2">
        <v>94.343189571378318</v>
      </c>
      <c r="D560" s="2">
        <v>79.783123775705775</v>
      </c>
      <c r="E560" s="2">
        <v>11.987113654452461</v>
      </c>
      <c r="F560" s="2">
        <v>4.6943551836238617</v>
      </c>
      <c r="G560" s="2">
        <v>19.279872125281059</v>
      </c>
    </row>
    <row r="561" spans="1:7" x14ac:dyDescent="0.2">
      <c r="A561" s="2">
        <v>629.52</v>
      </c>
      <c r="B561" s="2">
        <v>87.976300326675741</v>
      </c>
      <c r="C561" s="2">
        <v>94.789912627114532</v>
      </c>
      <c r="D561" s="2">
        <v>81.16268802623695</v>
      </c>
      <c r="E561" s="2">
        <v>11.101777582135945</v>
      </c>
      <c r="F561" s="2">
        <v>4.2235829248671894</v>
      </c>
      <c r="G561" s="2">
        <v>17.979972239404702</v>
      </c>
    </row>
    <row r="562" spans="1:7" x14ac:dyDescent="0.2">
      <c r="A562" s="2">
        <v>630.02</v>
      </c>
      <c r="B562" s="2">
        <v>88.605851756406281</v>
      </c>
      <c r="C562" s="2">
        <v>95.18943027640691</v>
      </c>
      <c r="D562" s="2">
        <v>82.022273236405638</v>
      </c>
      <c r="E562" s="2">
        <v>10.620835178052261</v>
      </c>
      <c r="F562" s="2">
        <v>4.0029969112700581</v>
      </c>
      <c r="G562" s="2">
        <v>17.238673444834461</v>
      </c>
    </row>
    <row r="563" spans="1:7" x14ac:dyDescent="0.2">
      <c r="A563" s="2">
        <v>630.51</v>
      </c>
      <c r="B563" s="2">
        <v>88.706413928357961</v>
      </c>
      <c r="C563" s="2">
        <v>95.21272140186251</v>
      </c>
      <c r="D563" s="2">
        <v>82.200106454853412</v>
      </c>
      <c r="E563" s="2">
        <v>10.450276891816959</v>
      </c>
      <c r="F563" s="2">
        <v>3.8761971691249424</v>
      </c>
      <c r="G563" s="2">
        <v>17.024356614508974</v>
      </c>
    </row>
    <row r="564" spans="1:7" x14ac:dyDescent="0.2">
      <c r="A564" s="2">
        <v>631</v>
      </c>
      <c r="B564" s="2">
        <v>88.565133659022777</v>
      </c>
      <c r="C564" s="2">
        <v>95.236481448286142</v>
      </c>
      <c r="D564" s="2">
        <v>81.893785869759412</v>
      </c>
      <c r="E564" s="2">
        <v>10.633088457879577</v>
      </c>
      <c r="F564" s="2">
        <v>3.9528787508342531</v>
      </c>
      <c r="G564" s="2">
        <v>17.313298164924902</v>
      </c>
    </row>
    <row r="565" spans="1:7" x14ac:dyDescent="0.2">
      <c r="A565" s="2">
        <v>631.48</v>
      </c>
      <c r="B565" s="2">
        <v>88.021692489232692</v>
      </c>
      <c r="C565" s="2">
        <v>95.001840468743737</v>
      </c>
      <c r="D565" s="2">
        <v>81.041544509721646</v>
      </c>
      <c r="E565" s="2">
        <v>11.078781039031716</v>
      </c>
      <c r="F565" s="2">
        <v>4.127038593476545</v>
      </c>
      <c r="G565" s="2">
        <v>18.030523484586887</v>
      </c>
    </row>
    <row r="566" spans="1:7" x14ac:dyDescent="0.2">
      <c r="A566" s="2">
        <v>631.97</v>
      </c>
      <c r="B566" s="2">
        <v>87.174539474256392</v>
      </c>
      <c r="C566" s="2">
        <v>94.632338344827929</v>
      </c>
      <c r="D566" s="2">
        <v>79.716740603684869</v>
      </c>
      <c r="E566" s="2">
        <v>11.91058321680239</v>
      </c>
      <c r="F566" s="2">
        <v>4.4838113184313757</v>
      </c>
      <c r="G566" s="2">
        <v>19.337355115173406</v>
      </c>
    </row>
    <row r="567" spans="1:7" x14ac:dyDescent="0.2">
      <c r="A567" s="2">
        <v>632.46</v>
      </c>
      <c r="B567" s="2">
        <v>85.884734083820689</v>
      </c>
      <c r="C567" s="2">
        <v>94.036420356748977</v>
      </c>
      <c r="D567" s="2">
        <v>77.733047810892415</v>
      </c>
      <c r="E567" s="2">
        <v>13.050078125000001</v>
      </c>
      <c r="F567" s="2">
        <v>5.0156599799160952</v>
      </c>
      <c r="G567" s="2">
        <v>21.084498758693208</v>
      </c>
    </row>
    <row r="568" spans="1:7" x14ac:dyDescent="0.2">
      <c r="A568" s="2">
        <v>633.05999999999995</v>
      </c>
      <c r="B568" s="2">
        <v>83.623814241711187</v>
      </c>
      <c r="C568" s="2">
        <v>92.851090043653144</v>
      </c>
      <c r="D568" s="2">
        <v>74.396538439769216</v>
      </c>
      <c r="E568" s="2">
        <v>15.061563950795783</v>
      </c>
      <c r="F568" s="2">
        <v>6.0505713964758723</v>
      </c>
      <c r="G568" s="2">
        <v>24.072556505115696</v>
      </c>
    </row>
    <row r="569" spans="1:7" x14ac:dyDescent="0.2">
      <c r="A569" s="2">
        <v>633.54</v>
      </c>
      <c r="B569" s="2">
        <v>81.258136023017528</v>
      </c>
      <c r="C569" s="2">
        <v>91.457238674545792</v>
      </c>
      <c r="D569" s="2">
        <v>71.059033371489249</v>
      </c>
      <c r="E569" s="2">
        <v>17.205636665529955</v>
      </c>
      <c r="F569" s="2">
        <v>7.2857092049202539</v>
      </c>
      <c r="G569" s="2">
        <v>27.125564126139658</v>
      </c>
    </row>
    <row r="570" spans="1:7" x14ac:dyDescent="0.2">
      <c r="A570" s="2">
        <v>634.02</v>
      </c>
      <c r="B570" s="2">
        <v>78.34979539637979</v>
      </c>
      <c r="C570" s="2">
        <v>89.505910614912622</v>
      </c>
      <c r="D570" s="2">
        <v>67.193680177846957</v>
      </c>
      <c r="E570" s="2">
        <v>19.811845141987561</v>
      </c>
      <c r="F570" s="2">
        <v>9.0113603556471791</v>
      </c>
      <c r="G570" s="2">
        <v>30.612329928327942</v>
      </c>
    </row>
    <row r="571" spans="1:7" x14ac:dyDescent="0.2">
      <c r="A571" s="2">
        <v>634.5</v>
      </c>
      <c r="B571" s="2">
        <v>74.83973975852409</v>
      </c>
      <c r="C571" s="2">
        <v>86.738222304517549</v>
      </c>
      <c r="D571" s="2">
        <v>62.941257212530623</v>
      </c>
      <c r="E571" s="2">
        <v>22.916149646184714</v>
      </c>
      <c r="F571" s="2">
        <v>11.33545949795556</v>
      </c>
      <c r="G571" s="2">
        <v>34.496839794413866</v>
      </c>
    </row>
    <row r="572" spans="1:7" x14ac:dyDescent="0.2">
      <c r="A572" s="2">
        <v>634.97</v>
      </c>
      <c r="B572" s="2">
        <v>70.897276292082068</v>
      </c>
      <c r="C572" s="2">
        <v>83.327231802868624</v>
      </c>
      <c r="D572" s="2">
        <v>58.467320781295498</v>
      </c>
      <c r="E572" s="2">
        <v>26.447732755004612</v>
      </c>
      <c r="F572" s="2">
        <v>14.255794550306108</v>
      </c>
      <c r="G572" s="2">
        <v>38.639670959703118</v>
      </c>
    </row>
    <row r="573" spans="1:7" x14ac:dyDescent="0.2">
      <c r="A573" s="2">
        <v>635.45000000000005</v>
      </c>
      <c r="B573" s="2">
        <v>66.738426299733419</v>
      </c>
      <c r="C573" s="2">
        <v>79.339454142434093</v>
      </c>
      <c r="D573" s="2">
        <v>54.137398457032738</v>
      </c>
      <c r="E573" s="2">
        <v>30.213861789109615</v>
      </c>
      <c r="F573" s="2">
        <v>17.664447449457203</v>
      </c>
      <c r="G573" s="2">
        <v>42.76327612876203</v>
      </c>
    </row>
    <row r="574" spans="1:7" x14ac:dyDescent="0.2">
      <c r="A574" s="2">
        <v>636.04</v>
      </c>
      <c r="B574" s="2">
        <v>61.601704673897359</v>
      </c>
      <c r="C574" s="2">
        <v>74.101447909839294</v>
      </c>
      <c r="D574" s="2">
        <v>49.101961437955424</v>
      </c>
      <c r="E574" s="2">
        <v>34.872553700759902</v>
      </c>
      <c r="F574" s="2">
        <v>22.141009590327059</v>
      </c>
      <c r="G574" s="2">
        <v>47.604097811192744</v>
      </c>
    </row>
    <row r="575" spans="1:7" x14ac:dyDescent="0.2">
      <c r="A575" s="2">
        <v>636.51</v>
      </c>
      <c r="B575" s="2">
        <v>57.730446384102805</v>
      </c>
      <c r="C575" s="2">
        <v>69.950771015127529</v>
      </c>
      <c r="D575" s="2">
        <v>45.510121753078074</v>
      </c>
      <c r="E575" s="2">
        <v>38.464498022108458</v>
      </c>
      <c r="F575" s="2">
        <v>25.768499943475966</v>
      </c>
      <c r="G575" s="2">
        <v>51.160496100740957</v>
      </c>
    </row>
    <row r="576" spans="1:7" x14ac:dyDescent="0.2">
      <c r="A576" s="2">
        <v>636.98</v>
      </c>
      <c r="B576" s="2">
        <v>54.363027762804194</v>
      </c>
      <c r="C576" s="2">
        <v>66.267139034311654</v>
      </c>
      <c r="D576" s="2">
        <v>42.458916491296726</v>
      </c>
      <c r="E576" s="2">
        <v>41.769025234529771</v>
      </c>
      <c r="F576" s="2">
        <v>29.155244604798181</v>
      </c>
      <c r="G576" s="2">
        <v>54.382805864261364</v>
      </c>
    </row>
    <row r="577" spans="1:7" x14ac:dyDescent="0.2">
      <c r="A577" s="2">
        <v>637.55999999999995</v>
      </c>
      <c r="B577" s="2">
        <v>50.788771674308236</v>
      </c>
      <c r="C577" s="2">
        <v>62.197140302878594</v>
      </c>
      <c r="D577" s="2">
        <v>39.380403045737886</v>
      </c>
      <c r="E577" s="2">
        <v>45.299671199264452</v>
      </c>
      <c r="F577" s="2">
        <v>32.976512218008921</v>
      </c>
      <c r="G577" s="2">
        <v>57.622830180519991</v>
      </c>
    </row>
    <row r="578" spans="1:7" x14ac:dyDescent="0.2">
      <c r="A578" s="2">
        <v>638.02</v>
      </c>
      <c r="B578" s="2">
        <v>48.472663875507607</v>
      </c>
      <c r="C578" s="2">
        <v>59.439438193469464</v>
      </c>
      <c r="D578" s="2">
        <v>37.505889557545743</v>
      </c>
      <c r="E578" s="2">
        <v>47.701276775845002</v>
      </c>
      <c r="F578" s="2">
        <v>35.691731486819897</v>
      </c>
      <c r="G578" s="2">
        <v>59.710822064870115</v>
      </c>
    </row>
    <row r="579" spans="1:7" x14ac:dyDescent="0.2">
      <c r="A579" s="2">
        <v>638.48</v>
      </c>
      <c r="B579" s="2">
        <v>46.607510282506034</v>
      </c>
      <c r="C579" s="2">
        <v>57.016411189175621</v>
      </c>
      <c r="D579" s="2">
        <v>36.198609375836448</v>
      </c>
      <c r="E579" s="2">
        <v>49.555342311636274</v>
      </c>
      <c r="F579" s="2">
        <v>37.998502711206747</v>
      </c>
      <c r="G579" s="2">
        <v>61.1121819120658</v>
      </c>
    </row>
    <row r="580" spans="1:7" x14ac:dyDescent="0.2">
      <c r="A580" s="2">
        <v>639.05999999999995</v>
      </c>
      <c r="B580" s="2">
        <v>44.991163654593848</v>
      </c>
      <c r="C580" s="2">
        <v>54.719083628838781</v>
      </c>
      <c r="D580" s="2">
        <v>35.263243680348914</v>
      </c>
      <c r="E580" s="2">
        <v>51.293738678592661</v>
      </c>
      <c r="F580" s="2">
        <v>40.334344532092622</v>
      </c>
      <c r="G580" s="2">
        <v>62.253132825092706</v>
      </c>
    </row>
    <row r="581" spans="1:7" x14ac:dyDescent="0.2">
      <c r="A581" s="2">
        <v>639.52</v>
      </c>
      <c r="B581" s="2">
        <v>44.192525210872418</v>
      </c>
      <c r="C581" s="2">
        <v>53.351300516455936</v>
      </c>
      <c r="D581" s="2">
        <v>35.0337499052889</v>
      </c>
      <c r="E581" s="2">
        <v>52.140424793429872</v>
      </c>
      <c r="F581" s="2">
        <v>41.657240832820854</v>
      </c>
      <c r="G581" s="2">
        <v>62.623608754038884</v>
      </c>
    </row>
    <row r="582" spans="1:7" x14ac:dyDescent="0.2">
      <c r="A582" s="2">
        <v>639.97</v>
      </c>
      <c r="B582" s="2">
        <v>43.823105032345893</v>
      </c>
      <c r="C582" s="2">
        <v>52.599805524875563</v>
      </c>
      <c r="D582" s="2">
        <v>35.04640453981623</v>
      </c>
      <c r="E582" s="2">
        <v>52.50530307988133</v>
      </c>
      <c r="F582" s="2">
        <v>42.462835158204747</v>
      </c>
      <c r="G582" s="2">
        <v>62.547771001557919</v>
      </c>
    </row>
    <row r="583" spans="1:7" x14ac:dyDescent="0.2">
      <c r="A583" s="2">
        <v>640.54</v>
      </c>
      <c r="B583" s="2">
        <v>43.84</v>
      </c>
      <c r="C583" s="2">
        <v>52.293861233855964</v>
      </c>
      <c r="D583" s="2">
        <v>35.386240961835021</v>
      </c>
      <c r="E583" s="2">
        <v>52.490533520608338</v>
      </c>
      <c r="F583" s="2">
        <v>42.795491479151408</v>
      </c>
      <c r="G583" s="2">
        <v>62.185575562065267</v>
      </c>
    </row>
    <row r="584" spans="1:7" x14ac:dyDescent="0.2">
      <c r="A584" s="2">
        <v>640.99</v>
      </c>
      <c r="B584" s="2">
        <v>44.030960633075097</v>
      </c>
      <c r="C584" s="2">
        <v>52.416561214424895</v>
      </c>
      <c r="D584" s="2">
        <v>35.645360051725291</v>
      </c>
      <c r="E584" s="2">
        <v>52.176510879924329</v>
      </c>
      <c r="F584" s="2">
        <v>42.551534496761882</v>
      </c>
      <c r="G584" s="2">
        <v>61.801487263086777</v>
      </c>
    </row>
    <row r="585" spans="1:7" x14ac:dyDescent="0.2">
      <c r="A585" s="2">
        <v>641.54999999999995</v>
      </c>
      <c r="B585" s="2">
        <v>44.326809025595054</v>
      </c>
      <c r="C585" s="2">
        <v>52.779853509077647</v>
      </c>
      <c r="D585" s="2">
        <v>35.873764542112454</v>
      </c>
      <c r="E585" s="2">
        <v>51.718057397175741</v>
      </c>
      <c r="F585" s="2">
        <v>42.02715375023476</v>
      </c>
      <c r="G585" s="2">
        <v>61.40896104411673</v>
      </c>
    </row>
    <row r="586" spans="1:7" x14ac:dyDescent="0.2">
      <c r="A586" s="2">
        <v>642</v>
      </c>
      <c r="B586" s="2">
        <v>44.46152760316005</v>
      </c>
      <c r="C586" s="2">
        <v>52.999328312761804</v>
      </c>
      <c r="D586" s="2">
        <v>35.923726893558303</v>
      </c>
      <c r="E586" s="2">
        <v>51.464616867310539</v>
      </c>
      <c r="F586" s="2">
        <v>41.624478590880486</v>
      </c>
      <c r="G586" s="2">
        <v>61.304755143740586</v>
      </c>
    </row>
    <row r="587" spans="1:7" x14ac:dyDescent="0.2">
      <c r="A587" s="2">
        <v>642.54999999999995</v>
      </c>
      <c r="B587" s="2">
        <v>44.273319934004753</v>
      </c>
      <c r="C587" s="2">
        <v>52.901125751487598</v>
      </c>
      <c r="D587" s="2">
        <v>35.645514116521909</v>
      </c>
      <c r="E587" s="2">
        <v>51.437789951536573</v>
      </c>
      <c r="F587" s="2">
        <v>41.408780236940565</v>
      </c>
      <c r="G587" s="2">
        <v>61.466799666132587</v>
      </c>
    </row>
    <row r="588" spans="1:7" x14ac:dyDescent="0.2">
      <c r="A588" s="2">
        <v>643</v>
      </c>
      <c r="B588" s="2">
        <v>43.942623413617191</v>
      </c>
      <c r="C588" s="2">
        <v>52.623285565328992</v>
      </c>
      <c r="D588" s="2">
        <v>35.261961261905391</v>
      </c>
      <c r="E588" s="2">
        <v>51.705474598986498</v>
      </c>
      <c r="F588" s="2">
        <v>41.577327522015494</v>
      </c>
      <c r="G588" s="2">
        <v>61.833621675957509</v>
      </c>
    </row>
    <row r="589" spans="1:7" x14ac:dyDescent="0.2">
      <c r="A589" s="2">
        <v>643.54999999999995</v>
      </c>
      <c r="B589" s="2">
        <v>43.312992954204972</v>
      </c>
      <c r="C589" s="2">
        <v>52.027175733446363</v>
      </c>
      <c r="D589" s="2">
        <v>34.598810174963589</v>
      </c>
      <c r="E589" s="2">
        <v>52.323763795569064</v>
      </c>
      <c r="F589" s="2">
        <v>42.193250204010475</v>
      </c>
      <c r="G589" s="2">
        <v>62.454277387127654</v>
      </c>
    </row>
    <row r="590" spans="1:7" x14ac:dyDescent="0.2">
      <c r="A590" s="2">
        <v>643.99</v>
      </c>
      <c r="B590" s="2">
        <v>42.778477802467791</v>
      </c>
      <c r="C590" s="2">
        <v>51.508856627590141</v>
      </c>
      <c r="D590" s="2">
        <v>34.04809897734544</v>
      </c>
      <c r="E590" s="2">
        <v>52.876670214756388</v>
      </c>
      <c r="F590" s="2">
        <v>42.702063738127308</v>
      </c>
      <c r="G590" s="2">
        <v>63.051276691385461</v>
      </c>
    </row>
    <row r="591" spans="1:7" x14ac:dyDescent="0.2">
      <c r="A591" s="2">
        <v>644.53</v>
      </c>
      <c r="B591" s="2">
        <v>42.159076493386777</v>
      </c>
      <c r="C591" s="2">
        <v>50.880242930623218</v>
      </c>
      <c r="D591" s="2">
        <v>33.437910056150344</v>
      </c>
      <c r="E591" s="2">
        <v>53.590440399714424</v>
      </c>
      <c r="F591" s="2">
        <v>43.394547873140844</v>
      </c>
      <c r="G591" s="2">
        <v>63.786332926288004</v>
      </c>
    </row>
    <row r="592" spans="1:7" x14ac:dyDescent="0.2">
      <c r="A592" s="2">
        <v>644.97</v>
      </c>
      <c r="B592" s="2">
        <v>41.827315213470669</v>
      </c>
      <c r="C592" s="2">
        <v>50.583058402642237</v>
      </c>
      <c r="D592" s="2">
        <v>33.071572024299108</v>
      </c>
      <c r="E592" s="2">
        <v>54.042615884819668</v>
      </c>
      <c r="F592" s="2">
        <v>43.809984727947814</v>
      </c>
      <c r="G592" s="2">
        <v>64.275247041691529</v>
      </c>
    </row>
    <row r="593" spans="1:7" x14ac:dyDescent="0.2">
      <c r="A593" s="2">
        <v>645.51</v>
      </c>
      <c r="B593" s="2">
        <v>41.624686659945553</v>
      </c>
      <c r="C593" s="2">
        <v>50.458888936784632</v>
      </c>
      <c r="D593" s="2">
        <v>32.790484383106467</v>
      </c>
      <c r="E593" s="2">
        <v>54.404978412343212</v>
      </c>
      <c r="F593" s="2">
        <v>44.116162826270646</v>
      </c>
      <c r="G593" s="2">
        <v>64.693793998415785</v>
      </c>
    </row>
    <row r="594" spans="1:7" x14ac:dyDescent="0.2">
      <c r="A594" s="2">
        <v>646.04999999999995</v>
      </c>
      <c r="B594" s="2">
        <v>41.691465070195292</v>
      </c>
      <c r="C594" s="2">
        <v>50.628683537150131</v>
      </c>
      <c r="D594" s="2">
        <v>32.754246603240453</v>
      </c>
      <c r="E594" s="2">
        <v>54.494094035084856</v>
      </c>
      <c r="F594" s="2">
        <v>44.114862061261185</v>
      </c>
      <c r="G594" s="2">
        <v>64.873326008908535</v>
      </c>
    </row>
    <row r="595" spans="1:7" x14ac:dyDescent="0.2">
      <c r="A595" s="2">
        <v>646.47</v>
      </c>
      <c r="B595" s="2">
        <v>41.923603599523915</v>
      </c>
      <c r="C595" s="2">
        <v>50.953227106537327</v>
      </c>
      <c r="D595" s="2">
        <v>32.893980092510496</v>
      </c>
      <c r="E595" s="2">
        <v>54.325468332761766</v>
      </c>
      <c r="F595" s="2">
        <v>43.877499999746448</v>
      </c>
      <c r="G595" s="2">
        <v>64.773436665777083</v>
      </c>
    </row>
    <row r="596" spans="1:7" x14ac:dyDescent="0.2">
      <c r="A596" s="2">
        <v>647.01</v>
      </c>
      <c r="B596" s="2">
        <v>42.518320978348214</v>
      </c>
      <c r="C596" s="2">
        <v>51.696423027121362</v>
      </c>
      <c r="D596" s="2">
        <v>33.340218929575059</v>
      </c>
      <c r="E596" s="2">
        <v>53.908715085182209</v>
      </c>
      <c r="F596" s="2">
        <v>43.313545661998141</v>
      </c>
      <c r="G596" s="2">
        <v>64.503884508366269</v>
      </c>
    </row>
    <row r="597" spans="1:7" x14ac:dyDescent="0.2">
      <c r="A597" s="2">
        <v>647.54</v>
      </c>
      <c r="B597" s="2">
        <v>43.292585118927761</v>
      </c>
      <c r="C597" s="2">
        <v>52.688842563219431</v>
      </c>
      <c r="D597" s="2">
        <v>33.896327674636098</v>
      </c>
      <c r="E597" s="2">
        <v>53.16825555325476</v>
      </c>
      <c r="F597" s="2">
        <v>42.3855872427336</v>
      </c>
      <c r="G597" s="2">
        <v>63.95092386377592</v>
      </c>
    </row>
    <row r="598" spans="1:7" x14ac:dyDescent="0.2">
      <c r="A598" s="2">
        <v>647.96</v>
      </c>
      <c r="B598" s="2">
        <v>44.031446902971354</v>
      </c>
      <c r="C598" s="2">
        <v>53.593867654309065</v>
      </c>
      <c r="D598" s="2">
        <v>34.469026151633635</v>
      </c>
      <c r="E598" s="2">
        <v>52.453676435951678</v>
      </c>
      <c r="F598" s="2">
        <v>41.530841739899834</v>
      </c>
      <c r="G598" s="2">
        <v>63.376511132003522</v>
      </c>
    </row>
    <row r="599" spans="1:7" x14ac:dyDescent="0.2">
      <c r="A599" s="2">
        <v>648.48</v>
      </c>
      <c r="B599" s="2">
        <v>44.934778739964017</v>
      </c>
      <c r="C599" s="2">
        <v>54.683903664621802</v>
      </c>
      <c r="D599" s="2">
        <v>35.185653815306239</v>
      </c>
      <c r="E599" s="2">
        <v>51.485696263309826</v>
      </c>
      <c r="F599" s="2">
        <v>40.321014673698073</v>
      </c>
      <c r="G599" s="2">
        <v>62.650377852921579</v>
      </c>
    </row>
    <row r="600" spans="1:7" x14ac:dyDescent="0.2">
      <c r="A600" s="2">
        <v>649.01</v>
      </c>
      <c r="B600" s="2">
        <v>45.740333507088934</v>
      </c>
      <c r="C600" s="2">
        <v>55.609047764032937</v>
      </c>
      <c r="D600" s="2">
        <v>35.871619250144931</v>
      </c>
      <c r="E600" s="2">
        <v>50.554217804660581</v>
      </c>
      <c r="F600" s="2">
        <v>39.239227101557262</v>
      </c>
      <c r="G600" s="2">
        <v>61.869208507763908</v>
      </c>
    </row>
    <row r="601" spans="1:7" x14ac:dyDescent="0.2">
      <c r="A601" s="2">
        <v>649.53</v>
      </c>
      <c r="B601" s="2">
        <v>46.243391973145805</v>
      </c>
      <c r="C601" s="2">
        <v>56.16109879922012</v>
      </c>
      <c r="D601" s="2">
        <v>36.325685147071482</v>
      </c>
      <c r="E601" s="2">
        <v>49.85509568023226</v>
      </c>
      <c r="F601" s="2">
        <v>38.422757733285955</v>
      </c>
      <c r="G601" s="2">
        <v>61.287433627178565</v>
      </c>
    </row>
    <row r="602" spans="1:7" x14ac:dyDescent="0.2">
      <c r="A602" s="2">
        <v>650.04999999999995</v>
      </c>
      <c r="B602" s="2">
        <v>46.35598029269147</v>
      </c>
      <c r="C602" s="2">
        <v>56.239709938570655</v>
      </c>
      <c r="D602" s="2">
        <v>36.472250646812292</v>
      </c>
      <c r="E602" s="2">
        <v>49.574751640401502</v>
      </c>
      <c r="F602" s="2">
        <v>38.133669435369818</v>
      </c>
      <c r="G602" s="2">
        <v>61.015833845433178</v>
      </c>
    </row>
    <row r="603" spans="1:7" x14ac:dyDescent="0.2">
      <c r="A603" s="2">
        <v>650.46</v>
      </c>
      <c r="B603" s="2">
        <v>46.136406687517351</v>
      </c>
      <c r="C603" s="2">
        <v>55.882661765175691</v>
      </c>
      <c r="D603" s="2">
        <v>36.390151609859018</v>
      </c>
      <c r="E603" s="2">
        <v>49.618708650017609</v>
      </c>
      <c r="F603" s="2">
        <v>38.253087142866605</v>
      </c>
      <c r="G603" s="2">
        <v>60.984330157168607</v>
      </c>
    </row>
    <row r="604" spans="1:7" x14ac:dyDescent="0.2">
      <c r="A604" s="2">
        <v>650.97</v>
      </c>
      <c r="B604" s="2">
        <v>45.541055244247076</v>
      </c>
      <c r="C604" s="2">
        <v>55.153119156481509</v>
      </c>
      <c r="D604" s="2">
        <v>35.928991332012643</v>
      </c>
      <c r="E604" s="2">
        <v>50.017311698271797</v>
      </c>
      <c r="F604" s="2">
        <v>38.715077482190452</v>
      </c>
      <c r="G604" s="2">
        <v>61.319545914353149</v>
      </c>
    </row>
    <row r="605" spans="1:7" x14ac:dyDescent="0.2">
      <c r="A605" s="2">
        <v>651.49</v>
      </c>
      <c r="B605" s="2">
        <v>44.82338735451988</v>
      </c>
      <c r="C605" s="2">
        <v>54.435013263323398</v>
      </c>
      <c r="D605" s="2">
        <v>35.211761445716363</v>
      </c>
      <c r="E605" s="2">
        <v>50.665455178115437</v>
      </c>
      <c r="F605" s="2">
        <v>39.386824752353078</v>
      </c>
      <c r="G605" s="2">
        <v>61.944085603877795</v>
      </c>
    </row>
    <row r="606" spans="1:7" x14ac:dyDescent="0.2">
      <c r="A606" s="2">
        <v>652</v>
      </c>
      <c r="B606" s="2">
        <v>44.219459783386661</v>
      </c>
      <c r="C606" s="2">
        <v>54.092629182787697</v>
      </c>
      <c r="D606" s="2">
        <v>34.346290383985625</v>
      </c>
      <c r="E606" s="2">
        <v>51.368119638675992</v>
      </c>
      <c r="F606" s="2">
        <v>39.97878254314854</v>
      </c>
      <c r="G606" s="2">
        <v>62.757456734203451</v>
      </c>
    </row>
    <row r="607" spans="1:7" x14ac:dyDescent="0.2">
      <c r="A607" s="2">
        <v>652.51</v>
      </c>
      <c r="B607" s="2">
        <v>43.913726389681159</v>
      </c>
      <c r="C607" s="2">
        <v>54.218047529698751</v>
      </c>
      <c r="D607" s="2">
        <v>33.609405249663574</v>
      </c>
      <c r="E607" s="2">
        <v>51.815172050397692</v>
      </c>
      <c r="F607" s="2">
        <v>40.092138068678778</v>
      </c>
      <c r="G607" s="2">
        <v>63.538206032116598</v>
      </c>
    </row>
    <row r="608" spans="1:7" x14ac:dyDescent="0.2">
      <c r="A608" s="2">
        <v>653.01</v>
      </c>
      <c r="B608" s="2">
        <v>43.942972170128471</v>
      </c>
      <c r="C608" s="2">
        <v>54.801076407933223</v>
      </c>
      <c r="D608" s="2">
        <v>33.084867932323718</v>
      </c>
      <c r="E608" s="2">
        <v>52.036644289342675</v>
      </c>
      <c r="F608" s="2">
        <v>39.811450601322143</v>
      </c>
      <c r="G608" s="2">
        <v>64.2618379773632</v>
      </c>
    </row>
    <row r="609" spans="1:7" x14ac:dyDescent="0.2">
      <c r="A609" s="2">
        <v>653.52</v>
      </c>
      <c r="B609" s="2">
        <v>44.447543987640373</v>
      </c>
      <c r="C609" s="2">
        <v>55.912062804080399</v>
      </c>
      <c r="D609" s="2">
        <v>32.983025171200353</v>
      </c>
      <c r="E609" s="2">
        <v>51.842301671091619</v>
      </c>
      <c r="F609" s="2">
        <v>39.120234628243075</v>
      </c>
      <c r="G609" s="2">
        <v>64.564368713940169</v>
      </c>
    </row>
    <row r="610" spans="1:7" x14ac:dyDescent="0.2">
      <c r="A610" s="2">
        <v>654.02</v>
      </c>
      <c r="B610" s="2">
        <v>45.404507473449428</v>
      </c>
      <c r="C610" s="2">
        <v>57.377024472783845</v>
      </c>
      <c r="D610" s="2">
        <v>33.431990474115011</v>
      </c>
      <c r="E610" s="2">
        <v>51.168180904918657</v>
      </c>
      <c r="F610" s="2">
        <v>38.006588942489856</v>
      </c>
      <c r="G610" s="2">
        <v>64.329772867347458</v>
      </c>
    </row>
    <row r="611" spans="1:7" x14ac:dyDescent="0.2">
      <c r="A611" s="2">
        <v>654.52</v>
      </c>
      <c r="B611" s="2">
        <v>46.827093590904951</v>
      </c>
      <c r="C611" s="2">
        <v>59.195798168328551</v>
      </c>
      <c r="D611" s="2">
        <v>34.458389013481352</v>
      </c>
      <c r="E611" s="2">
        <v>50.082030163355114</v>
      </c>
      <c r="F611" s="2">
        <v>36.522137445786164</v>
      </c>
      <c r="G611" s="2">
        <v>63.641922880924064</v>
      </c>
    </row>
    <row r="612" spans="1:7" x14ac:dyDescent="0.2">
      <c r="A612" s="2">
        <v>655.02</v>
      </c>
      <c r="B612" s="2">
        <v>48.779289138606515</v>
      </c>
      <c r="C612" s="2">
        <v>61.622817923071828</v>
      </c>
      <c r="D612" s="2">
        <v>35.935760354141202</v>
      </c>
      <c r="E612" s="2">
        <v>48.394879912540219</v>
      </c>
      <c r="F612" s="2">
        <v>34.463501914641135</v>
      </c>
      <c r="G612" s="2">
        <v>62.326257910439296</v>
      </c>
    </row>
    <row r="613" spans="1:7" x14ac:dyDescent="0.2">
      <c r="A613" s="2">
        <v>655.52</v>
      </c>
      <c r="B613" s="2">
        <v>51.373629053522983</v>
      </c>
      <c r="C613" s="2">
        <v>64.617009989783256</v>
      </c>
      <c r="D613" s="2">
        <v>38.13024811726271</v>
      </c>
      <c r="E613" s="2">
        <v>46.24286033577215</v>
      </c>
      <c r="F613" s="2">
        <v>32.047253696676187</v>
      </c>
      <c r="G613" s="2">
        <v>60.438466974868113</v>
      </c>
    </row>
    <row r="614" spans="1:7" x14ac:dyDescent="0.2">
      <c r="A614" s="2">
        <v>656.02</v>
      </c>
      <c r="B614" s="2">
        <v>54.408630180578683</v>
      </c>
      <c r="C614" s="2">
        <v>67.931727609624716</v>
      </c>
      <c r="D614" s="2">
        <v>40.885532751532651</v>
      </c>
      <c r="E614" s="2">
        <v>43.477480220508347</v>
      </c>
      <c r="F614" s="2">
        <v>29.000926255137312</v>
      </c>
      <c r="G614" s="2">
        <v>57.954034185879387</v>
      </c>
    </row>
    <row r="615" spans="1:7" x14ac:dyDescent="0.2">
      <c r="A615" s="2">
        <v>656.51</v>
      </c>
      <c r="B615" s="2">
        <v>57.812950663546175</v>
      </c>
      <c r="C615" s="2">
        <v>71.672401700913809</v>
      </c>
      <c r="D615" s="2">
        <v>43.953499626178548</v>
      </c>
      <c r="E615" s="2">
        <v>40.234102453352179</v>
      </c>
      <c r="F615" s="2">
        <v>25.491006643438435</v>
      </c>
      <c r="G615" s="2">
        <v>54.977198263265926</v>
      </c>
    </row>
    <row r="616" spans="1:7" x14ac:dyDescent="0.2">
      <c r="A616" s="2">
        <v>657.01</v>
      </c>
      <c r="B616" s="2">
        <v>61.61329046779796</v>
      </c>
      <c r="C616" s="2">
        <v>75.695714870197833</v>
      </c>
      <c r="D616" s="2">
        <v>47.530866065398087</v>
      </c>
      <c r="E616" s="2">
        <v>36.599270362921139</v>
      </c>
      <c r="F616" s="2">
        <v>21.698899855425072</v>
      </c>
      <c r="G616" s="2">
        <v>51.49964087041721</v>
      </c>
    </row>
    <row r="617" spans="1:7" x14ac:dyDescent="0.2">
      <c r="A617" s="2">
        <v>657.5</v>
      </c>
      <c r="B617" s="2">
        <v>65.685808954991785</v>
      </c>
      <c r="C617" s="2">
        <v>79.843217776734093</v>
      </c>
      <c r="D617" s="2">
        <v>51.528400133249484</v>
      </c>
      <c r="E617" s="2">
        <v>32.731969290584352</v>
      </c>
      <c r="F617" s="2">
        <v>17.840233757433928</v>
      </c>
      <c r="G617" s="2">
        <v>47.623704823734776</v>
      </c>
    </row>
    <row r="618" spans="1:7" x14ac:dyDescent="0.2">
      <c r="A618" s="2">
        <v>658</v>
      </c>
      <c r="B618" s="2">
        <v>69.615635646001181</v>
      </c>
      <c r="C618" s="2">
        <v>83.587260367806778</v>
      </c>
      <c r="D618" s="2">
        <v>55.644010924195584</v>
      </c>
      <c r="E618" s="2">
        <v>28.911937564431827</v>
      </c>
      <c r="F618" s="2">
        <v>14.326827393958419</v>
      </c>
      <c r="G618" s="2">
        <v>43.497047734905237</v>
      </c>
    </row>
    <row r="619" spans="1:7" x14ac:dyDescent="0.2">
      <c r="A619" s="2">
        <v>658.49</v>
      </c>
      <c r="B619" s="2">
        <v>73.252528558148285</v>
      </c>
      <c r="C619" s="2">
        <v>86.799580253156535</v>
      </c>
      <c r="D619" s="2">
        <v>59.705476863140028</v>
      </c>
      <c r="E619" s="2">
        <v>25.497696328218879</v>
      </c>
      <c r="F619" s="2">
        <v>11.448196146137846</v>
      </c>
      <c r="G619" s="2">
        <v>39.547196510299912</v>
      </c>
    </row>
    <row r="620" spans="1:7" x14ac:dyDescent="0.2">
      <c r="A620" s="2">
        <v>658.98</v>
      </c>
      <c r="B620" s="2">
        <v>76.390372289776522</v>
      </c>
      <c r="C620" s="2">
        <v>89.263865037331854</v>
      </c>
      <c r="D620" s="2">
        <v>63.516879542221183</v>
      </c>
      <c r="E620" s="2">
        <v>22.4384409073296</v>
      </c>
      <c r="F620" s="2">
        <v>9.2320419051995231</v>
      </c>
      <c r="G620" s="2">
        <v>35.644839909459677</v>
      </c>
    </row>
    <row r="621" spans="1:7" x14ac:dyDescent="0.2">
      <c r="A621" s="2">
        <v>659.47</v>
      </c>
      <c r="B621" s="2">
        <v>79.096579064959016</v>
      </c>
      <c r="C621" s="2">
        <v>91.116297059026849</v>
      </c>
      <c r="D621" s="2">
        <v>67.076861070891184</v>
      </c>
      <c r="E621" s="2">
        <v>19.812373051629585</v>
      </c>
      <c r="F621" s="2">
        <v>7.5670597433388291</v>
      </c>
      <c r="G621" s="2">
        <v>32.057686359920339</v>
      </c>
    </row>
    <row r="622" spans="1:7" x14ac:dyDescent="0.2">
      <c r="A622" s="2">
        <v>659.96</v>
      </c>
      <c r="B622" s="2">
        <v>81.307417264851296</v>
      </c>
      <c r="C622" s="2">
        <v>92.403555748974455</v>
      </c>
      <c r="D622" s="2">
        <v>70.211278780728122</v>
      </c>
      <c r="E622" s="2">
        <v>17.688447181812414</v>
      </c>
      <c r="F622" s="2">
        <v>6.3796222766438619</v>
      </c>
      <c r="G622" s="2">
        <v>28.997272086980963</v>
      </c>
    </row>
    <row r="623" spans="1:7" x14ac:dyDescent="0.2">
      <c r="A623" s="2">
        <v>660.55</v>
      </c>
      <c r="B623" s="2">
        <v>83.323146527863969</v>
      </c>
      <c r="C623" s="2">
        <v>93.445433912755604</v>
      </c>
      <c r="D623" s="2">
        <v>73.200859142972334</v>
      </c>
      <c r="E623" s="2">
        <v>15.75656469099016</v>
      </c>
      <c r="F623" s="2">
        <v>5.4240448383268793</v>
      </c>
      <c r="G623" s="2">
        <v>26.089084543653442</v>
      </c>
    </row>
    <row r="624" spans="1:7" x14ac:dyDescent="0.2">
      <c r="A624" s="2">
        <v>661.04</v>
      </c>
      <c r="B624" s="2">
        <v>84.627055252428249</v>
      </c>
      <c r="C624" s="2">
        <v>94.098300416311091</v>
      </c>
      <c r="D624" s="2">
        <v>75.155810088545408</v>
      </c>
      <c r="E624" s="2">
        <v>14.547900696758642</v>
      </c>
      <c r="F624" s="2">
        <v>4.8751394114049056</v>
      </c>
      <c r="G624" s="2">
        <v>24.220661982112379</v>
      </c>
    </row>
    <row r="625" spans="1:7" x14ac:dyDescent="0.2">
      <c r="A625" s="2">
        <v>661.53</v>
      </c>
      <c r="B625" s="2">
        <v>85.492774284480248</v>
      </c>
      <c r="C625" s="2">
        <v>94.429725729047831</v>
      </c>
      <c r="D625" s="2">
        <v>76.555822839912679</v>
      </c>
      <c r="E625" s="2">
        <v>13.681283346460743</v>
      </c>
      <c r="F625" s="2">
        <v>4.5237851000083973</v>
      </c>
      <c r="G625" s="2">
        <v>22.83878159291309</v>
      </c>
    </row>
    <row r="626" spans="1:7" x14ac:dyDescent="0.2">
      <c r="A626" s="2">
        <v>662.03</v>
      </c>
      <c r="B626" s="2">
        <v>86.057960153277833</v>
      </c>
      <c r="C626" s="2">
        <v>94.658803348409165</v>
      </c>
      <c r="D626" s="2">
        <v>77.457116958146514</v>
      </c>
      <c r="E626" s="2">
        <v>13.091142894280217</v>
      </c>
      <c r="F626" s="2">
        <v>4.2738774961091064</v>
      </c>
      <c r="G626" s="2">
        <v>21.908408292451327</v>
      </c>
    </row>
    <row r="627" spans="1:7" x14ac:dyDescent="0.2">
      <c r="A627" s="2">
        <v>662.52</v>
      </c>
      <c r="B627" s="2">
        <v>86.385739044201756</v>
      </c>
      <c r="C627" s="2">
        <v>94.761139833133399</v>
      </c>
      <c r="D627" s="2">
        <v>78.010338255270113</v>
      </c>
      <c r="E627" s="2">
        <v>12.794338375403775</v>
      </c>
      <c r="F627" s="2">
        <v>4.1678835037992794</v>
      </c>
      <c r="G627" s="2">
        <v>21.42079324700827</v>
      </c>
    </row>
    <row r="628" spans="1:7" x14ac:dyDescent="0.2">
      <c r="A628" s="2">
        <v>663.01</v>
      </c>
      <c r="B628" s="2">
        <v>86.405872171097755</v>
      </c>
      <c r="C628" s="2">
        <v>94.758386029637123</v>
      </c>
      <c r="D628" s="2">
        <v>78.053358312558387</v>
      </c>
      <c r="E628" s="2">
        <v>12.746136784922001</v>
      </c>
      <c r="F628" s="2">
        <v>4.1787431697909634</v>
      </c>
      <c r="G628" s="2">
        <v>21.31353040005304</v>
      </c>
    </row>
    <row r="629" spans="1:7" x14ac:dyDescent="0.2">
      <c r="A629" s="2">
        <v>663.5</v>
      </c>
      <c r="B629" s="2">
        <v>86.184646904708814</v>
      </c>
      <c r="C629" s="2">
        <v>94.672120630582342</v>
      </c>
      <c r="D629" s="2">
        <v>77.697173178835286</v>
      </c>
      <c r="E629" s="2">
        <v>12.94392499329512</v>
      </c>
      <c r="F629" s="2">
        <v>4.2942087348474782</v>
      </c>
      <c r="G629" s="2">
        <v>21.59364125174276</v>
      </c>
    </row>
    <row r="630" spans="1:7" x14ac:dyDescent="0.2">
      <c r="A630" s="2">
        <v>663.99</v>
      </c>
      <c r="B630" s="2">
        <v>85.680849066620908</v>
      </c>
      <c r="C630" s="2">
        <v>94.392320939239696</v>
      </c>
      <c r="D630" s="2">
        <v>76.969377194002121</v>
      </c>
      <c r="E630" s="2">
        <v>13.394098690370976</v>
      </c>
      <c r="F630" s="2">
        <v>4.4756332093732354</v>
      </c>
      <c r="G630" s="2">
        <v>22.312564171368717</v>
      </c>
    </row>
    <row r="631" spans="1:7" x14ac:dyDescent="0.2">
      <c r="A631" s="2">
        <v>664.49</v>
      </c>
      <c r="B631" s="2">
        <v>84.867792459110518</v>
      </c>
      <c r="C631" s="2">
        <v>93.968027601498989</v>
      </c>
      <c r="D631" s="2">
        <v>75.767557316722048</v>
      </c>
      <c r="E631" s="2">
        <v>14.105308369903671</v>
      </c>
      <c r="F631" s="2">
        <v>4.8165293903887711</v>
      </c>
      <c r="G631" s="2">
        <v>23.394087349418573</v>
      </c>
    </row>
    <row r="632" spans="1:7" x14ac:dyDescent="0.2">
      <c r="A632" s="2">
        <v>664.98</v>
      </c>
      <c r="B632" s="2">
        <v>83.700175062334765</v>
      </c>
      <c r="C632" s="2">
        <v>93.302302927111029</v>
      </c>
      <c r="D632" s="2">
        <v>74.0980471975585</v>
      </c>
      <c r="E632" s="2">
        <v>15.1828305048701</v>
      </c>
      <c r="F632" s="2">
        <v>5.3589565204451013</v>
      </c>
      <c r="G632" s="2">
        <v>25.0067044892951</v>
      </c>
    </row>
    <row r="633" spans="1:7" x14ac:dyDescent="0.2">
      <c r="A633" s="2">
        <v>665.48</v>
      </c>
      <c r="B633" s="2">
        <v>82.102315855635283</v>
      </c>
      <c r="C633" s="2">
        <v>92.351782629134235</v>
      </c>
      <c r="D633" s="2">
        <v>71.852849082136331</v>
      </c>
      <c r="E633" s="2">
        <v>16.588595976748124</v>
      </c>
      <c r="F633" s="2">
        <v>6.0878813220454218</v>
      </c>
      <c r="G633" s="2">
        <v>27.089310631450825</v>
      </c>
    </row>
    <row r="634" spans="1:7" x14ac:dyDescent="0.2">
      <c r="A634" s="2">
        <v>665.97</v>
      </c>
      <c r="B634" s="2">
        <v>80.08629589791434</v>
      </c>
      <c r="C634" s="2">
        <v>91.063814300946532</v>
      </c>
      <c r="D634" s="2">
        <v>69.108777494882133</v>
      </c>
      <c r="E634" s="2">
        <v>18.301029127243822</v>
      </c>
      <c r="F634" s="2">
        <v>7.0877360620201069</v>
      </c>
      <c r="G634" s="2">
        <v>29.514322192467535</v>
      </c>
    </row>
    <row r="635" spans="1:7" x14ac:dyDescent="0.2">
      <c r="A635" s="2">
        <v>666.47</v>
      </c>
      <c r="B635" s="2">
        <v>77.594061555385352</v>
      </c>
      <c r="C635" s="2">
        <v>89.33355204373764</v>
      </c>
      <c r="D635" s="2">
        <v>65.854571067033064</v>
      </c>
      <c r="E635" s="2">
        <v>20.505323586421554</v>
      </c>
      <c r="F635" s="2">
        <v>8.4712508807742601</v>
      </c>
      <c r="G635" s="2">
        <v>32.539396292068851</v>
      </c>
    </row>
    <row r="636" spans="1:7" x14ac:dyDescent="0.2">
      <c r="A636" s="2">
        <v>666.97</v>
      </c>
      <c r="B636" s="2">
        <v>74.548746036234789</v>
      </c>
      <c r="C636" s="2">
        <v>86.971200231555926</v>
      </c>
      <c r="D636" s="2">
        <v>62.126291840913652</v>
      </c>
      <c r="E636" s="2">
        <v>23.176104630410087</v>
      </c>
      <c r="F636" s="2">
        <v>10.274289657958525</v>
      </c>
      <c r="G636" s="2">
        <v>36.077919602861648</v>
      </c>
    </row>
    <row r="637" spans="1:7" x14ac:dyDescent="0.2">
      <c r="A637" s="2">
        <v>667.47</v>
      </c>
      <c r="B637" s="2">
        <v>71.038657212190657</v>
      </c>
      <c r="C637" s="2">
        <v>84.086080522309288</v>
      </c>
      <c r="D637" s="2">
        <v>57.991233902072011</v>
      </c>
      <c r="E637" s="2">
        <v>26.267064554171025</v>
      </c>
      <c r="F637" s="2">
        <v>12.607459332484874</v>
      </c>
      <c r="G637" s="2">
        <v>39.926669775857178</v>
      </c>
    </row>
    <row r="638" spans="1:7" x14ac:dyDescent="0.2">
      <c r="A638" s="2">
        <v>667.97</v>
      </c>
      <c r="B638" s="2">
        <v>67.141020264711642</v>
      </c>
      <c r="C638" s="2">
        <v>80.49946632752436</v>
      </c>
      <c r="D638" s="2">
        <v>53.782574201898925</v>
      </c>
      <c r="E638" s="2">
        <v>29.658693002933951</v>
      </c>
      <c r="F638" s="2">
        <v>15.37383809591908</v>
      </c>
      <c r="G638" s="2">
        <v>43.943547909948819</v>
      </c>
    </row>
    <row r="639" spans="1:7" x14ac:dyDescent="0.2">
      <c r="A639" s="2">
        <v>668.47</v>
      </c>
      <c r="B639" s="2">
        <v>63.038227354766086</v>
      </c>
      <c r="C639" s="2">
        <v>76.631921719315798</v>
      </c>
      <c r="D639" s="2">
        <v>49.444532990216373</v>
      </c>
      <c r="E639" s="2">
        <v>33.168021903422002</v>
      </c>
      <c r="F639" s="2">
        <v>18.395255292357625</v>
      </c>
      <c r="G639" s="2">
        <v>47.940788514486378</v>
      </c>
    </row>
    <row r="640" spans="1:7" x14ac:dyDescent="0.2">
      <c r="A640" s="2">
        <v>668.98</v>
      </c>
      <c r="B640" s="2">
        <v>59.031174878703339</v>
      </c>
      <c r="C640" s="2">
        <v>72.801122418875465</v>
      </c>
      <c r="D640" s="2">
        <v>45.261227338531221</v>
      </c>
      <c r="E640" s="2">
        <v>36.845437542405769</v>
      </c>
      <c r="F640" s="2">
        <v>21.639488960564652</v>
      </c>
      <c r="G640" s="2">
        <v>52.051386124246889</v>
      </c>
    </row>
    <row r="641" spans="1:7" x14ac:dyDescent="0.2">
      <c r="A641" s="2">
        <v>669.48</v>
      </c>
      <c r="B641" s="2">
        <v>55.416098553817804</v>
      </c>
      <c r="C641" s="2">
        <v>69.228240960229613</v>
      </c>
      <c r="D641" s="2">
        <v>41.603956147405988</v>
      </c>
      <c r="E641" s="2">
        <v>40.270411983054608</v>
      </c>
      <c r="F641" s="2">
        <v>24.713844644425969</v>
      </c>
      <c r="G641" s="2">
        <v>55.826979321683247</v>
      </c>
    </row>
    <row r="642" spans="1:7" x14ac:dyDescent="0.2">
      <c r="A642" s="2">
        <v>669.99</v>
      </c>
      <c r="B642" s="2">
        <v>52.291139498578772</v>
      </c>
      <c r="C642" s="2">
        <v>66.250757874793194</v>
      </c>
      <c r="D642" s="2">
        <v>38.33152112236435</v>
      </c>
      <c r="E642" s="2">
        <v>43.242912438766638</v>
      </c>
      <c r="F642" s="2">
        <v>27.457692605885292</v>
      </c>
      <c r="G642" s="2">
        <v>59.028132271647991</v>
      </c>
    </row>
    <row r="643" spans="1:7" x14ac:dyDescent="0.2">
      <c r="A643" s="2">
        <v>670.5</v>
      </c>
      <c r="B643" s="2">
        <v>49.772470375460699</v>
      </c>
      <c r="C643" s="2">
        <v>63.737609713328624</v>
      </c>
      <c r="D643" s="2">
        <v>35.807331037592775</v>
      </c>
      <c r="E643" s="2">
        <v>45.85270524327747</v>
      </c>
      <c r="F643" s="2">
        <v>29.96450358766058</v>
      </c>
      <c r="G643" s="2">
        <v>61.740906898894366</v>
      </c>
    </row>
    <row r="644" spans="1:7" x14ac:dyDescent="0.2">
      <c r="A644" s="2">
        <v>671.01</v>
      </c>
      <c r="B644" s="2">
        <v>47.728350251356957</v>
      </c>
      <c r="C644" s="2">
        <v>61.6097313439925</v>
      </c>
      <c r="D644" s="2">
        <v>33.846969158721421</v>
      </c>
      <c r="E644" s="2">
        <v>47.951876222571642</v>
      </c>
      <c r="F644" s="2">
        <v>31.946695654063873</v>
      </c>
      <c r="G644" s="2">
        <v>63.957056791079417</v>
      </c>
    </row>
    <row r="645" spans="1:7" x14ac:dyDescent="0.2">
      <c r="A645" s="2">
        <v>671.53</v>
      </c>
      <c r="B645" s="2">
        <v>46.218256656669396</v>
      </c>
      <c r="C645" s="2">
        <v>59.973233656032455</v>
      </c>
      <c r="D645" s="2">
        <v>32.46327965730633</v>
      </c>
      <c r="E645" s="2">
        <v>49.569379010872971</v>
      </c>
      <c r="F645" s="2">
        <v>33.613120750932055</v>
      </c>
      <c r="G645" s="2">
        <v>65.525637270813888</v>
      </c>
    </row>
    <row r="646" spans="1:7" x14ac:dyDescent="0.2">
      <c r="A646" s="2">
        <v>672.05</v>
      </c>
      <c r="B646" s="2">
        <v>45.295507295443485</v>
      </c>
      <c r="C646" s="2">
        <v>58.828981429629437</v>
      </c>
      <c r="D646" s="2">
        <v>31.762033161257534</v>
      </c>
      <c r="E646" s="2">
        <v>50.551830601005321</v>
      </c>
      <c r="F646" s="2">
        <v>34.732968180008392</v>
      </c>
      <c r="G646" s="2">
        <v>66.370693022002243</v>
      </c>
    </row>
    <row r="647" spans="1:7" x14ac:dyDescent="0.2">
      <c r="A647" s="2">
        <v>672.46</v>
      </c>
      <c r="B647" s="2">
        <v>44.962144887163646</v>
      </c>
      <c r="C647" s="2">
        <v>58.322990602993919</v>
      </c>
      <c r="D647" s="2">
        <v>31.60129917133337</v>
      </c>
      <c r="E647" s="2">
        <v>50.958451147287903</v>
      </c>
      <c r="F647" s="2">
        <v>35.29768959452938</v>
      </c>
      <c r="G647" s="2">
        <v>66.619212700046432</v>
      </c>
    </row>
    <row r="648" spans="1:7" x14ac:dyDescent="0.2">
      <c r="A648" s="2">
        <v>672.98</v>
      </c>
      <c r="B648" s="2">
        <v>45.045399261922185</v>
      </c>
      <c r="C648" s="2">
        <v>58.264628615396816</v>
      </c>
      <c r="D648" s="2">
        <v>31.826169908447554</v>
      </c>
      <c r="E648" s="2">
        <v>50.901520855105886</v>
      </c>
      <c r="F648" s="2">
        <v>35.410146266104256</v>
      </c>
      <c r="G648" s="2">
        <v>66.392895444107509</v>
      </c>
    </row>
    <row r="649" spans="1:7" x14ac:dyDescent="0.2">
      <c r="A649" s="2">
        <v>673.5</v>
      </c>
      <c r="B649" s="2">
        <v>45.60375230144173</v>
      </c>
      <c r="C649" s="2">
        <v>58.720597415487077</v>
      </c>
      <c r="D649" s="2">
        <v>32.486907187396383</v>
      </c>
      <c r="E649" s="2">
        <v>50.358222100859393</v>
      </c>
      <c r="F649" s="2">
        <v>34.95960374494544</v>
      </c>
      <c r="G649" s="2">
        <v>65.756840456773347</v>
      </c>
    </row>
    <row r="650" spans="1:7" x14ac:dyDescent="0.2">
      <c r="A650" s="2">
        <v>674.03</v>
      </c>
      <c r="B650" s="2">
        <v>46.420730941145123</v>
      </c>
      <c r="C650" s="2">
        <v>59.51779268006986</v>
      </c>
      <c r="D650" s="2">
        <v>33.323669202220387</v>
      </c>
      <c r="E650" s="2">
        <v>49.447355447794763</v>
      </c>
      <c r="F650" s="2">
        <v>34.063834845715739</v>
      </c>
      <c r="G650" s="2">
        <v>64.83087604987378</v>
      </c>
    </row>
    <row r="651" spans="1:7" x14ac:dyDescent="0.2">
      <c r="A651" s="2">
        <v>674.45</v>
      </c>
      <c r="B651" s="2">
        <v>47.144508463325039</v>
      </c>
      <c r="C651" s="2">
        <v>60.252136307095952</v>
      </c>
      <c r="D651" s="2">
        <v>34.036880619554125</v>
      </c>
      <c r="E651" s="2">
        <v>48.583851297840383</v>
      </c>
      <c r="F651" s="2">
        <v>33.085263268376814</v>
      </c>
      <c r="G651" s="2">
        <v>64.082439327303959</v>
      </c>
    </row>
    <row r="652" spans="1:7" x14ac:dyDescent="0.2">
      <c r="A652" s="2">
        <v>674.98</v>
      </c>
      <c r="B652" s="2">
        <v>47.942672354422584</v>
      </c>
      <c r="C652" s="2">
        <v>61.120127045011174</v>
      </c>
      <c r="D652" s="2">
        <v>34.765217663833994</v>
      </c>
      <c r="E652" s="2">
        <v>47.536019552549909</v>
      </c>
      <c r="F652" s="2">
        <v>31.858173671043481</v>
      </c>
      <c r="G652" s="2">
        <v>63.213865434056338</v>
      </c>
    </row>
    <row r="653" spans="1:7" x14ac:dyDescent="0.2">
      <c r="A653" s="2">
        <v>675.52</v>
      </c>
      <c r="B653" s="2">
        <v>48.524538294841363</v>
      </c>
      <c r="C653" s="2">
        <v>61.813342098557264</v>
      </c>
      <c r="D653" s="2">
        <v>35.23573449112547</v>
      </c>
      <c r="E653" s="2">
        <v>46.823199651065693</v>
      </c>
      <c r="F653" s="2">
        <v>30.98581146286682</v>
      </c>
      <c r="G653" s="2">
        <v>62.660587839264572</v>
      </c>
    </row>
    <row r="654" spans="1:7" x14ac:dyDescent="0.2">
      <c r="A654" s="2">
        <v>676.05</v>
      </c>
      <c r="B654" s="2">
        <v>48.643807043687396</v>
      </c>
      <c r="C654" s="2">
        <v>61.963304169186053</v>
      </c>
      <c r="D654" s="2">
        <v>35.324309918188739</v>
      </c>
      <c r="E654" s="2">
        <v>46.526512939986894</v>
      </c>
      <c r="F654" s="2">
        <v>30.584076049429409</v>
      </c>
      <c r="G654" s="2">
        <v>62.468949830544375</v>
      </c>
    </row>
    <row r="655" spans="1:7" x14ac:dyDescent="0.2">
      <c r="A655" s="2">
        <v>676.48</v>
      </c>
      <c r="B655" s="2">
        <v>48.349996730384035</v>
      </c>
      <c r="C655" s="2">
        <v>61.626281588447654</v>
      </c>
      <c r="D655" s="2">
        <v>35.073711872320423</v>
      </c>
      <c r="E655" s="2">
        <v>46.63031541537984</v>
      </c>
      <c r="F655" s="2">
        <v>30.630452579911061</v>
      </c>
      <c r="G655" s="2">
        <v>62.630178250848623</v>
      </c>
    </row>
    <row r="656" spans="1:7" x14ac:dyDescent="0.2">
      <c r="A656" s="2">
        <v>677.02</v>
      </c>
      <c r="B656" s="2">
        <v>47.569599428082384</v>
      </c>
      <c r="C656" s="2">
        <v>60.763814990104834</v>
      </c>
      <c r="D656" s="2">
        <v>34.375383866059927</v>
      </c>
      <c r="E656" s="2">
        <v>47.21838560234054</v>
      </c>
      <c r="F656" s="2">
        <v>31.281538936693931</v>
      </c>
      <c r="G656" s="2">
        <v>63.155232267987152</v>
      </c>
    </row>
    <row r="657" spans="1:7" x14ac:dyDescent="0.2">
      <c r="A657" s="2">
        <v>677.46</v>
      </c>
      <c r="B657" s="2">
        <v>46.71539222410712</v>
      </c>
      <c r="C657" s="2">
        <v>59.800975276846771</v>
      </c>
      <c r="D657" s="2">
        <v>33.629809171367462</v>
      </c>
      <c r="E657" s="2">
        <v>47.971291401985987</v>
      </c>
      <c r="F657" s="2">
        <v>32.108455736746286</v>
      </c>
      <c r="G657" s="2">
        <v>63.834127067225687</v>
      </c>
    </row>
    <row r="658" spans="1:7" x14ac:dyDescent="0.2">
      <c r="A658" s="2">
        <v>678</v>
      </c>
      <c r="B658" s="2">
        <v>45.538361034526687</v>
      </c>
      <c r="C658" s="2">
        <v>58.538519669936143</v>
      </c>
      <c r="D658" s="2">
        <v>32.538202399117225</v>
      </c>
      <c r="E658" s="2">
        <v>49.095132747516899</v>
      </c>
      <c r="F658" s="2">
        <v>33.306619820897133</v>
      </c>
      <c r="G658" s="2">
        <v>64.883645674136659</v>
      </c>
    </row>
    <row r="659" spans="1:7" x14ac:dyDescent="0.2">
      <c r="A659" s="2">
        <v>678.55</v>
      </c>
      <c r="B659" s="2">
        <v>44.412072457550636</v>
      </c>
      <c r="C659" s="2">
        <v>57.3949880038247</v>
      </c>
      <c r="D659" s="2">
        <v>31.429156911276568</v>
      </c>
      <c r="E659" s="2">
        <v>50.274540060397811</v>
      </c>
      <c r="F659" s="2">
        <v>34.494574217560967</v>
      </c>
      <c r="G659" s="2">
        <v>66.054505903234656</v>
      </c>
    </row>
    <row r="660" spans="1:7" x14ac:dyDescent="0.2">
      <c r="A660" s="2">
        <v>678.99</v>
      </c>
      <c r="B660" s="2">
        <v>43.690831059992725</v>
      </c>
      <c r="C660" s="2">
        <v>56.76438894444086</v>
      </c>
      <c r="D660" s="2">
        <v>30.617273175544589</v>
      </c>
      <c r="E660" s="2">
        <v>51.163176162021728</v>
      </c>
      <c r="F660" s="2">
        <v>35.372603019033399</v>
      </c>
      <c r="G660" s="2">
        <v>66.953749305010064</v>
      </c>
    </row>
    <row r="661" spans="1:7" x14ac:dyDescent="0.2">
      <c r="A661" s="2">
        <v>679.54</v>
      </c>
      <c r="B661" s="2">
        <v>43.032433258627378</v>
      </c>
      <c r="C661" s="2">
        <v>56.280570619320258</v>
      </c>
      <c r="D661" s="2">
        <v>29.784295897934491</v>
      </c>
      <c r="E661" s="2">
        <v>52.038927350223531</v>
      </c>
      <c r="F661" s="2">
        <v>36.213569643664037</v>
      </c>
      <c r="G661" s="2">
        <v>67.864285056783032</v>
      </c>
    </row>
    <row r="662" spans="1:7" x14ac:dyDescent="0.2">
      <c r="A662" s="2">
        <v>679.99</v>
      </c>
      <c r="B662" s="2">
        <v>42.75753633851555</v>
      </c>
      <c r="C662" s="2">
        <v>56.148236104874357</v>
      </c>
      <c r="D662" s="2">
        <v>29.366836572156739</v>
      </c>
      <c r="E662" s="2">
        <v>52.497851862570869</v>
      </c>
      <c r="F662" s="2">
        <v>36.574037411806998</v>
      </c>
      <c r="G662" s="2">
        <v>68.42166631333474</v>
      </c>
    </row>
    <row r="663" spans="1:7" x14ac:dyDescent="0.2">
      <c r="A663" s="2">
        <v>680.55</v>
      </c>
      <c r="B663" s="2">
        <v>42.796457860589925</v>
      </c>
      <c r="C663" s="2">
        <v>56.373304820421019</v>
      </c>
      <c r="D663" s="2">
        <v>29.21961090075883</v>
      </c>
      <c r="E663" s="2">
        <v>52.715038505903038</v>
      </c>
      <c r="F663" s="2">
        <v>36.715418597161047</v>
      </c>
      <c r="G663" s="2">
        <v>68.714658414645029</v>
      </c>
    </row>
    <row r="664" spans="1:7" x14ac:dyDescent="0.2">
      <c r="A664" s="2">
        <v>681</v>
      </c>
      <c r="B664" s="2">
        <v>43.189833560884175</v>
      </c>
      <c r="C664" s="2">
        <v>56.930579082750441</v>
      </c>
      <c r="D664" s="2">
        <v>29.449088039017912</v>
      </c>
      <c r="E664" s="2">
        <v>52.583662605247298</v>
      </c>
      <c r="F664" s="2">
        <v>36.474174175334291</v>
      </c>
      <c r="G664" s="2">
        <v>68.693151035160298</v>
      </c>
    </row>
    <row r="665" spans="1:7" x14ac:dyDescent="0.2">
      <c r="A665" s="2">
        <v>681.45</v>
      </c>
      <c r="B665" s="2">
        <v>43.887708307328907</v>
      </c>
      <c r="C665" s="2">
        <v>57.794348948432152</v>
      </c>
      <c r="D665" s="2">
        <v>29.98106766622567</v>
      </c>
      <c r="E665" s="2">
        <v>52.04863164633548</v>
      </c>
      <c r="F665" s="2">
        <v>35.84415463460077</v>
      </c>
      <c r="G665" s="2">
        <v>68.25310865807019</v>
      </c>
    </row>
    <row r="666" spans="1:7" x14ac:dyDescent="0.2">
      <c r="A666" s="2">
        <v>682.01</v>
      </c>
      <c r="B666" s="2">
        <v>45.173031875717712</v>
      </c>
      <c r="C666" s="2">
        <v>59.23136872619552</v>
      </c>
      <c r="D666" s="2">
        <v>31.114695025239907</v>
      </c>
      <c r="E666" s="2">
        <v>51.024859779713879</v>
      </c>
      <c r="F666" s="2">
        <v>34.709167288751154</v>
      </c>
      <c r="G666" s="2">
        <v>67.340552270676596</v>
      </c>
    </row>
    <row r="667" spans="1:7" x14ac:dyDescent="0.2">
      <c r="A667" s="2">
        <v>682.47</v>
      </c>
      <c r="B667" s="2">
        <v>46.485613099431134</v>
      </c>
      <c r="C667" s="2">
        <v>60.659364876436548</v>
      </c>
      <c r="D667" s="2">
        <v>32.311861322425713</v>
      </c>
      <c r="E667" s="2">
        <v>49.813127465181935</v>
      </c>
      <c r="F667" s="2">
        <v>33.433025511090356</v>
      </c>
      <c r="G667" s="2">
        <v>66.193229419273507</v>
      </c>
    </row>
    <row r="668" spans="1:7" x14ac:dyDescent="0.2">
      <c r="A668" s="2">
        <v>683.04</v>
      </c>
      <c r="B668" s="2">
        <v>48.466803865587366</v>
      </c>
      <c r="C668" s="2">
        <v>62.723419009283631</v>
      </c>
      <c r="D668" s="2">
        <v>34.210188721891107</v>
      </c>
      <c r="E668" s="2">
        <v>47.876993543442389</v>
      </c>
      <c r="F668" s="2">
        <v>31.408979927337484</v>
      </c>
      <c r="G668" s="2">
        <v>64.345007159547293</v>
      </c>
    </row>
    <row r="669" spans="1:7" x14ac:dyDescent="0.2">
      <c r="A669" s="2">
        <v>683.5</v>
      </c>
      <c r="B669" s="2">
        <v>50.282420983628107</v>
      </c>
      <c r="C669" s="2">
        <v>64.607115977743774</v>
      </c>
      <c r="D669" s="2">
        <v>35.95772598951244</v>
      </c>
      <c r="E669" s="2">
        <v>46.055251533621515</v>
      </c>
      <c r="F669" s="2">
        <v>29.493437676306751</v>
      </c>
      <c r="G669" s="2">
        <v>62.617065390936276</v>
      </c>
    </row>
    <row r="670" spans="1:7" x14ac:dyDescent="0.2">
      <c r="A670" s="2">
        <v>683.96</v>
      </c>
      <c r="B670" s="2">
        <v>52.174281848143316</v>
      </c>
      <c r="C670" s="2">
        <v>66.562647901167296</v>
      </c>
      <c r="D670" s="2">
        <v>37.785915795119337</v>
      </c>
      <c r="E670" s="2">
        <v>44.151118765115285</v>
      </c>
      <c r="F670" s="2">
        <v>27.51756123274529</v>
      </c>
      <c r="G670" s="2">
        <v>60.784676297485284</v>
      </c>
    </row>
    <row r="671" spans="1:7" x14ac:dyDescent="0.2">
      <c r="A671" s="2">
        <v>684.54</v>
      </c>
      <c r="B671" s="2">
        <v>54.675697343444796</v>
      </c>
      <c r="C671" s="2">
        <v>69.143093613695129</v>
      </c>
      <c r="D671" s="2">
        <v>40.20830107319447</v>
      </c>
      <c r="E671" s="2">
        <v>41.67131005835197</v>
      </c>
      <c r="F671" s="2">
        <v>24.957745995707537</v>
      </c>
      <c r="G671" s="2">
        <v>58.3848741209964</v>
      </c>
    </row>
    <row r="672" spans="1:7" x14ac:dyDescent="0.2">
      <c r="A672" s="2">
        <v>685.01</v>
      </c>
      <c r="B672" s="2">
        <v>56.575491744494983</v>
      </c>
      <c r="C672" s="2">
        <v>71.122514649404181</v>
      </c>
      <c r="D672" s="2">
        <v>42.028468839585784</v>
      </c>
      <c r="E672" s="2">
        <v>39.810639398870137</v>
      </c>
      <c r="F672" s="2">
        <v>23.083909823683879</v>
      </c>
      <c r="G672" s="2">
        <v>56.537368974056399</v>
      </c>
    </row>
    <row r="673" spans="1:7" x14ac:dyDescent="0.2">
      <c r="A673" s="2">
        <v>685.47</v>
      </c>
      <c r="B673" s="2">
        <v>58.320270918985514</v>
      </c>
      <c r="C673" s="2">
        <v>72.946704244653915</v>
      </c>
      <c r="D673" s="2">
        <v>43.693837593317106</v>
      </c>
      <c r="E673" s="2">
        <v>38.145281527747322</v>
      </c>
      <c r="F673" s="2">
        <v>21.499904997527945</v>
      </c>
      <c r="G673" s="2">
        <v>54.790658057966702</v>
      </c>
    </row>
    <row r="674" spans="1:7" x14ac:dyDescent="0.2">
      <c r="A674" s="2">
        <v>686.06</v>
      </c>
      <c r="B674" s="2">
        <v>60.139066194478801</v>
      </c>
      <c r="C674" s="2">
        <v>74.718299237713339</v>
      </c>
      <c r="D674" s="2">
        <v>45.559833151244263</v>
      </c>
      <c r="E674" s="2">
        <v>36.387842269953126</v>
      </c>
      <c r="F674" s="2">
        <v>19.888712197431541</v>
      </c>
      <c r="G674" s="2">
        <v>52.886972342474706</v>
      </c>
    </row>
    <row r="675" spans="1:7" x14ac:dyDescent="0.2">
      <c r="A675" s="2">
        <v>686.53</v>
      </c>
      <c r="B675" s="2">
        <v>61.174529113242023</v>
      </c>
      <c r="C675" s="2">
        <v>75.685462432217633</v>
      </c>
      <c r="D675" s="2">
        <v>46.663595794266413</v>
      </c>
      <c r="E675" s="2">
        <v>35.379273587976847</v>
      </c>
      <c r="F675" s="2">
        <v>19.037368211736354</v>
      </c>
      <c r="G675" s="2">
        <v>51.721178964217337</v>
      </c>
    </row>
    <row r="676" spans="1:7" x14ac:dyDescent="0.2">
      <c r="A676" s="2">
        <v>687.01</v>
      </c>
      <c r="B676" s="2">
        <v>61.831858333933127</v>
      </c>
      <c r="C676" s="2">
        <v>76.232712381308119</v>
      </c>
      <c r="D676" s="2">
        <v>47.431004286558142</v>
      </c>
      <c r="E676" s="2">
        <v>34.690985017798504</v>
      </c>
      <c r="F676" s="2">
        <v>18.488589953780433</v>
      </c>
      <c r="G676" s="2">
        <v>50.893380081816574</v>
      </c>
    </row>
    <row r="677" spans="1:7" x14ac:dyDescent="0.2">
      <c r="A677" s="2">
        <v>687.48</v>
      </c>
      <c r="B677" s="2">
        <v>62.108999270495985</v>
      </c>
      <c r="C677" s="2">
        <v>76.363974504201394</v>
      </c>
      <c r="D677" s="2">
        <v>47.854024036790577</v>
      </c>
      <c r="E677" s="2">
        <v>34.353080214979876</v>
      </c>
      <c r="F677" s="2">
        <v>18.27434523207604</v>
      </c>
      <c r="G677" s="2">
        <v>50.431815197883708</v>
      </c>
    </row>
    <row r="678" spans="1:7" x14ac:dyDescent="0.2">
      <c r="A678" s="2">
        <v>687.96</v>
      </c>
      <c r="B678" s="2">
        <v>62.01234079452334</v>
      </c>
      <c r="C678" s="2">
        <v>76.157423872410718</v>
      </c>
      <c r="D678" s="2">
        <v>47.867257716635962</v>
      </c>
      <c r="E678" s="2">
        <v>34.357735081235532</v>
      </c>
      <c r="F678" s="2">
        <v>18.371225214276965</v>
      </c>
      <c r="G678" s="2">
        <v>50.344244948194103</v>
      </c>
    </row>
    <row r="679" spans="1:7" x14ac:dyDescent="0.2">
      <c r="A679" s="2">
        <v>688.56</v>
      </c>
      <c r="B679" s="2">
        <v>61.344597562132876</v>
      </c>
      <c r="C679" s="2">
        <v>75.289155972449379</v>
      </c>
      <c r="D679" s="2">
        <v>47.4</v>
      </c>
      <c r="E679" s="2">
        <v>34.805095022996383</v>
      </c>
      <c r="F679" s="2">
        <v>18.89085753728709</v>
      </c>
      <c r="G679" s="2">
        <v>50.719332508705683</v>
      </c>
    </row>
    <row r="680" spans="1:7" x14ac:dyDescent="0.2">
      <c r="A680" s="2">
        <v>689.04</v>
      </c>
      <c r="B680" s="2">
        <v>60.411606781384094</v>
      </c>
      <c r="C680" s="2">
        <v>74.238870779554063</v>
      </c>
      <c r="D680" s="2">
        <v>46.584342783214133</v>
      </c>
      <c r="E680" s="2">
        <v>35.519498132870723</v>
      </c>
      <c r="F680" s="2">
        <v>19.636054509860681</v>
      </c>
      <c r="G680" s="2">
        <v>51.402941755880761</v>
      </c>
    </row>
    <row r="681" spans="1:7" x14ac:dyDescent="0.2">
      <c r="A681" s="2">
        <v>689.52</v>
      </c>
      <c r="B681" s="2">
        <v>59.136385871350797</v>
      </c>
      <c r="C681" s="2">
        <v>72.811156067033735</v>
      </c>
      <c r="D681" s="2">
        <v>45.461615675667851</v>
      </c>
      <c r="E681" s="2">
        <v>36.531782682391047</v>
      </c>
      <c r="F681" s="2">
        <v>20.653667654359406</v>
      </c>
      <c r="G681" s="2">
        <v>52.40989771042269</v>
      </c>
    </row>
    <row r="682" spans="1:7" x14ac:dyDescent="0.2">
      <c r="A682" s="2">
        <v>690</v>
      </c>
      <c r="B682" s="2">
        <v>57.644315357364221</v>
      </c>
      <c r="C682" s="2">
        <v>71.199367980558335</v>
      </c>
      <c r="D682" s="2">
        <v>44.089262734170106</v>
      </c>
      <c r="E682" s="2">
        <v>37.789832322492678</v>
      </c>
      <c r="F682" s="2">
        <v>21.860359850075341</v>
      </c>
      <c r="G682" s="2">
        <v>53.719304794910016</v>
      </c>
    </row>
    <row r="683" spans="1:7" x14ac:dyDescent="0.2">
      <c r="A683" s="2">
        <v>690.49</v>
      </c>
      <c r="B683" s="2">
        <v>55.837181748303649</v>
      </c>
      <c r="C683" s="2">
        <v>69.24803691166008</v>
      </c>
      <c r="D683" s="2">
        <v>42.426326584947219</v>
      </c>
      <c r="E683" s="2">
        <v>39.285895771367677</v>
      </c>
      <c r="F683" s="2">
        <v>23.30175567377978</v>
      </c>
      <c r="G683" s="2">
        <v>55.27</v>
      </c>
    </row>
    <row r="684" spans="1:7" x14ac:dyDescent="0.2">
      <c r="A684" s="2">
        <v>690.98</v>
      </c>
      <c r="B684" s="2">
        <v>53.91335891857274</v>
      </c>
      <c r="C684" s="2">
        <v>67.250428084980186</v>
      </c>
      <c r="D684" s="2">
        <v>40.576289752165287</v>
      </c>
      <c r="E684" s="2">
        <v>40.935721799150009</v>
      </c>
      <c r="F684" s="2">
        <v>24.879440533274398</v>
      </c>
      <c r="G684" s="2">
        <v>56.992003065025621</v>
      </c>
    </row>
    <row r="685" spans="1:7" x14ac:dyDescent="0.2">
      <c r="A685" s="2">
        <v>691.46</v>
      </c>
      <c r="B685" s="2">
        <v>51.925106910508944</v>
      </c>
      <c r="C685" s="2">
        <v>65.230796159945712</v>
      </c>
      <c r="D685" s="2">
        <v>38.619417661072177</v>
      </c>
      <c r="E685" s="2">
        <v>42.761044410363183</v>
      </c>
      <c r="F685" s="2">
        <v>26.559002394238373</v>
      </c>
      <c r="G685" s="2">
        <v>58.96308642648799</v>
      </c>
    </row>
    <row r="686" spans="1:7" x14ac:dyDescent="0.2">
      <c r="A686" s="2">
        <v>691.96</v>
      </c>
      <c r="B686" s="2">
        <v>49.91166628066064</v>
      </c>
      <c r="C686" s="2">
        <v>63.213380576170607</v>
      </c>
      <c r="D686" s="2">
        <v>36.609951985150666</v>
      </c>
      <c r="E686" s="2">
        <v>44.594747080000495</v>
      </c>
      <c r="F686" s="2">
        <v>28.303147059974361</v>
      </c>
      <c r="G686" s="2">
        <v>60.886347100026626</v>
      </c>
    </row>
    <row r="687" spans="1:7" x14ac:dyDescent="0.2">
      <c r="A687" s="2">
        <v>692.45</v>
      </c>
      <c r="B687" s="2">
        <v>48.005941182730425</v>
      </c>
      <c r="C687" s="2">
        <v>61.379914473386023</v>
      </c>
      <c r="D687" s="2">
        <v>34.631967892074826</v>
      </c>
      <c r="E687" s="2">
        <v>46.419671287115548</v>
      </c>
      <c r="F687" s="2">
        <v>29.98589773508845</v>
      </c>
      <c r="G687" s="2">
        <v>62.853444839142647</v>
      </c>
    </row>
    <row r="688" spans="1:7" x14ac:dyDescent="0.2">
      <c r="A688" s="2">
        <v>693.06</v>
      </c>
      <c r="B688" s="2">
        <v>45.825253335442099</v>
      </c>
      <c r="C688" s="2">
        <v>59.359311956985493</v>
      </c>
      <c r="D688" s="2">
        <v>32.291194713898712</v>
      </c>
      <c r="E688" s="2">
        <v>48.559751249789031</v>
      </c>
      <c r="F688" s="2">
        <v>31.949434904206779</v>
      </c>
      <c r="G688" s="2">
        <v>65.17</v>
      </c>
    </row>
    <row r="689" spans="1:7" x14ac:dyDescent="0.2">
      <c r="A689" s="2">
        <v>693.56</v>
      </c>
      <c r="B689" s="2">
        <v>44.30461526568061</v>
      </c>
      <c r="C689" s="2">
        <v>57.946082280898416</v>
      </c>
      <c r="D689" s="2">
        <v>30.663148250462807</v>
      </c>
      <c r="E689" s="2">
        <v>50.122367601717116</v>
      </c>
      <c r="F689" s="2">
        <v>33.383967323999059</v>
      </c>
      <c r="G689" s="2">
        <v>66.860767879435173</v>
      </c>
    </row>
    <row r="690" spans="1:7" x14ac:dyDescent="0.2">
      <c r="A690" s="2">
        <v>694.05</v>
      </c>
      <c r="B690" s="2">
        <v>43.011381895146172</v>
      </c>
      <c r="C690" s="2">
        <v>56.804297010293681</v>
      </c>
      <c r="D690" s="2">
        <v>29.218466779998657</v>
      </c>
      <c r="E690" s="2">
        <v>51.559844394401622</v>
      </c>
      <c r="F690" s="2">
        <v>34.684932348749122</v>
      </c>
      <c r="G690" s="2">
        <v>68.434756440054116</v>
      </c>
    </row>
    <row r="691" spans="1:7" x14ac:dyDescent="0.2">
      <c r="A691" s="2">
        <v>694.55</v>
      </c>
      <c r="B691" s="2">
        <v>41.962699367783038</v>
      </c>
      <c r="C691" s="2">
        <v>55.929672127537714</v>
      </c>
      <c r="D691" s="2">
        <v>27.99572660802836</v>
      </c>
      <c r="E691" s="2">
        <v>52.731040099014464</v>
      </c>
      <c r="F691" s="2">
        <v>35.712551513846499</v>
      </c>
      <c r="G691" s="2">
        <v>69.749528684182437</v>
      </c>
    </row>
    <row r="692" spans="1:7" x14ac:dyDescent="0.2">
      <c r="A692" s="2">
        <v>695.05</v>
      </c>
      <c r="B692" s="2">
        <v>41.147703544493211</v>
      </c>
      <c r="C692" s="2">
        <v>55.28927062126678</v>
      </c>
      <c r="D692" s="2">
        <v>27.006136467719642</v>
      </c>
      <c r="E692" s="2">
        <v>53.712313604182043</v>
      </c>
      <c r="F692" s="2">
        <v>36.581695431876263</v>
      </c>
      <c r="G692" s="2">
        <v>70.842931776487831</v>
      </c>
    </row>
    <row r="693" spans="1:7" x14ac:dyDescent="0.2">
      <c r="A693" s="2">
        <v>695.55</v>
      </c>
      <c r="B693" s="2">
        <v>40.571346785148776</v>
      </c>
      <c r="C693" s="2">
        <v>54.843440225136021</v>
      </c>
      <c r="D693" s="2">
        <v>26.299253345161528</v>
      </c>
      <c r="E693" s="2">
        <v>54.392633961961423</v>
      </c>
      <c r="F693" s="2">
        <v>37.123170607989536</v>
      </c>
      <c r="G693" s="2">
        <v>71.662097315933309</v>
      </c>
    </row>
    <row r="694" spans="1:7" x14ac:dyDescent="0.2">
      <c r="A694" s="2">
        <v>696.05</v>
      </c>
      <c r="B694" s="2">
        <v>40.226139641923211</v>
      </c>
      <c r="C694" s="2">
        <v>54.620907644645399</v>
      </c>
      <c r="D694" s="2">
        <v>25.831371639201016</v>
      </c>
      <c r="E694" s="2">
        <v>54.860301255030762</v>
      </c>
      <c r="F694" s="2">
        <v>37.47795414462081</v>
      </c>
      <c r="G694" s="2">
        <v>72.242648365440715</v>
      </c>
    </row>
    <row r="695" spans="1:7" x14ac:dyDescent="0.2">
      <c r="A695" s="2">
        <v>696.55</v>
      </c>
      <c r="B695" s="2">
        <v>40.086740848261734</v>
      </c>
      <c r="C695" s="2">
        <v>54.544035236760365</v>
      </c>
      <c r="D695" s="2">
        <v>25.629446459763098</v>
      </c>
      <c r="E695" s="2">
        <v>55.081433613643291</v>
      </c>
      <c r="F695" s="2">
        <v>37.600218693591827</v>
      </c>
      <c r="G695" s="2">
        <v>72.562648533694755</v>
      </c>
    </row>
    <row r="696" spans="1:7" x14ac:dyDescent="0.2">
      <c r="A696" s="2">
        <v>697.06</v>
      </c>
      <c r="B696" s="2">
        <v>40.027580440374322</v>
      </c>
      <c r="C696" s="2">
        <v>54.484128048998329</v>
      </c>
      <c r="D696" s="2">
        <v>25.571032831750308</v>
      </c>
      <c r="E696" s="2">
        <v>55.072660951458118</v>
      </c>
      <c r="F696" s="2">
        <v>37.490680812932162</v>
      </c>
      <c r="G696" s="2">
        <v>72.654641089984068</v>
      </c>
    </row>
    <row r="697" spans="1:7" x14ac:dyDescent="0.2">
      <c r="A697" s="2">
        <v>697.56</v>
      </c>
      <c r="B697" s="2">
        <v>40.118293731588004</v>
      </c>
      <c r="C697" s="2">
        <v>54.587610767942664</v>
      </c>
      <c r="D697" s="2">
        <v>25.648976695233344</v>
      </c>
      <c r="E697" s="2">
        <v>54.93959722206624</v>
      </c>
      <c r="F697" s="2">
        <v>37.297260572656391</v>
      </c>
      <c r="G697" s="2">
        <v>72.581933871476096</v>
      </c>
    </row>
    <row r="698" spans="1:7" x14ac:dyDescent="0.2">
      <c r="A698" s="2">
        <v>697.94</v>
      </c>
      <c r="B698" s="2">
        <v>40.235992325004752</v>
      </c>
      <c r="C698" s="2">
        <v>54.663848459840949</v>
      </c>
      <c r="D698" s="2">
        <v>25.808136190168558</v>
      </c>
      <c r="E698" s="2">
        <v>54.770688822741022</v>
      </c>
      <c r="F698" s="2">
        <v>37.086681939406688</v>
      </c>
      <c r="G698" s="2">
        <v>72.454695706075356</v>
      </c>
    </row>
    <row r="699" spans="1:7" x14ac:dyDescent="0.2">
      <c r="A699" s="2">
        <v>698.44</v>
      </c>
      <c r="B699" s="2">
        <v>40.359375917986824</v>
      </c>
      <c r="C699" s="2">
        <v>54.702347204756563</v>
      </c>
      <c r="D699" s="2">
        <v>26.016404631217078</v>
      </c>
      <c r="E699" s="2">
        <v>54.476396605796182</v>
      </c>
      <c r="F699" s="2">
        <v>36.757239122268778</v>
      </c>
      <c r="G699" s="2">
        <v>72.195554089323593</v>
      </c>
    </row>
    <row r="700" spans="1:7" x14ac:dyDescent="0.2">
      <c r="A700" s="2">
        <v>698.95</v>
      </c>
      <c r="B700" s="2">
        <v>40.535595506130377</v>
      </c>
      <c r="C700" s="2">
        <v>54.785889142521768</v>
      </c>
      <c r="D700" s="2">
        <v>26.285301869738987</v>
      </c>
      <c r="E700" s="2">
        <v>54.169507929809853</v>
      </c>
      <c r="F700" s="2">
        <v>36.417704876198279</v>
      </c>
      <c r="G700" s="2">
        <v>71.921310983421421</v>
      </c>
    </row>
    <row r="701" spans="1:7" x14ac:dyDescent="0.2">
      <c r="A701" s="2">
        <v>699.46</v>
      </c>
      <c r="B701" s="2">
        <v>40.691488073743145</v>
      </c>
      <c r="C701" s="2">
        <v>54.87</v>
      </c>
      <c r="D701" s="2">
        <v>26.512968749791714</v>
      </c>
      <c r="E701" s="2">
        <v>53.8880202288302</v>
      </c>
      <c r="F701" s="2">
        <v>36.134485159584166</v>
      </c>
      <c r="G701" s="2">
        <v>71.641555298076227</v>
      </c>
    </row>
    <row r="702" spans="1:7" x14ac:dyDescent="0.2">
      <c r="A702" s="2">
        <v>699.97</v>
      </c>
      <c r="B702" s="2">
        <v>40.78781642688142</v>
      </c>
      <c r="C702" s="2">
        <v>54.883651360071795</v>
      </c>
      <c r="D702" s="2">
        <v>26.691981493691042</v>
      </c>
      <c r="E702" s="2">
        <v>53.680991589355756</v>
      </c>
      <c r="F702" s="2">
        <v>35.944510453711302</v>
      </c>
      <c r="G702" s="2">
        <v>71.417472725000209</v>
      </c>
    </row>
    <row r="703" spans="1:7" x14ac:dyDescent="0.2">
      <c r="A703" s="2">
        <v>700.48</v>
      </c>
      <c r="B703" s="2">
        <v>40.855248742122427</v>
      </c>
      <c r="C703" s="2">
        <v>54.930438699943842</v>
      </c>
      <c r="D703" s="2">
        <v>26.78</v>
      </c>
      <c r="E703" s="2">
        <v>53.555562846886019</v>
      </c>
      <c r="F703" s="2">
        <v>35.830332657703131</v>
      </c>
      <c r="G703" s="2">
        <v>71.2807930360689</v>
      </c>
    </row>
    <row r="704" spans="1:7" x14ac:dyDescent="0.2">
      <c r="A704" s="2">
        <v>700.98</v>
      </c>
      <c r="B704" s="2">
        <v>40.877575340401506</v>
      </c>
      <c r="C704" s="2">
        <v>54.940841007339117</v>
      </c>
      <c r="D704" s="2">
        <v>26.814309673463903</v>
      </c>
      <c r="E704" s="2">
        <v>53.49663663202044</v>
      </c>
      <c r="F704" s="2">
        <v>35.789124726286126</v>
      </c>
      <c r="G704" s="2">
        <v>71.204148537754747</v>
      </c>
    </row>
    <row r="705" spans="1:7" x14ac:dyDescent="0.2">
      <c r="A705" s="2">
        <v>701.49</v>
      </c>
      <c r="B705" s="2">
        <v>40.859767272859415</v>
      </c>
      <c r="C705" s="2">
        <v>54.951796461192437</v>
      </c>
      <c r="D705" s="2">
        <v>26.767738084526393</v>
      </c>
      <c r="E705" s="2">
        <v>53.535670702409945</v>
      </c>
      <c r="F705" s="2">
        <v>35.830119517374229</v>
      </c>
      <c r="G705" s="2">
        <v>71.241221887445661</v>
      </c>
    </row>
    <row r="706" spans="1:7" x14ac:dyDescent="0.2">
      <c r="A706" s="2">
        <v>702.01</v>
      </c>
      <c r="B706" s="2">
        <v>40.829484831023024</v>
      </c>
      <c r="C706" s="2">
        <v>54.985872301343974</v>
      </c>
      <c r="D706" s="2">
        <v>26.673097360702069</v>
      </c>
      <c r="E706" s="2">
        <v>53.598566358867373</v>
      </c>
      <c r="F706" s="2">
        <v>35.888547538001298</v>
      </c>
      <c r="G706" s="2">
        <v>71.308585179733456</v>
      </c>
    </row>
    <row r="707" spans="1:7" x14ac:dyDescent="0.2">
      <c r="A707" s="2">
        <v>702.52</v>
      </c>
      <c r="B707" s="2">
        <v>40.822197696510905</v>
      </c>
      <c r="C707" s="2">
        <v>55.086262856887927</v>
      </c>
      <c r="D707" s="2">
        <v>26.558132536133883</v>
      </c>
      <c r="E707" s="2">
        <v>53.665983421728995</v>
      </c>
      <c r="F707" s="2">
        <v>35.936065459251793</v>
      </c>
      <c r="G707" s="2">
        <v>71.395901384206198</v>
      </c>
    </row>
    <row r="708" spans="1:7" x14ac:dyDescent="0.2">
      <c r="A708" s="2">
        <v>703.03</v>
      </c>
      <c r="B708" s="2">
        <v>40.857997249291699</v>
      </c>
      <c r="C708" s="2">
        <v>55.235230884351104</v>
      </c>
      <c r="D708" s="2">
        <v>26.480763614232288</v>
      </c>
      <c r="E708" s="2">
        <v>53.718562099582911</v>
      </c>
      <c r="F708" s="2">
        <v>35.908315320897181</v>
      </c>
      <c r="G708" s="2">
        <v>71.528808878268649</v>
      </c>
    </row>
    <row r="709" spans="1:7" x14ac:dyDescent="0.2">
      <c r="A709" s="2">
        <v>703.54</v>
      </c>
      <c r="B709" s="2">
        <v>40.98144253394652</v>
      </c>
      <c r="C709" s="2">
        <v>55.516096168003045</v>
      </c>
      <c r="D709" s="2">
        <v>26.446788899889988</v>
      </c>
      <c r="E709" s="2">
        <v>53.718531296902029</v>
      </c>
      <c r="F709" s="2">
        <v>35.802147742641345</v>
      </c>
      <c r="G709" s="2">
        <v>71.634914851162719</v>
      </c>
    </row>
    <row r="710" spans="1:7" x14ac:dyDescent="0.2">
      <c r="A710" s="2">
        <v>704.05</v>
      </c>
      <c r="B710" s="2">
        <v>41.163495380982035</v>
      </c>
      <c r="C710" s="2">
        <v>55.854045490061267</v>
      </c>
      <c r="D710" s="2">
        <v>26.472945271902798</v>
      </c>
      <c r="E710" s="2">
        <v>53.599474510935337</v>
      </c>
      <c r="F710" s="2">
        <v>35.568364639447672</v>
      </c>
      <c r="G710" s="2">
        <v>71.630584382422995</v>
      </c>
    </row>
    <row r="711" spans="1:7" x14ac:dyDescent="0.2">
      <c r="A711" s="2">
        <v>704.56</v>
      </c>
      <c r="B711" s="2">
        <v>41.476699204336903</v>
      </c>
      <c r="C711" s="2">
        <v>56.350970941768672</v>
      </c>
      <c r="D711" s="2">
        <v>26.602427466905134</v>
      </c>
      <c r="E711" s="2">
        <v>53.397320193482045</v>
      </c>
      <c r="F711" s="2">
        <v>35.252748458234528</v>
      </c>
      <c r="G711" s="2">
        <v>71.541891928729555</v>
      </c>
    </row>
    <row r="712" spans="1:7" x14ac:dyDescent="0.2">
      <c r="A712" s="2">
        <v>704.95</v>
      </c>
      <c r="B712" s="2">
        <v>41.783551417196541</v>
      </c>
      <c r="C712" s="2">
        <v>56.758021902017731</v>
      </c>
      <c r="D712" s="2">
        <v>26.809080932375352</v>
      </c>
      <c r="E712" s="2">
        <v>53.182492359624341</v>
      </c>
      <c r="F712" s="2">
        <v>34.918797503834483</v>
      </c>
      <c r="G712" s="2">
        <v>71.446187215414199</v>
      </c>
    </row>
    <row r="713" spans="1:7" x14ac:dyDescent="0.2">
      <c r="A713" s="2">
        <v>705.46</v>
      </c>
      <c r="B713" s="2">
        <v>42.31614159423664</v>
      </c>
      <c r="C713" s="2">
        <v>57.446223759008454</v>
      </c>
      <c r="D713" s="2">
        <v>27.186059429464819</v>
      </c>
      <c r="E713" s="2">
        <v>52.689208530872193</v>
      </c>
      <c r="F713" s="2">
        <v>34.301699768365715</v>
      </c>
      <c r="G713" s="2">
        <v>71.076717293378678</v>
      </c>
    </row>
    <row r="714" spans="1:7" x14ac:dyDescent="0.2">
      <c r="A714" s="2">
        <v>705.97</v>
      </c>
      <c r="B714" s="2">
        <v>42.949185245359132</v>
      </c>
      <c r="C714" s="2">
        <v>58.223668881746136</v>
      </c>
      <c r="D714" s="2">
        <v>27.674701608972136</v>
      </c>
      <c r="E714" s="2">
        <v>52.113608466678969</v>
      </c>
      <c r="F714" s="2">
        <v>33.600116283271255</v>
      </c>
      <c r="G714" s="2">
        <v>70.627100650086689</v>
      </c>
    </row>
    <row r="715" spans="1:7" x14ac:dyDescent="0.2">
      <c r="A715" s="2">
        <v>706.49</v>
      </c>
      <c r="B715" s="2">
        <v>43.693753218741705</v>
      </c>
      <c r="C715" s="2">
        <v>59.073134369186995</v>
      </c>
      <c r="D715" s="2">
        <v>28.314372068296407</v>
      </c>
      <c r="E715" s="2">
        <v>51.410839278013853</v>
      </c>
      <c r="F715" s="2">
        <v>32.813782868685102</v>
      </c>
      <c r="G715" s="2">
        <v>70.007895687342611</v>
      </c>
    </row>
    <row r="716" spans="1:7" x14ac:dyDescent="0.2">
      <c r="A716" s="2">
        <v>707</v>
      </c>
      <c r="B716" s="2">
        <v>44.550612930506631</v>
      </c>
      <c r="C716" s="2">
        <v>60.025131675283369</v>
      </c>
      <c r="D716" s="2">
        <v>29.076094185729893</v>
      </c>
      <c r="E716" s="2">
        <v>50.581839182136171</v>
      </c>
      <c r="F716" s="2">
        <v>31.901482163942273</v>
      </c>
      <c r="G716" s="2">
        <v>69.262196200330067</v>
      </c>
    </row>
    <row r="717" spans="1:7" x14ac:dyDescent="0.2">
      <c r="A717" s="2">
        <v>707.51</v>
      </c>
      <c r="B717" s="2">
        <v>45.434278874000618</v>
      </c>
      <c r="C717" s="2">
        <v>60.93124639439084</v>
      </c>
      <c r="D717" s="2">
        <v>29.937311353610401</v>
      </c>
      <c r="E717" s="2">
        <v>49.65793389025778</v>
      </c>
      <c r="F717" s="2">
        <v>30.91360857914723</v>
      </c>
      <c r="G717" s="2">
        <v>68.402259201368324</v>
      </c>
    </row>
    <row r="718" spans="1:7" x14ac:dyDescent="0.2">
      <c r="A718" s="2">
        <v>708.02</v>
      </c>
      <c r="B718" s="2">
        <v>46.382575712541374</v>
      </c>
      <c r="C718" s="2">
        <v>61.935103408313537</v>
      </c>
      <c r="D718" s="2">
        <v>30.83</v>
      </c>
      <c r="E718" s="2">
        <v>48.714781061642654</v>
      </c>
      <c r="F718" s="2">
        <v>29.959854902088885</v>
      </c>
      <c r="G718" s="2">
        <v>67.46970722119643</v>
      </c>
    </row>
    <row r="719" spans="1:7" x14ac:dyDescent="0.2">
      <c r="A719" s="2">
        <v>708.54</v>
      </c>
      <c r="B719" s="2">
        <v>47.342396164934947</v>
      </c>
      <c r="C719" s="2">
        <v>62.861871940064994</v>
      </c>
      <c r="D719" s="2">
        <v>31.822920389804903</v>
      </c>
      <c r="E719" s="2">
        <v>47.764769363879125</v>
      </c>
      <c r="F719" s="2">
        <v>28.992522889275779</v>
      </c>
      <c r="G719" s="2">
        <v>66.537015838482475</v>
      </c>
    </row>
    <row r="720" spans="1:7" x14ac:dyDescent="0.2">
      <c r="A720" s="2">
        <v>709.05</v>
      </c>
      <c r="B720" s="2">
        <v>48.257182165179913</v>
      </c>
      <c r="C720" s="2">
        <v>63.763446072249742</v>
      </c>
      <c r="D720" s="2">
        <v>32.75091825811009</v>
      </c>
      <c r="E720" s="2">
        <v>46.884250207550025</v>
      </c>
      <c r="F720" s="2">
        <v>28.218278130420483</v>
      </c>
      <c r="G720" s="2">
        <v>65.550222284679563</v>
      </c>
    </row>
    <row r="721" spans="1:7" x14ac:dyDescent="0.2">
      <c r="A721" s="2">
        <v>709.56</v>
      </c>
      <c r="B721" s="2">
        <v>49.088360389510626</v>
      </c>
      <c r="C721" s="2">
        <v>64.547043350921157</v>
      </c>
      <c r="D721" s="2">
        <v>33.629677428100095</v>
      </c>
      <c r="E721" s="2">
        <v>46.069507839757229</v>
      </c>
      <c r="F721" s="2">
        <v>27.477306382599625</v>
      </c>
      <c r="G721" s="2">
        <v>64.661709296914836</v>
      </c>
    </row>
    <row r="722" spans="1:7" x14ac:dyDescent="0.2">
      <c r="A722" s="2">
        <v>709.94</v>
      </c>
      <c r="B722" s="2">
        <v>49.601157111325925</v>
      </c>
      <c r="C722" s="2">
        <v>64.973936577048534</v>
      </c>
      <c r="D722" s="2">
        <v>34.228377645603317</v>
      </c>
      <c r="E722" s="2">
        <v>45.539351772975863</v>
      </c>
      <c r="F722" s="2">
        <v>27.034075728383321</v>
      </c>
      <c r="G722" s="2">
        <v>64.044627817568411</v>
      </c>
    </row>
    <row r="723" spans="1:7" x14ac:dyDescent="0.2">
      <c r="A723" s="2">
        <v>710.45</v>
      </c>
      <c r="B723" s="2">
        <v>50.184678219977954</v>
      </c>
      <c r="C723" s="2">
        <v>65.42289314318019</v>
      </c>
      <c r="D723" s="2">
        <v>34.946463296775725</v>
      </c>
      <c r="E723" s="2">
        <v>44.978440023789915</v>
      </c>
      <c r="F723" s="2">
        <v>26.599283698859583</v>
      </c>
      <c r="G723" s="2">
        <v>63.35759634872025</v>
      </c>
    </row>
    <row r="724" spans="1:7" x14ac:dyDescent="0.2">
      <c r="A724" s="2">
        <v>710.96</v>
      </c>
      <c r="B724" s="2">
        <v>50.602401781114864</v>
      </c>
      <c r="C724" s="2">
        <v>65.679828150899056</v>
      </c>
      <c r="D724" s="2">
        <v>35.524975411330665</v>
      </c>
      <c r="E724" s="2">
        <v>44.514427364605858</v>
      </c>
      <c r="F724" s="2">
        <v>26.299829542032526</v>
      </c>
      <c r="G724" s="2">
        <v>62.72902518717919</v>
      </c>
    </row>
    <row r="725" spans="1:7" x14ac:dyDescent="0.2">
      <c r="A725" s="2">
        <v>711.47</v>
      </c>
      <c r="B725" s="2">
        <v>50.841890131799055</v>
      </c>
      <c r="C725" s="2">
        <v>65.7753950013295</v>
      </c>
      <c r="D725" s="2">
        <v>35.908385262268609</v>
      </c>
      <c r="E725" s="2">
        <v>44.245094834714138</v>
      </c>
      <c r="F725" s="2">
        <v>26.213743277407154</v>
      </c>
      <c r="G725" s="2">
        <v>62.276446392021121</v>
      </c>
    </row>
    <row r="726" spans="1:7" x14ac:dyDescent="0.2">
      <c r="A726" s="2">
        <v>711.98</v>
      </c>
      <c r="B726" s="2">
        <v>50.890678675331159</v>
      </c>
      <c r="C726" s="2">
        <v>65.643617709368101</v>
      </c>
      <c r="D726" s="2">
        <v>36.13773964129421</v>
      </c>
      <c r="E726" s="2">
        <v>44.123996554417985</v>
      </c>
      <c r="F726" s="2">
        <v>26.231678116633024</v>
      </c>
      <c r="G726" s="2">
        <v>62.01631499220295</v>
      </c>
    </row>
    <row r="727" spans="1:7" x14ac:dyDescent="0.2">
      <c r="A727" s="2">
        <v>712.49</v>
      </c>
      <c r="B727" s="2">
        <v>50.791810078746266</v>
      </c>
      <c r="C727" s="2">
        <v>65.382827066164012</v>
      </c>
      <c r="D727" s="2">
        <v>36.200793091328521</v>
      </c>
      <c r="E727" s="2">
        <v>44.176675678531538</v>
      </c>
      <c r="F727" s="2">
        <v>26.406984263299488</v>
      </c>
      <c r="G727" s="2">
        <v>61.946367093763591</v>
      </c>
    </row>
    <row r="728" spans="1:7" x14ac:dyDescent="0.2">
      <c r="A728" s="2">
        <v>713</v>
      </c>
      <c r="B728" s="2">
        <v>50.548506609744578</v>
      </c>
      <c r="C728" s="2">
        <v>65.03121068441915</v>
      </c>
      <c r="D728" s="2">
        <v>36.065802535070006</v>
      </c>
      <c r="E728" s="2">
        <v>44.367688245268525</v>
      </c>
      <c r="F728" s="2">
        <v>26.700287061623385</v>
      </c>
      <c r="G728" s="2">
        <v>62.035089428913658</v>
      </c>
    </row>
    <row r="729" spans="1:7" x14ac:dyDescent="0.2">
      <c r="A729" s="2">
        <v>713.5</v>
      </c>
      <c r="B729" s="2">
        <v>50.161278034312609</v>
      </c>
      <c r="C729" s="2">
        <v>64.510884068254782</v>
      </c>
      <c r="D729" s="2">
        <v>35.811672000370436</v>
      </c>
      <c r="E729" s="2">
        <v>44.673305405289987</v>
      </c>
      <c r="F729" s="2">
        <v>27.033651019080846</v>
      </c>
      <c r="G729" s="2">
        <v>62.312959791499125</v>
      </c>
    </row>
    <row r="730" spans="1:7" x14ac:dyDescent="0.2">
      <c r="A730" s="2">
        <v>714.01</v>
      </c>
      <c r="B730" s="2">
        <v>49.708373751046537</v>
      </c>
      <c r="C730" s="2">
        <v>63.987380096850629</v>
      </c>
      <c r="D730" s="2">
        <v>35.429367405242438</v>
      </c>
      <c r="E730" s="2">
        <v>45.075739051468894</v>
      </c>
      <c r="F730" s="2">
        <v>27.476700710172519</v>
      </c>
      <c r="G730" s="2">
        <v>62.674777392765272</v>
      </c>
    </row>
    <row r="731" spans="1:7" x14ac:dyDescent="0.2">
      <c r="A731" s="2">
        <v>714.52</v>
      </c>
      <c r="B731" s="2">
        <v>49.252820913672899</v>
      </c>
      <c r="C731" s="2">
        <v>63.578940186019196</v>
      </c>
      <c r="D731" s="2">
        <v>34.926701641326602</v>
      </c>
      <c r="E731" s="2">
        <v>45.542556976713264</v>
      </c>
      <c r="F731" s="2">
        <v>27.939131363008467</v>
      </c>
      <c r="G731" s="2">
        <v>63.145982590418058</v>
      </c>
    </row>
    <row r="732" spans="1:7" x14ac:dyDescent="0.2">
      <c r="A732" s="2">
        <v>715.02</v>
      </c>
      <c r="B732" s="2">
        <v>48.680606408772761</v>
      </c>
      <c r="C732" s="2">
        <v>62.990967340902493</v>
      </c>
      <c r="D732" s="2">
        <v>34.370245476643021</v>
      </c>
      <c r="E732" s="2">
        <v>46.033209397298286</v>
      </c>
      <c r="F732" s="2">
        <v>28.363888127701582</v>
      </c>
      <c r="G732" s="2">
        <v>63.702530666894994</v>
      </c>
    </row>
    <row r="733" spans="1:7" x14ac:dyDescent="0.2">
      <c r="A733" s="2">
        <v>715.52</v>
      </c>
      <c r="B733" s="2">
        <v>48.204024134298862</v>
      </c>
      <c r="C733" s="2">
        <v>62.610126025317072</v>
      </c>
      <c r="D733" s="2">
        <v>33.797922243280645</v>
      </c>
      <c r="E733" s="2">
        <v>46.522681973376265</v>
      </c>
      <c r="F733" s="2">
        <v>28.776301796676318</v>
      </c>
      <c r="G733" s="2">
        <v>64.269062150076209</v>
      </c>
    </row>
    <row r="734" spans="1:7" x14ac:dyDescent="0.2">
      <c r="A734" s="2">
        <v>716.03</v>
      </c>
      <c r="B734" s="2">
        <v>47.73343754256274</v>
      </c>
      <c r="C734" s="2">
        <v>62.240615097910258</v>
      </c>
      <c r="D734" s="2">
        <v>33.226259987215215</v>
      </c>
      <c r="E734" s="2">
        <v>46.977217422764497</v>
      </c>
      <c r="F734" s="2">
        <v>29.116522780184518</v>
      </c>
      <c r="G734" s="2">
        <v>64.837912065344483</v>
      </c>
    </row>
    <row r="735" spans="1:7" x14ac:dyDescent="0.2">
      <c r="A735" s="2">
        <v>716.53</v>
      </c>
      <c r="B735" s="2">
        <v>47.350841330084194</v>
      </c>
      <c r="C735" s="2">
        <v>61.995972742163531</v>
      </c>
      <c r="D735" s="2">
        <v>32.705709918004857</v>
      </c>
      <c r="E735" s="2">
        <v>47.390952615233523</v>
      </c>
      <c r="F735" s="2">
        <v>29.366679746743042</v>
      </c>
      <c r="G735" s="2">
        <v>65.415225483724001</v>
      </c>
    </row>
    <row r="736" spans="1:7" x14ac:dyDescent="0.2">
      <c r="A736" s="2">
        <v>717.03</v>
      </c>
      <c r="B736" s="2">
        <v>47.025802731656569</v>
      </c>
      <c r="C736" s="2">
        <v>61.774679906463426</v>
      </c>
      <c r="D736" s="2">
        <v>32.276925556849712</v>
      </c>
      <c r="E736" s="2">
        <v>47.72609640009928</v>
      </c>
      <c r="F736" s="2">
        <v>29.585739983071203</v>
      </c>
      <c r="G736" s="2">
        <v>65.866452817127353</v>
      </c>
    </row>
    <row r="737" spans="1:7" x14ac:dyDescent="0.2">
      <c r="A737" s="2">
        <v>717.52</v>
      </c>
      <c r="B737" s="2">
        <v>46.784298292349725</v>
      </c>
      <c r="C737" s="2">
        <v>61.668171835787092</v>
      </c>
      <c r="D737" s="2">
        <v>31.900424748912361</v>
      </c>
      <c r="E737" s="2">
        <v>47.985938849735241</v>
      </c>
      <c r="F737" s="2">
        <v>29.729048801211196</v>
      </c>
      <c r="G737" s="2">
        <v>66.24282889825929</v>
      </c>
    </row>
    <row r="738" spans="1:7" x14ac:dyDescent="0.2">
      <c r="A738" s="2">
        <v>718.02</v>
      </c>
      <c r="B738" s="2">
        <v>46.624313860109417</v>
      </c>
      <c r="C738" s="2">
        <v>61.614024443430658</v>
      </c>
      <c r="D738" s="2">
        <v>31.634603276788177</v>
      </c>
      <c r="E738" s="2">
        <v>48.157345178339966</v>
      </c>
      <c r="F738" s="2">
        <v>29.76451498402718</v>
      </c>
      <c r="G738" s="2">
        <v>66.55017537265276</v>
      </c>
    </row>
    <row r="739" spans="1:7" x14ac:dyDescent="0.2">
      <c r="A739" s="2">
        <v>718.52</v>
      </c>
      <c r="B739" s="2">
        <v>46.567317514436638</v>
      </c>
      <c r="C739" s="2">
        <v>61.673259486644341</v>
      </c>
      <c r="D739" s="2">
        <v>31.461375542228936</v>
      </c>
      <c r="E739" s="2">
        <v>48.288379467252007</v>
      </c>
      <c r="F739" s="2">
        <v>29.81928682248407</v>
      </c>
      <c r="G739" s="2">
        <v>66.75747211201994</v>
      </c>
    </row>
    <row r="740" spans="1:7" x14ac:dyDescent="0.2">
      <c r="A740" s="2">
        <v>719.01</v>
      </c>
      <c r="B740" s="2">
        <v>46.530747336932528</v>
      </c>
      <c r="C740" s="2">
        <v>61.681874584302278</v>
      </c>
      <c r="D740" s="2">
        <v>31.379620089562778</v>
      </c>
      <c r="E740" s="2">
        <v>48.306174386449484</v>
      </c>
      <c r="F740" s="2">
        <v>29.787484519256584</v>
      </c>
      <c r="G740" s="2">
        <v>66.824864253642389</v>
      </c>
    </row>
    <row r="741" spans="1:7" x14ac:dyDescent="0.2">
      <c r="A741" s="2">
        <v>719.51</v>
      </c>
      <c r="B741" s="2">
        <v>46.517603024288221</v>
      </c>
      <c r="C741" s="2">
        <v>61.688146558300872</v>
      </c>
      <c r="D741" s="2">
        <v>31.347059490275569</v>
      </c>
      <c r="E741" s="2">
        <v>48.324366177726461</v>
      </c>
      <c r="F741" s="2">
        <v>29.781052962232081</v>
      </c>
      <c r="G741" s="2">
        <v>66.86767939322084</v>
      </c>
    </row>
    <row r="742" spans="1:7" x14ac:dyDescent="0.2">
      <c r="A742" s="2">
        <v>720</v>
      </c>
      <c r="B742" s="2">
        <v>46.508613598049074</v>
      </c>
      <c r="C742" s="2">
        <v>61.617271020342635</v>
      </c>
      <c r="D742" s="2">
        <v>31.399956175755516</v>
      </c>
      <c r="E742" s="2">
        <v>48.31533184915785</v>
      </c>
      <c r="F742" s="2">
        <v>29.786934905861685</v>
      </c>
      <c r="G742" s="2">
        <v>66.843728792454016</v>
      </c>
    </row>
    <row r="743" spans="1:7" x14ac:dyDescent="0.2">
      <c r="A743" s="2">
        <v>720.49</v>
      </c>
      <c r="B743" s="2">
        <v>46.48990674113314</v>
      </c>
      <c r="C743" s="2">
        <v>61.530786009522011</v>
      </c>
      <c r="D743" s="2">
        <v>31.449027472744273</v>
      </c>
      <c r="E743" s="2">
        <v>48.33100040728322</v>
      </c>
      <c r="F743" s="2">
        <v>29.88307536385248</v>
      </c>
      <c r="G743" s="2">
        <v>66.778925450713956</v>
      </c>
    </row>
    <row r="744" spans="1:7" x14ac:dyDescent="0.2">
      <c r="A744" s="2">
        <v>720.98</v>
      </c>
      <c r="B744" s="2">
        <v>46.395852498526807</v>
      </c>
      <c r="C744" s="2">
        <v>61.295341400287626</v>
      </c>
      <c r="D744" s="2">
        <v>31.496363596765985</v>
      </c>
      <c r="E744" s="2">
        <v>48.394134065714994</v>
      </c>
      <c r="F744" s="2">
        <v>30.042940892988646</v>
      </c>
      <c r="G744" s="2">
        <v>66.745327238441348</v>
      </c>
    </row>
    <row r="745" spans="1:7" x14ac:dyDescent="0.2">
      <c r="A745" s="2">
        <v>721.46</v>
      </c>
      <c r="B745" s="2">
        <v>46.204136102435939</v>
      </c>
      <c r="C745" s="2">
        <v>60.907032510158722</v>
      </c>
      <c r="D745" s="2">
        <v>31.501239694713156</v>
      </c>
      <c r="E745" s="2">
        <v>48.516380524050291</v>
      </c>
      <c r="F745" s="2">
        <v>30.314551190671036</v>
      </c>
      <c r="G745" s="2">
        <v>66.718209857429542</v>
      </c>
    </row>
    <row r="746" spans="1:7" x14ac:dyDescent="0.2">
      <c r="A746" s="2">
        <v>721.95</v>
      </c>
      <c r="B746" s="2">
        <v>45.930211945776406</v>
      </c>
      <c r="C746" s="2">
        <v>60.395478648063097</v>
      </c>
      <c r="D746" s="2">
        <v>31.464945243489712</v>
      </c>
      <c r="E746" s="2">
        <v>48.715453410781919</v>
      </c>
      <c r="F746" s="2">
        <v>30.681265927945162</v>
      </c>
      <c r="G746" s="2">
        <v>66.749640893618675</v>
      </c>
    </row>
    <row r="747" spans="1:7" x14ac:dyDescent="0.2">
      <c r="A747" s="2">
        <v>722.56</v>
      </c>
      <c r="B747" s="2">
        <v>45.449109491728017</v>
      </c>
      <c r="C747" s="2">
        <v>59.649619517475315</v>
      </c>
      <c r="D747" s="2">
        <v>31.248599465980714</v>
      </c>
      <c r="E747" s="2">
        <v>49.147549914402511</v>
      </c>
      <c r="F747" s="2">
        <v>31.387437726188622</v>
      </c>
      <c r="G747" s="2">
        <v>66.907662102616399</v>
      </c>
    </row>
    <row r="748" spans="1:7" x14ac:dyDescent="0.2">
      <c r="A748" s="2">
        <v>723.04</v>
      </c>
      <c r="B748" s="2">
        <v>44.972151450959821</v>
      </c>
      <c r="C748" s="2">
        <v>58.98</v>
      </c>
      <c r="D748" s="2">
        <v>30.964210703478646</v>
      </c>
      <c r="E748" s="2">
        <v>49.61159065259379</v>
      </c>
      <c r="F748" s="2">
        <v>32.037351300518957</v>
      </c>
      <c r="G748" s="2">
        <v>67.185830004668617</v>
      </c>
    </row>
    <row r="749" spans="1:7" x14ac:dyDescent="0.2">
      <c r="A749" s="2">
        <v>723.52</v>
      </c>
      <c r="B749" s="2">
        <v>44.400734027553369</v>
      </c>
      <c r="C749" s="2">
        <v>58.236104591997908</v>
      </c>
      <c r="D749" s="2">
        <v>30.565363463108834</v>
      </c>
      <c r="E749" s="2">
        <v>50.138312105106309</v>
      </c>
      <c r="F749" s="2">
        <v>32.726081397736777</v>
      </c>
      <c r="G749" s="2">
        <v>67.55054281247584</v>
      </c>
    </row>
    <row r="750" spans="1:7" x14ac:dyDescent="0.2">
      <c r="A750" s="2">
        <v>724</v>
      </c>
      <c r="B750" s="2">
        <v>43.790775251552162</v>
      </c>
      <c r="C750" s="2">
        <v>57.512959100690978</v>
      </c>
      <c r="D750" s="2">
        <v>30.068591402413354</v>
      </c>
      <c r="E750" s="2">
        <v>50.74619271782089</v>
      </c>
      <c r="F750" s="2">
        <v>33.439244310863039</v>
      </c>
      <c r="G750" s="2">
        <v>68.053141124778747</v>
      </c>
    </row>
    <row r="751" spans="1:7" x14ac:dyDescent="0.2">
      <c r="A751" s="2">
        <v>724.47</v>
      </c>
      <c r="B751" s="2">
        <v>43.155463317852558</v>
      </c>
      <c r="C751" s="2">
        <v>56.898308890515068</v>
      </c>
      <c r="D751" s="2">
        <v>29.412617745190051</v>
      </c>
      <c r="E751" s="2">
        <v>51.392133161207042</v>
      </c>
      <c r="F751" s="2">
        <v>34.159122185418347</v>
      </c>
      <c r="G751" s="2">
        <v>68.625144136995743</v>
      </c>
    </row>
    <row r="752" spans="1:7" x14ac:dyDescent="0.2">
      <c r="A752" s="2">
        <v>724.95</v>
      </c>
      <c r="B752" s="2">
        <v>42.577447198892386</v>
      </c>
      <c r="C752" s="2">
        <v>56.439154026084282</v>
      </c>
      <c r="D752" s="2">
        <v>28.715740371700488</v>
      </c>
      <c r="E752" s="2">
        <v>52.047722455165825</v>
      </c>
      <c r="F752" s="2">
        <v>34.777579476883979</v>
      </c>
      <c r="G752" s="2">
        <v>69.317865433447665</v>
      </c>
    </row>
    <row r="753" spans="1:7" x14ac:dyDescent="0.2">
      <c r="A753" s="2">
        <v>725.54</v>
      </c>
      <c r="B753" s="2">
        <v>41.964420840894377</v>
      </c>
      <c r="C753" s="2">
        <v>56.102783887363493</v>
      </c>
      <c r="D753" s="2">
        <v>27.826057794425257</v>
      </c>
      <c r="E753" s="2">
        <v>52.791214638965634</v>
      </c>
      <c r="F753" s="2">
        <v>35.355177587643553</v>
      </c>
      <c r="G753" s="2">
        <v>70.227251690287716</v>
      </c>
    </row>
    <row r="754" spans="1:7" x14ac:dyDescent="0.2">
      <c r="A754" s="2">
        <v>726.01</v>
      </c>
      <c r="B754" s="2">
        <v>41.597798962399253</v>
      </c>
      <c r="C754" s="2">
        <v>56.068522920357033</v>
      </c>
      <c r="D754" s="2">
        <v>27.127075004441465</v>
      </c>
      <c r="E754" s="2">
        <v>53.29709733011957</v>
      </c>
      <c r="F754" s="2">
        <v>35.62041580909505</v>
      </c>
      <c r="G754" s="2">
        <v>70.97377885114409</v>
      </c>
    </row>
    <row r="755" spans="1:7" x14ac:dyDescent="0.2">
      <c r="A755" s="2">
        <v>726.48</v>
      </c>
      <c r="B755" s="2">
        <v>41.318295636601803</v>
      </c>
      <c r="C755" s="2">
        <v>56.208294056657451</v>
      </c>
      <c r="D755" s="2">
        <v>26.428297216546152</v>
      </c>
      <c r="E755" s="2">
        <v>53.687575096288555</v>
      </c>
      <c r="F755" s="2">
        <v>35.713938615457252</v>
      </c>
      <c r="G755" s="2">
        <v>71.661211577119857</v>
      </c>
    </row>
    <row r="756" spans="1:7" x14ac:dyDescent="0.2">
      <c r="A756" s="2">
        <v>726.95</v>
      </c>
      <c r="B756" s="2">
        <v>41.192855589230376</v>
      </c>
      <c r="C756" s="2">
        <v>56.491721516487473</v>
      </c>
      <c r="D756" s="2">
        <v>25.893989661973286</v>
      </c>
      <c r="E756" s="2">
        <v>53.921117641008422</v>
      </c>
      <c r="F756" s="2">
        <v>35.56937964798275</v>
      </c>
      <c r="G756" s="2">
        <v>72.272855634034102</v>
      </c>
    </row>
    <row r="757" spans="1:7" x14ac:dyDescent="0.2">
      <c r="A757" s="2">
        <v>727.53</v>
      </c>
      <c r="B757" s="2">
        <v>41.313567540331192</v>
      </c>
      <c r="C757" s="2">
        <v>57.243329869978268</v>
      </c>
      <c r="D757" s="2">
        <v>25.38380521068412</v>
      </c>
      <c r="E757" s="2">
        <v>54.018282377998929</v>
      </c>
      <c r="F757" s="2">
        <v>35.170952456382786</v>
      </c>
      <c r="G757" s="2">
        <v>72.865612299615066</v>
      </c>
    </row>
    <row r="758" spans="1:7" x14ac:dyDescent="0.2">
      <c r="A758" s="2">
        <v>728</v>
      </c>
      <c r="B758" s="2">
        <v>41.604921281229124</v>
      </c>
      <c r="C758" s="2">
        <v>58.03336802207938</v>
      </c>
      <c r="D758" s="2">
        <v>25.176474540378873</v>
      </c>
      <c r="E758" s="2">
        <v>53.885620854047502</v>
      </c>
      <c r="F758" s="2">
        <v>34.61594604114287</v>
      </c>
      <c r="G758" s="2">
        <v>73.155295666952128</v>
      </c>
    </row>
    <row r="759" spans="1:7" x14ac:dyDescent="0.2">
      <c r="A759" s="2">
        <v>728.46</v>
      </c>
      <c r="B759" s="2">
        <v>42.082442709473753</v>
      </c>
      <c r="C759" s="2">
        <v>58.99807333128706</v>
      </c>
      <c r="D759" s="2">
        <v>25.166812087660446</v>
      </c>
      <c r="E759" s="2">
        <v>53.539620759737943</v>
      </c>
      <c r="F759" s="2">
        <v>33.876321143368564</v>
      </c>
      <c r="G759" s="2">
        <v>73.202920376107329</v>
      </c>
    </row>
    <row r="760" spans="1:7" x14ac:dyDescent="0.2">
      <c r="A760" s="2">
        <v>729.03</v>
      </c>
      <c r="B760" s="2">
        <v>42.902599209817652</v>
      </c>
      <c r="C760" s="2">
        <v>60.382154294209819</v>
      </c>
      <c r="D760" s="2">
        <v>25.423044125425477</v>
      </c>
      <c r="E760" s="2">
        <v>52.849356525987517</v>
      </c>
      <c r="F760" s="2">
        <v>32.652918345402512</v>
      </c>
      <c r="G760" s="2">
        <v>73.045794706572522</v>
      </c>
    </row>
    <row r="761" spans="1:7" x14ac:dyDescent="0.2">
      <c r="A761" s="2">
        <v>729.49</v>
      </c>
      <c r="B761" s="2">
        <v>43.743791162609988</v>
      </c>
      <c r="C761" s="2">
        <v>61.605708384414172</v>
      </c>
      <c r="D761" s="2">
        <v>25.8818739408058</v>
      </c>
      <c r="E761" s="2">
        <v>52.071625430844179</v>
      </c>
      <c r="F761" s="2">
        <v>31.493436126744275</v>
      </c>
      <c r="G761" s="2">
        <v>72.649814734944087</v>
      </c>
    </row>
    <row r="762" spans="1:7" x14ac:dyDescent="0.2">
      <c r="A762" s="2">
        <v>730.06</v>
      </c>
      <c r="B762" s="2">
        <v>45.059137744022912</v>
      </c>
      <c r="C762" s="2">
        <v>63.392885103021221</v>
      </c>
      <c r="D762" s="2">
        <v>26.7253903850246</v>
      </c>
      <c r="E762" s="2">
        <v>50.907464260803309</v>
      </c>
      <c r="F762" s="2">
        <v>29.962179592251598</v>
      </c>
      <c r="G762" s="2">
        <v>71.852748929355016</v>
      </c>
    </row>
    <row r="763" spans="1:7" x14ac:dyDescent="0.2">
      <c r="A763" s="2">
        <v>730.51</v>
      </c>
      <c r="B763" s="2">
        <v>46.212173680977266</v>
      </c>
      <c r="C763" s="2">
        <v>64.811690438777518</v>
      </c>
      <c r="D763" s="2">
        <v>27.612656923177013</v>
      </c>
      <c r="E763" s="2">
        <v>49.863182097817614</v>
      </c>
      <c r="F763" s="2">
        <v>28.672412015135045</v>
      </c>
      <c r="G763" s="2">
        <v>71.05395218050019</v>
      </c>
    </row>
    <row r="764" spans="1:7" x14ac:dyDescent="0.2">
      <c r="A764" s="2">
        <v>730.96</v>
      </c>
      <c r="B764" s="2">
        <v>47.459753872603059</v>
      </c>
      <c r="C764" s="2">
        <v>66.265282738186613</v>
      </c>
      <c r="D764" s="2">
        <v>28.654225007019502</v>
      </c>
      <c r="E764" s="2">
        <v>48.68037082235692</v>
      </c>
      <c r="F764" s="2">
        <v>27.34020192690857</v>
      </c>
      <c r="G764" s="2">
        <v>70.020539717805278</v>
      </c>
    </row>
    <row r="765" spans="1:7" x14ac:dyDescent="0.2">
      <c r="A765" s="2">
        <v>731.52</v>
      </c>
      <c r="B765" s="2">
        <v>49.122649205607381</v>
      </c>
      <c r="C765" s="2">
        <v>68.090999438712061</v>
      </c>
      <c r="D765" s="2">
        <v>30.154298972502701</v>
      </c>
      <c r="E765" s="2">
        <v>47.162388659590178</v>
      </c>
      <c r="F765" s="2">
        <v>25.759579406530886</v>
      </c>
      <c r="G765" s="2">
        <v>68.565197912649467</v>
      </c>
    </row>
    <row r="766" spans="1:7" x14ac:dyDescent="0.2">
      <c r="A766" s="2">
        <v>731.97</v>
      </c>
      <c r="B766" s="2">
        <v>50.457768665415422</v>
      </c>
      <c r="C766" s="2">
        <v>69.428947121254808</v>
      </c>
      <c r="D766" s="2">
        <v>31.486590209576036</v>
      </c>
      <c r="E766" s="2">
        <v>45.929799128002514</v>
      </c>
      <c r="F766" s="2">
        <v>24.565918885803651</v>
      </c>
      <c r="G766" s="2">
        <v>67.293679370201374</v>
      </c>
    </row>
    <row r="767" spans="1:7" x14ac:dyDescent="0.2">
      <c r="A767" s="2">
        <v>732.52</v>
      </c>
      <c r="B767" s="2">
        <v>52.004803167522326</v>
      </c>
      <c r="C767" s="2">
        <v>70.881806349273063</v>
      </c>
      <c r="D767" s="2">
        <v>33.127799985771595</v>
      </c>
      <c r="E767" s="2">
        <v>44.422171924726356</v>
      </c>
      <c r="F767" s="2">
        <v>23.247182632259463</v>
      </c>
      <c r="G767" s="2">
        <v>65.597161217193246</v>
      </c>
    </row>
    <row r="768" spans="1:7" x14ac:dyDescent="0.2">
      <c r="A768" s="2">
        <v>732.97</v>
      </c>
      <c r="B768" s="2">
        <v>53.262728189966623</v>
      </c>
      <c r="C768" s="2">
        <v>72.014367387862492</v>
      </c>
      <c r="D768" s="2">
        <v>34.511088992070761</v>
      </c>
      <c r="E768" s="2">
        <v>43.322794649345006</v>
      </c>
      <c r="F768" s="2">
        <v>22.388354185116867</v>
      </c>
      <c r="G768" s="2">
        <v>64.257235113573145</v>
      </c>
    </row>
    <row r="769" spans="1:7" x14ac:dyDescent="0.2">
      <c r="A769" s="2">
        <v>733.52</v>
      </c>
      <c r="B769" s="2">
        <v>54.603934148697149</v>
      </c>
      <c r="C769" s="2">
        <v>73.019421347979659</v>
      </c>
      <c r="D769" s="2">
        <v>36.18844694941464</v>
      </c>
      <c r="E769" s="2">
        <v>42.019646911564521</v>
      </c>
      <c r="F769" s="2">
        <v>21.486391968634269</v>
      </c>
      <c r="G769" s="2">
        <v>62.55290185449477</v>
      </c>
    </row>
    <row r="770" spans="1:7" x14ac:dyDescent="0.2">
      <c r="A770" s="2">
        <v>733.96</v>
      </c>
      <c r="B770" s="2">
        <v>55.518027197488678</v>
      </c>
      <c r="C770" s="2">
        <v>73.552171028119147</v>
      </c>
      <c r="D770" s="2">
        <v>37.483883366858215</v>
      </c>
      <c r="E770" s="2">
        <v>41.11464877089341</v>
      </c>
      <c r="F770" s="2">
        <v>20.994801541928553</v>
      </c>
      <c r="G770" s="2">
        <v>61.234495999858261</v>
      </c>
    </row>
    <row r="771" spans="1:7" x14ac:dyDescent="0.2">
      <c r="A771" s="2">
        <v>734.5</v>
      </c>
      <c r="B771" s="2">
        <v>56.467673259466324</v>
      </c>
      <c r="C771" s="2">
        <v>73.993087360004466</v>
      </c>
      <c r="D771" s="2">
        <v>38.942259158928181</v>
      </c>
      <c r="E771" s="2">
        <v>40.191046754961846</v>
      </c>
      <c r="F771" s="2">
        <v>20.635863043629307</v>
      </c>
      <c r="G771" s="2">
        <v>59.746230466294378</v>
      </c>
    </row>
    <row r="772" spans="1:7" x14ac:dyDescent="0.2">
      <c r="A772" s="2">
        <v>735.04</v>
      </c>
      <c r="B772" s="2">
        <v>57.1153304435515</v>
      </c>
      <c r="C772" s="2">
        <v>73.98687659564871</v>
      </c>
      <c r="D772" s="2">
        <v>40.243784291454297</v>
      </c>
      <c r="E772" s="2">
        <v>39.542436253968717</v>
      </c>
      <c r="F772" s="2">
        <v>20.572440136581641</v>
      </c>
      <c r="G772" s="2">
        <v>58.512432371355793</v>
      </c>
    </row>
    <row r="773" spans="1:7" x14ac:dyDescent="0.2">
      <c r="A773" s="2">
        <v>735.47</v>
      </c>
      <c r="B773" s="2">
        <v>57.416152765323773</v>
      </c>
      <c r="C773" s="2">
        <v>73.789258768153573</v>
      </c>
      <c r="D773" s="2">
        <v>41.043046762493965</v>
      </c>
      <c r="E773" s="2">
        <v>39.178212439815297</v>
      </c>
      <c r="F773" s="2">
        <v>20.70246895978628</v>
      </c>
      <c r="G773" s="2">
        <v>57.653955919844321</v>
      </c>
    </row>
    <row r="774" spans="1:7" x14ac:dyDescent="0.2">
      <c r="A774" s="2">
        <v>736.01</v>
      </c>
      <c r="B774" s="2">
        <v>57.531262228071533</v>
      </c>
      <c r="C774" s="2">
        <v>73.23</v>
      </c>
      <c r="D774" s="2">
        <v>41.832444745968274</v>
      </c>
      <c r="E774" s="2">
        <v>38.976587910616331</v>
      </c>
      <c r="F774" s="2">
        <v>21.13</v>
      </c>
      <c r="G774" s="2">
        <v>56.823162453065521</v>
      </c>
    </row>
    <row r="775" spans="1:7" x14ac:dyDescent="0.2">
      <c r="A775" s="2">
        <v>736.55</v>
      </c>
      <c r="B775" s="2">
        <v>57.320309491312095</v>
      </c>
      <c r="C775" s="2">
        <v>72.24817333270272</v>
      </c>
      <c r="D775" s="2">
        <v>42.39244564992147</v>
      </c>
      <c r="E775" s="2">
        <v>39.06032429970989</v>
      </c>
      <c r="F775" s="2">
        <v>21.859565138299807</v>
      </c>
      <c r="G775" s="2">
        <v>56.261083461119973</v>
      </c>
    </row>
    <row r="776" spans="1:7" x14ac:dyDescent="0.2">
      <c r="A776" s="2">
        <v>736.97</v>
      </c>
      <c r="B776" s="2">
        <v>56.962594104987573</v>
      </c>
      <c r="C776" s="2">
        <v>71.34196801148957</v>
      </c>
      <c r="D776" s="2">
        <v>42.58322019848557</v>
      </c>
      <c r="E776" s="2">
        <v>39.296168541457511</v>
      </c>
      <c r="F776" s="2">
        <v>22.580897420673807</v>
      </c>
      <c r="G776" s="2">
        <v>56.011439662241216</v>
      </c>
    </row>
    <row r="777" spans="1:7" x14ac:dyDescent="0.2">
      <c r="A777" s="2">
        <v>737.5</v>
      </c>
      <c r="B777" s="2">
        <v>56.188528211207952</v>
      </c>
      <c r="C777" s="2">
        <v>69.793937729556262</v>
      </c>
      <c r="D777" s="2">
        <v>42.583118692859635</v>
      </c>
      <c r="E777" s="2">
        <v>39.873937697096039</v>
      </c>
      <c r="F777" s="2">
        <v>23.773061632585048</v>
      </c>
      <c r="G777" s="2">
        <v>55.974813761607031</v>
      </c>
    </row>
    <row r="778" spans="1:7" x14ac:dyDescent="0.2">
      <c r="A778" s="2">
        <v>738.03</v>
      </c>
      <c r="B778" s="2">
        <v>55.180546641374377</v>
      </c>
      <c r="C778" s="2">
        <v>68.088884111890536</v>
      </c>
      <c r="D778" s="2">
        <v>42.272209170858218</v>
      </c>
      <c r="E778" s="2">
        <v>40.718338330492912</v>
      </c>
      <c r="F778" s="2">
        <v>25.172891000839481</v>
      </c>
      <c r="G778" s="2">
        <v>56.263785660146347</v>
      </c>
    </row>
    <row r="779" spans="1:7" x14ac:dyDescent="0.2">
      <c r="A779" s="2">
        <v>738.55</v>
      </c>
      <c r="B779" s="2">
        <v>53.948681368424182</v>
      </c>
      <c r="C779" s="2">
        <v>66.163851037674249</v>
      </c>
      <c r="D779" s="2">
        <v>41.733511699174116</v>
      </c>
      <c r="E779" s="2">
        <v>41.752952816014783</v>
      </c>
      <c r="F779" s="2">
        <v>26.732892682279559</v>
      </c>
      <c r="G779" s="2">
        <v>56.773012949750012</v>
      </c>
    </row>
    <row r="780" spans="1:7" x14ac:dyDescent="0.2">
      <c r="A780" s="2">
        <v>738.97</v>
      </c>
      <c r="B780" s="2">
        <v>52.813126274199441</v>
      </c>
      <c r="C780" s="2">
        <v>64.545749572724446</v>
      </c>
      <c r="D780" s="2">
        <v>41.080502975674435</v>
      </c>
      <c r="E780" s="2">
        <v>42.715250384495235</v>
      </c>
      <c r="F780" s="2">
        <v>28.093069582853474</v>
      </c>
      <c r="G780" s="2">
        <v>57.337431186136989</v>
      </c>
    </row>
    <row r="781" spans="1:7" x14ac:dyDescent="0.2">
      <c r="A781" s="2">
        <v>739.49</v>
      </c>
      <c r="B781" s="2">
        <v>51.318358167257344</v>
      </c>
      <c r="C781" s="2">
        <v>62.573015202027008</v>
      </c>
      <c r="D781" s="2">
        <v>40.06370113248768</v>
      </c>
      <c r="E781" s="2">
        <v>44.063414210870718</v>
      </c>
      <c r="F781" s="2">
        <v>29.85814949975245</v>
      </c>
      <c r="G781" s="2">
        <v>58.268678921988979</v>
      </c>
    </row>
    <row r="782" spans="1:7" x14ac:dyDescent="0.2">
      <c r="A782" s="2">
        <v>740.01</v>
      </c>
      <c r="B782" s="2">
        <v>49.76649461996071</v>
      </c>
      <c r="C782" s="2">
        <v>60.669656008414776</v>
      </c>
      <c r="D782" s="2">
        <v>38.863333231506637</v>
      </c>
      <c r="E782" s="2">
        <v>45.517328700728186</v>
      </c>
      <c r="F782" s="2">
        <v>31.626030678354155</v>
      </c>
      <c r="G782" s="2">
        <v>59.408626723102209</v>
      </c>
    </row>
    <row r="783" spans="1:7" x14ac:dyDescent="0.2">
      <c r="A783" s="2">
        <v>740.52</v>
      </c>
      <c r="B783" s="2">
        <v>48.237462995560492</v>
      </c>
      <c r="C783" s="2">
        <v>58.914946230070441</v>
      </c>
      <c r="D783" s="2">
        <v>37.559979761050549</v>
      </c>
      <c r="E783" s="2">
        <v>46.984543361650324</v>
      </c>
      <c r="F783" s="2">
        <v>33.326201589987761</v>
      </c>
      <c r="G783" s="2">
        <v>60.642885133312888</v>
      </c>
    </row>
    <row r="784" spans="1:7" x14ac:dyDescent="0.2">
      <c r="A784" s="2">
        <v>741.03</v>
      </c>
      <c r="B784" s="2">
        <v>46.740580818382782</v>
      </c>
      <c r="C784" s="2">
        <v>57.313506118564639</v>
      </c>
      <c r="D784" s="2">
        <v>36.167655518200924</v>
      </c>
      <c r="E784" s="2">
        <v>48.47414749516139</v>
      </c>
      <c r="F784" s="2">
        <v>34.921907511589076</v>
      </c>
      <c r="G784" s="2">
        <v>62.026387478733703</v>
      </c>
    </row>
    <row r="785" spans="1:7" x14ac:dyDescent="0.2">
      <c r="A785" s="2">
        <v>741.54</v>
      </c>
      <c r="B785" s="2">
        <v>45.291604139561016</v>
      </c>
      <c r="C785" s="2">
        <v>55.89680529322122</v>
      </c>
      <c r="D785" s="2">
        <v>34.686402985900806</v>
      </c>
      <c r="E785" s="2">
        <v>49.93387137461454</v>
      </c>
      <c r="F785" s="2">
        <v>36.35948856743196</v>
      </c>
      <c r="G785" s="2">
        <v>63.508254181797128</v>
      </c>
    </row>
    <row r="786" spans="1:7" x14ac:dyDescent="0.2">
      <c r="A786" s="2">
        <v>742.05</v>
      </c>
      <c r="B786" s="2">
        <v>44.051673664370526</v>
      </c>
      <c r="C786" s="2">
        <v>54.885236985783202</v>
      </c>
      <c r="D786" s="2">
        <v>33.218110342957843</v>
      </c>
      <c r="E786" s="2">
        <v>51.281154627387409</v>
      </c>
      <c r="F786" s="2">
        <v>37.599119310971282</v>
      </c>
      <c r="G786" s="2">
        <v>64.963189943803528</v>
      </c>
    </row>
    <row r="787" spans="1:7" x14ac:dyDescent="0.2">
      <c r="A787" s="2">
        <v>742.46</v>
      </c>
      <c r="B787" s="2">
        <v>43.15</v>
      </c>
      <c r="C787" s="2">
        <v>54.1957945384978</v>
      </c>
      <c r="D787" s="2">
        <v>32.104308895787341</v>
      </c>
      <c r="E787" s="2">
        <v>52.20645166774149</v>
      </c>
      <c r="F787" s="2">
        <v>38.332552146220202</v>
      </c>
      <c r="G787" s="2">
        <v>66.080351189262771</v>
      </c>
    </row>
    <row r="788" spans="1:7" x14ac:dyDescent="0.2">
      <c r="A788" s="2">
        <v>742.96</v>
      </c>
      <c r="B788" s="2">
        <v>42.227409430908239</v>
      </c>
      <c r="C788" s="2">
        <v>53.634110889601196</v>
      </c>
      <c r="D788" s="2">
        <v>30.820707972215278</v>
      </c>
      <c r="E788" s="2">
        <v>53.209523733893072</v>
      </c>
      <c r="F788" s="2">
        <v>39.055447015670396</v>
      </c>
      <c r="G788" s="2">
        <v>67.363600452115747</v>
      </c>
    </row>
    <row r="789" spans="1:7" x14ac:dyDescent="0.2">
      <c r="A789" s="2">
        <v>743.47</v>
      </c>
      <c r="B789" s="2">
        <v>41.538181369678071</v>
      </c>
      <c r="C789" s="2">
        <v>53.391830624465356</v>
      </c>
      <c r="D789" s="2">
        <v>29.684532114890782</v>
      </c>
      <c r="E789" s="2">
        <v>54.049093530111506</v>
      </c>
      <c r="F789" s="2">
        <v>39.515404051378511</v>
      </c>
      <c r="G789" s="2">
        <v>68.582783008844501</v>
      </c>
    </row>
    <row r="790" spans="1:7" x14ac:dyDescent="0.2">
      <c r="A790" s="2">
        <v>743.97</v>
      </c>
      <c r="B790" s="2">
        <v>41.029816538624075</v>
      </c>
      <c r="C790" s="2">
        <v>53.340333607381631</v>
      </c>
      <c r="D790" s="2">
        <v>28.71929946986652</v>
      </c>
      <c r="E790" s="2">
        <v>54.653197598266502</v>
      </c>
      <c r="F790" s="2">
        <v>39.700906655905406</v>
      </c>
      <c r="G790" s="2">
        <v>69.605488540627604</v>
      </c>
    </row>
    <row r="791" spans="1:7" x14ac:dyDescent="0.2">
      <c r="A791" s="2">
        <v>744.47</v>
      </c>
      <c r="B791" s="2">
        <v>40.771297417253088</v>
      </c>
      <c r="C791" s="2">
        <v>53.631415212073904</v>
      </c>
      <c r="D791" s="2">
        <v>27.911179622432268</v>
      </c>
      <c r="E791" s="2">
        <v>55.049019753214523</v>
      </c>
      <c r="F791" s="2">
        <v>39.595417591636725</v>
      </c>
      <c r="G791" s="2">
        <v>70.502621914792314</v>
      </c>
    </row>
    <row r="792" spans="1:7" x14ac:dyDescent="0.2">
      <c r="A792" s="2">
        <v>744.96</v>
      </c>
      <c r="B792" s="2">
        <v>40.70262632962131</v>
      </c>
      <c r="C792" s="2">
        <v>54.086140186877039</v>
      </c>
      <c r="D792" s="2">
        <v>27.319112472365582</v>
      </c>
      <c r="E792" s="2">
        <v>55.203448613738459</v>
      </c>
      <c r="F792" s="2">
        <v>39.286881604261957</v>
      </c>
      <c r="G792" s="2">
        <v>71.12</v>
      </c>
    </row>
    <row r="793" spans="1:7" x14ac:dyDescent="0.2">
      <c r="A793" s="2">
        <v>745.46</v>
      </c>
      <c r="B793" s="2">
        <v>40.741633138635976</v>
      </c>
      <c r="C793" s="2">
        <v>54.562434859599165</v>
      </c>
      <c r="D793" s="2">
        <v>26.92083141767278</v>
      </c>
      <c r="E793" s="2">
        <v>55.149407461036063</v>
      </c>
      <c r="F793" s="2">
        <v>38.742809744183454</v>
      </c>
      <c r="G793" s="2">
        <v>71.556005177888665</v>
      </c>
    </row>
    <row r="794" spans="1:7" x14ac:dyDescent="0.2">
      <c r="A794" s="2">
        <v>745.96</v>
      </c>
      <c r="B794" s="2">
        <v>40.970263886419218</v>
      </c>
      <c r="C794" s="2">
        <v>55.220483317466829</v>
      </c>
      <c r="D794" s="2">
        <v>26.72</v>
      </c>
      <c r="E794" s="2">
        <v>54.942676075590441</v>
      </c>
      <c r="F794" s="2">
        <v>38.078768146063666</v>
      </c>
      <c r="G794" s="2">
        <v>71.806584005117216</v>
      </c>
    </row>
    <row r="795" spans="1:7" x14ac:dyDescent="0.2">
      <c r="A795" s="2">
        <v>746.55</v>
      </c>
      <c r="B795" s="2">
        <v>41.375550911065929</v>
      </c>
      <c r="C795" s="2">
        <v>56.027145360024896</v>
      </c>
      <c r="D795" s="2">
        <v>26.723956462106969</v>
      </c>
      <c r="E795" s="2">
        <v>54.507054098600179</v>
      </c>
      <c r="F795" s="2">
        <v>37.187000129523248</v>
      </c>
      <c r="G795" s="2">
        <v>71.827108067677102</v>
      </c>
    </row>
    <row r="796" spans="1:7" x14ac:dyDescent="0.2">
      <c r="A796" s="2">
        <v>747.04</v>
      </c>
      <c r="B796" s="2">
        <v>41.782588969219262</v>
      </c>
      <c r="C796" s="2">
        <v>56.699815541856005</v>
      </c>
      <c r="D796" s="2">
        <v>26.865362396582515</v>
      </c>
      <c r="E796" s="2">
        <v>54.071164972332923</v>
      </c>
      <c r="F796" s="2">
        <v>36.451902256173021</v>
      </c>
      <c r="G796" s="2">
        <v>71.690427688492818</v>
      </c>
    </row>
    <row r="797" spans="1:7" x14ac:dyDescent="0.2">
      <c r="A797" s="2">
        <v>747.53</v>
      </c>
      <c r="B797" s="2">
        <v>42.185834625663453</v>
      </c>
      <c r="C797" s="2">
        <v>57.227282485990607</v>
      </c>
      <c r="D797" s="2">
        <v>27.144386765336304</v>
      </c>
      <c r="E797" s="2">
        <v>53.6447616611717</v>
      </c>
      <c r="F797" s="2">
        <v>35.793946834976545</v>
      </c>
      <c r="G797" s="2">
        <v>71.495576487366847</v>
      </c>
    </row>
    <row r="798" spans="1:7" x14ac:dyDescent="0.2">
      <c r="A798" s="2">
        <v>748.02</v>
      </c>
      <c r="B798" s="2">
        <v>42.595122433471417</v>
      </c>
      <c r="C798" s="2">
        <v>57.695437104156063</v>
      </c>
      <c r="D798" s="2">
        <v>27.49480776278677</v>
      </c>
      <c r="E798" s="2">
        <v>53.250870618914391</v>
      </c>
      <c r="F798" s="2">
        <v>35.31361261647897</v>
      </c>
      <c r="G798" s="2">
        <v>71.188128621349804</v>
      </c>
    </row>
    <row r="799" spans="1:7" x14ac:dyDescent="0.2">
      <c r="A799" s="2">
        <v>748.51</v>
      </c>
      <c r="B799" s="2">
        <v>42.867947826208535</v>
      </c>
      <c r="C799" s="2">
        <v>57.912441559351933</v>
      </c>
      <c r="D799" s="2">
        <v>27.823454093065131</v>
      </c>
      <c r="E799" s="2">
        <v>52.918015312904927</v>
      </c>
      <c r="F799" s="2">
        <v>35.0383175327418</v>
      </c>
      <c r="G799" s="2">
        <v>70.797713093068054</v>
      </c>
    </row>
    <row r="800" spans="1:7" x14ac:dyDescent="0.2">
      <c r="A800" s="2">
        <v>749</v>
      </c>
      <c r="B800" s="2">
        <v>43.005814240330999</v>
      </c>
      <c r="C800" s="2">
        <v>57.873824127665209</v>
      </c>
      <c r="D800" s="2">
        <v>28.137804352996792</v>
      </c>
      <c r="E800" s="2">
        <v>52.725477417470742</v>
      </c>
      <c r="F800" s="2">
        <v>34.946054653805106</v>
      </c>
      <c r="G800" s="2">
        <v>70.504900181136378</v>
      </c>
    </row>
    <row r="801" spans="1:7" x14ac:dyDescent="0.2">
      <c r="A801" s="2">
        <v>749.49</v>
      </c>
      <c r="B801" s="2">
        <v>42.972255811843453</v>
      </c>
      <c r="C801" s="2">
        <v>57.581250191960699</v>
      </c>
      <c r="D801" s="2">
        <v>28.363261431726215</v>
      </c>
      <c r="E801" s="2">
        <v>52.705774395806017</v>
      </c>
      <c r="F801" s="2">
        <v>35.187479240481366</v>
      </c>
      <c r="G801" s="2">
        <v>70.224069551130668</v>
      </c>
    </row>
    <row r="802" spans="1:7" x14ac:dyDescent="0.2">
      <c r="A802" s="2">
        <v>749.98</v>
      </c>
      <c r="B802" s="2">
        <v>42.802930520437627</v>
      </c>
      <c r="C802" s="2">
        <v>57.087683032106774</v>
      </c>
      <c r="D802" s="2">
        <v>28.518178008768473</v>
      </c>
      <c r="E802" s="2">
        <v>52.869639023266714</v>
      </c>
      <c r="F802" s="2">
        <v>35.649439959314101</v>
      </c>
      <c r="G802" s="2">
        <v>70.08983808721932</v>
      </c>
    </row>
    <row r="803" spans="1:7" x14ac:dyDescent="0.2">
      <c r="A803" s="2">
        <v>750.47</v>
      </c>
      <c r="B803" s="2">
        <v>42.408002105642254</v>
      </c>
      <c r="C803" s="2">
        <v>56.29</v>
      </c>
      <c r="D803" s="2">
        <v>28.525997911279276</v>
      </c>
      <c r="E803" s="2">
        <v>53.185108161387475</v>
      </c>
      <c r="F803" s="2">
        <v>36.338750358581287</v>
      </c>
      <c r="G803" s="2">
        <v>70.031465964193657</v>
      </c>
    </row>
    <row r="804" spans="1:7" x14ac:dyDescent="0.2">
      <c r="A804" s="2">
        <v>751.05</v>
      </c>
      <c r="B804" s="2">
        <v>41.796749943235383</v>
      </c>
      <c r="C804" s="2">
        <v>55.240741667116325</v>
      </c>
      <c r="D804" s="2">
        <v>28.352758219354445</v>
      </c>
      <c r="E804" s="2">
        <v>53.821069156551665</v>
      </c>
      <c r="F804" s="2">
        <v>37.416040071924314</v>
      </c>
      <c r="G804" s="2">
        <v>70.226098241179017</v>
      </c>
    </row>
    <row r="805" spans="1:7" x14ac:dyDescent="0.2">
      <c r="A805" s="2">
        <v>751.54</v>
      </c>
      <c r="B805" s="2">
        <v>41.093328132328551</v>
      </c>
      <c r="C805" s="2">
        <v>54.202302845795892</v>
      </c>
      <c r="D805" s="2">
        <v>27.984353418861218</v>
      </c>
      <c r="E805" s="2">
        <v>54.517997289986418</v>
      </c>
      <c r="F805" s="2">
        <v>38.503624932958871</v>
      </c>
      <c r="G805" s="2">
        <v>70.532369647013965</v>
      </c>
    </row>
    <row r="806" spans="1:7" x14ac:dyDescent="0.2">
      <c r="A806" s="2">
        <v>752.03</v>
      </c>
      <c r="B806" s="2">
        <v>40.317239137781641</v>
      </c>
      <c r="C806" s="2">
        <v>53.13799528156359</v>
      </c>
      <c r="D806" s="2">
        <v>27.496482993999688</v>
      </c>
      <c r="E806" s="2">
        <v>55.334074134988924</v>
      </c>
      <c r="F806" s="2">
        <v>39.652027064610571</v>
      </c>
      <c r="G806" s="2">
        <v>71.01612120536727</v>
      </c>
    </row>
    <row r="807" spans="1:7" x14ac:dyDescent="0.2">
      <c r="A807" s="2">
        <v>752.51</v>
      </c>
      <c r="B807" s="2">
        <v>39.448868873752311</v>
      </c>
      <c r="C807" s="2">
        <v>52.089700347037336</v>
      </c>
      <c r="D807" s="2">
        <v>26.808037400467281</v>
      </c>
      <c r="E807" s="2">
        <v>56.228611883114709</v>
      </c>
      <c r="F807" s="2">
        <v>40.802587359993879</v>
      </c>
      <c r="G807" s="2">
        <v>71.654636406235539</v>
      </c>
    </row>
    <row r="808" spans="1:7" x14ac:dyDescent="0.2">
      <c r="A808" s="2">
        <v>753</v>
      </c>
      <c r="B808" s="2">
        <v>38.596898045159541</v>
      </c>
      <c r="C808" s="2">
        <v>51.18</v>
      </c>
      <c r="D808" s="2">
        <v>26.013709696335724</v>
      </c>
      <c r="E808" s="2">
        <v>57.201066549153161</v>
      </c>
      <c r="F808" s="2">
        <v>41.950680772382483</v>
      </c>
      <c r="G808" s="2">
        <v>72.451452325923839</v>
      </c>
    </row>
    <row r="809" spans="1:7" x14ac:dyDescent="0.2">
      <c r="A809" s="2">
        <v>753.49</v>
      </c>
      <c r="B809" s="2">
        <v>37.737941918631876</v>
      </c>
      <c r="C809" s="2">
        <v>50.347723661384492</v>
      </c>
      <c r="D809" s="2">
        <v>25.128160175879266</v>
      </c>
      <c r="E809" s="2">
        <v>58.208544855416037</v>
      </c>
      <c r="F809" s="2">
        <v>43.053256892522988</v>
      </c>
      <c r="G809" s="2">
        <v>73.363832818309078</v>
      </c>
    </row>
    <row r="810" spans="1:7" x14ac:dyDescent="0.2">
      <c r="A810" s="2">
        <v>753.98</v>
      </c>
      <c r="B810" s="2">
        <v>36.897037683590113</v>
      </c>
      <c r="C810" s="2">
        <v>49.603989939516204</v>
      </c>
      <c r="D810" s="2">
        <v>24.190078124999999</v>
      </c>
      <c r="E810" s="2">
        <v>59.112486275395156</v>
      </c>
      <c r="F810" s="2">
        <v>43.917854916612356</v>
      </c>
      <c r="G810" s="2">
        <v>74.307117634177956</v>
      </c>
    </row>
    <row r="811" spans="1:7" x14ac:dyDescent="0.2">
      <c r="A811" s="2">
        <v>754.47</v>
      </c>
      <c r="B811" s="2">
        <v>36.156144761463764</v>
      </c>
      <c r="C811" s="2">
        <v>49.108203161910943</v>
      </c>
      <c r="D811" s="2">
        <v>23.204086361016589</v>
      </c>
      <c r="E811" s="2">
        <v>59.998458290432666</v>
      </c>
      <c r="F811" s="2">
        <v>44.73582778597283</v>
      </c>
      <c r="G811" s="2">
        <v>75.261088794892501</v>
      </c>
    </row>
    <row r="812" spans="1:7" x14ac:dyDescent="0.2">
      <c r="A812" s="2">
        <v>754.96</v>
      </c>
      <c r="B812" s="2">
        <v>35.501167477920283</v>
      </c>
      <c r="C812" s="2">
        <v>48.774253218504334</v>
      </c>
      <c r="D812" s="2">
        <v>22.228081737336236</v>
      </c>
      <c r="E812" s="2">
        <v>60.746434021462051</v>
      </c>
      <c r="F812" s="2">
        <v>45.260316848481658</v>
      </c>
      <c r="G812" s="2">
        <v>76.232551194442451</v>
      </c>
    </row>
    <row r="813" spans="1:7" x14ac:dyDescent="0.2">
      <c r="A813" s="2">
        <v>755.55</v>
      </c>
      <c r="B813" s="2">
        <v>34.923558656993272</v>
      </c>
      <c r="C813" s="2">
        <v>48.662787745601513</v>
      </c>
      <c r="D813" s="2">
        <v>21.184329568385031</v>
      </c>
      <c r="E813" s="2">
        <v>61.50879424975308</v>
      </c>
      <c r="F813" s="2">
        <v>45.702699170817937</v>
      </c>
      <c r="G813" s="2">
        <v>77.314889328688224</v>
      </c>
    </row>
    <row r="814" spans="1:7" x14ac:dyDescent="0.2">
      <c r="A814" s="2">
        <v>756.04</v>
      </c>
      <c r="B814" s="2">
        <v>34.556988059660597</v>
      </c>
      <c r="C814" s="2">
        <v>48.718772502734872</v>
      </c>
      <c r="D814" s="2">
        <v>20.395203616586315</v>
      </c>
      <c r="E814" s="2">
        <v>61.953502795754218</v>
      </c>
      <c r="F814" s="2">
        <v>45.736008466540731</v>
      </c>
      <c r="G814" s="2">
        <v>78.170997124967712</v>
      </c>
    </row>
    <row r="815" spans="1:7" x14ac:dyDescent="0.2">
      <c r="A815" s="2">
        <v>756.53</v>
      </c>
      <c r="B815" s="2">
        <v>34.378905238050962</v>
      </c>
      <c r="C815" s="2">
        <v>48.983687118408085</v>
      </c>
      <c r="D815" s="2">
        <v>19.774123357693831</v>
      </c>
      <c r="E815" s="2">
        <v>62.221002043016767</v>
      </c>
      <c r="F815" s="2">
        <v>45.604829142190944</v>
      </c>
      <c r="G815" s="2">
        <v>78.837174943842584</v>
      </c>
    </row>
    <row r="816" spans="1:7" x14ac:dyDescent="0.2">
      <c r="A816" s="2">
        <v>757.03</v>
      </c>
      <c r="B816" s="2">
        <v>34.339827764772821</v>
      </c>
      <c r="C816" s="2">
        <v>49.381674046569771</v>
      </c>
      <c r="D816" s="2">
        <v>19.297981482975874</v>
      </c>
      <c r="E816" s="2">
        <v>62.325895483858901</v>
      </c>
      <c r="F816" s="2">
        <v>45.276849441007187</v>
      </c>
      <c r="G816" s="2">
        <v>79.374941526710614</v>
      </c>
    </row>
    <row r="817" spans="1:7" x14ac:dyDescent="0.2">
      <c r="A817" s="2">
        <v>757.52</v>
      </c>
      <c r="B817" s="2">
        <v>34.461074757911355</v>
      </c>
      <c r="C817" s="2">
        <v>49.916018898972048</v>
      </c>
      <c r="D817" s="2">
        <v>19.006130616850665</v>
      </c>
      <c r="E817" s="2">
        <v>62.220602636482326</v>
      </c>
      <c r="F817" s="2">
        <v>44.724680669977104</v>
      </c>
      <c r="G817" s="2">
        <v>79.716524602987548</v>
      </c>
    </row>
    <row r="818" spans="1:7" x14ac:dyDescent="0.2">
      <c r="A818" s="2">
        <v>758.02</v>
      </c>
      <c r="B818" s="2">
        <v>34.681111574114368</v>
      </c>
      <c r="C818" s="2">
        <v>50.493552583353761</v>
      </c>
      <c r="D818" s="2">
        <v>18.868670564874979</v>
      </c>
      <c r="E818" s="2">
        <v>61.947039797052895</v>
      </c>
      <c r="F818" s="2">
        <v>44.00905646574622</v>
      </c>
      <c r="G818" s="2">
        <v>79.885023128359578</v>
      </c>
    </row>
    <row r="819" spans="1:7" x14ac:dyDescent="0.2">
      <c r="A819" s="2">
        <v>758.52</v>
      </c>
      <c r="B819" s="2">
        <v>35.049896569070881</v>
      </c>
      <c r="C819" s="2">
        <v>51.172807066031531</v>
      </c>
      <c r="D819" s="2">
        <v>18.926986072110228</v>
      </c>
      <c r="E819" s="2">
        <v>61.553692963634347</v>
      </c>
      <c r="F819" s="2">
        <v>43.240515951043186</v>
      </c>
      <c r="G819" s="2">
        <v>79.866869976225516</v>
      </c>
    </row>
    <row r="820" spans="1:7" x14ac:dyDescent="0.2">
      <c r="A820" s="2">
        <v>759.02</v>
      </c>
      <c r="B820" s="2">
        <v>35.525288059174038</v>
      </c>
      <c r="C820" s="2">
        <v>51.878451376835052</v>
      </c>
      <c r="D820" s="2">
        <v>19.172124741513024</v>
      </c>
      <c r="E820" s="2">
        <v>60.991850370077358</v>
      </c>
      <c r="F820" s="2">
        <v>42.340787030103719</v>
      </c>
      <c r="G820" s="2">
        <v>79.642913710050991</v>
      </c>
    </row>
    <row r="821" spans="1:7" x14ac:dyDescent="0.2">
      <c r="A821" s="2">
        <v>759.52</v>
      </c>
      <c r="B821" s="2">
        <v>36.090899960081671</v>
      </c>
      <c r="C821" s="2">
        <v>52.612275416635526</v>
      </c>
      <c r="D821" s="2">
        <v>19.56952450352782</v>
      </c>
      <c r="E821" s="2">
        <v>60.42904088731629</v>
      </c>
      <c r="F821" s="2">
        <v>41.612697041367859</v>
      </c>
      <c r="G821" s="2">
        <v>79.245384733264729</v>
      </c>
    </row>
    <row r="822" spans="1:7" x14ac:dyDescent="0.2">
      <c r="A822" s="2">
        <v>760.02</v>
      </c>
      <c r="B822" s="2">
        <v>36.191809647935472</v>
      </c>
      <c r="C822" s="2">
        <v>52.660894477633114</v>
      </c>
      <c r="D822" s="2">
        <v>19.722724818237825</v>
      </c>
      <c r="E822" s="2">
        <v>59.853170213650415</v>
      </c>
      <c r="F822" s="2">
        <v>40.99762192266936</v>
      </c>
      <c r="G822" s="2">
        <v>78.708718504631463</v>
      </c>
    </row>
    <row r="823" spans="1:7" x14ac:dyDescent="0.2">
      <c r="A823" s="2">
        <v>760.53</v>
      </c>
      <c r="B823" s="2">
        <v>36.742255035414018</v>
      </c>
      <c r="C823" s="2">
        <v>53.14575284228755</v>
      </c>
      <c r="D823" s="2">
        <v>20.338757228540491</v>
      </c>
      <c r="E823" s="2">
        <v>59.265709127845909</v>
      </c>
      <c r="F823" s="2">
        <v>40.437638035661557</v>
      </c>
      <c r="G823" s="2">
        <v>78.093780220030268</v>
      </c>
    </row>
    <row r="824" spans="1:7" x14ac:dyDescent="0.2">
      <c r="A824" s="2">
        <v>761.04</v>
      </c>
      <c r="B824" s="2">
        <v>37.1999869612415</v>
      </c>
      <c r="C824" s="2">
        <v>53.414636466516605</v>
      </c>
      <c r="D824" s="2">
        <v>20.985337455966395</v>
      </c>
      <c r="E824" s="2">
        <v>58.738304259672717</v>
      </c>
      <c r="F824" s="2">
        <v>40.03131486788903</v>
      </c>
      <c r="G824" s="2">
        <v>77.445293651456396</v>
      </c>
    </row>
    <row r="825" spans="1:7" x14ac:dyDescent="0.2">
      <c r="A825" s="2">
        <v>761.55</v>
      </c>
      <c r="B825" s="2">
        <v>37.575736951169709</v>
      </c>
      <c r="C825" s="2">
        <v>53.539727484676504</v>
      </c>
      <c r="D825" s="2">
        <v>21.611746417662918</v>
      </c>
      <c r="E825" s="2">
        <v>58.34011095507315</v>
      </c>
      <c r="F825" s="2">
        <v>39.865228891152228</v>
      </c>
      <c r="G825" s="2">
        <v>76.814993018994073</v>
      </c>
    </row>
    <row r="826" spans="1:7" x14ac:dyDescent="0.2">
      <c r="A826" s="2">
        <v>761.95</v>
      </c>
      <c r="B826" s="2">
        <v>37.803256598192355</v>
      </c>
      <c r="C826" s="2">
        <v>53.486920875561871</v>
      </c>
      <c r="D826" s="2">
        <v>22.119592320822836</v>
      </c>
      <c r="E826" s="2">
        <v>58.105224357545353</v>
      </c>
      <c r="F826" s="2">
        <v>39.876190459620794</v>
      </c>
      <c r="G826" s="2">
        <v>76.334258255469905</v>
      </c>
    </row>
    <row r="827" spans="1:7" x14ac:dyDescent="0.2">
      <c r="A827" s="2">
        <v>762.47</v>
      </c>
      <c r="B827" s="2">
        <v>37.988060577930383</v>
      </c>
      <c r="C827" s="2">
        <v>53.331793590785011</v>
      </c>
      <c r="D827" s="2">
        <v>22.644327565075756</v>
      </c>
      <c r="E827" s="2">
        <v>57.891354065768141</v>
      </c>
      <c r="F827" s="2">
        <v>40.03042853450264</v>
      </c>
      <c r="G827" s="2">
        <v>75.752279597033649</v>
      </c>
    </row>
    <row r="828" spans="1:7" x14ac:dyDescent="0.2">
      <c r="A828" s="2">
        <v>762.98</v>
      </c>
      <c r="B828" s="2">
        <v>38.057783096023954</v>
      </c>
      <c r="C828" s="2">
        <v>53.032391835559864</v>
      </c>
      <c r="D828" s="2">
        <v>23.083174356488044</v>
      </c>
      <c r="E828" s="2">
        <v>57.797984634694245</v>
      </c>
      <c r="F828" s="2">
        <v>40.298664618173959</v>
      </c>
      <c r="G828" s="2">
        <v>75.297304651214532</v>
      </c>
    </row>
    <row r="829" spans="1:7" x14ac:dyDescent="0.2">
      <c r="A829" s="2">
        <v>763.5</v>
      </c>
      <c r="B829" s="2">
        <v>38.005448148539955</v>
      </c>
      <c r="C829" s="2">
        <v>52.631094000356583</v>
      </c>
      <c r="D829" s="2">
        <v>23.379802296723319</v>
      </c>
      <c r="E829" s="2">
        <v>57.841879703243961</v>
      </c>
      <c r="F829" s="2">
        <v>40.737913173162958</v>
      </c>
      <c r="G829" s="2">
        <v>74.945846233324971</v>
      </c>
    </row>
    <row r="830" spans="1:7" x14ac:dyDescent="0.2">
      <c r="A830" s="2">
        <v>764.02</v>
      </c>
      <c r="B830" s="2">
        <v>37.91936145246288</v>
      </c>
      <c r="C830" s="2">
        <v>52.279345581750036</v>
      </c>
      <c r="D830" s="2">
        <v>23.55937732317572</v>
      </c>
      <c r="E830" s="2">
        <v>57.969803404116135</v>
      </c>
      <c r="F830" s="2">
        <v>41.165712426766355</v>
      </c>
      <c r="G830" s="2">
        <v>74.773894381465922</v>
      </c>
    </row>
    <row r="831" spans="1:7" x14ac:dyDescent="0.2">
      <c r="A831" s="2">
        <v>764.55</v>
      </c>
      <c r="B831" s="2">
        <v>37.739331451853182</v>
      </c>
      <c r="C831" s="2">
        <v>51.916504192152232</v>
      </c>
      <c r="D831" s="2">
        <v>23.56215871155413</v>
      </c>
      <c r="E831" s="2">
        <v>58.170722680276725</v>
      </c>
      <c r="F831" s="2">
        <v>41.59770291410301</v>
      </c>
      <c r="G831" s="2">
        <v>74.74374244645044</v>
      </c>
    </row>
    <row r="832" spans="1:7" x14ac:dyDescent="0.2">
      <c r="A832" s="2">
        <v>764.97</v>
      </c>
      <c r="B832" s="2">
        <v>37.617753346364296</v>
      </c>
      <c r="C832" s="2">
        <v>51.75216050607284</v>
      </c>
      <c r="D832" s="2">
        <v>23.483346186655758</v>
      </c>
      <c r="E832" s="2">
        <v>58.370102479499707</v>
      </c>
      <c r="F832" s="2">
        <v>41.899791939326818</v>
      </c>
      <c r="G832" s="2">
        <v>74.840413019672596</v>
      </c>
    </row>
    <row r="833" spans="1:7" x14ac:dyDescent="0.2">
      <c r="A833" s="2">
        <v>765.49</v>
      </c>
      <c r="B833" s="2">
        <v>37.446654607519186</v>
      </c>
      <c r="C833" s="2">
        <v>51.637911190416844</v>
      </c>
      <c r="D833" s="2">
        <v>23.255398024621527</v>
      </c>
      <c r="E833" s="2">
        <v>58.624797893604509</v>
      </c>
      <c r="F833" s="2">
        <v>42.211148795886793</v>
      </c>
      <c r="G833" s="2">
        <v>75.038446991322218</v>
      </c>
    </row>
    <row r="834" spans="1:7" x14ac:dyDescent="0.2">
      <c r="A834" s="2">
        <v>766.02</v>
      </c>
      <c r="B834" s="2">
        <v>37.27862479828984</v>
      </c>
      <c r="C834" s="2">
        <v>51.643703455182923</v>
      </c>
      <c r="D834" s="2">
        <v>22.913546141396761</v>
      </c>
      <c r="E834" s="2">
        <v>58.858362176129447</v>
      </c>
      <c r="F834" s="2">
        <v>42.373106630039075</v>
      </c>
      <c r="G834" s="2">
        <v>75.343617722219818</v>
      </c>
    </row>
    <row r="835" spans="1:7" x14ac:dyDescent="0.2">
      <c r="A835" s="2">
        <v>766.45</v>
      </c>
      <c r="B835" s="2">
        <v>37.205890760729673</v>
      </c>
      <c r="C835" s="2">
        <v>51.786189193727431</v>
      </c>
      <c r="D835" s="2">
        <v>22.625592327731912</v>
      </c>
      <c r="E835" s="2">
        <v>59.005704005754694</v>
      </c>
      <c r="F835" s="2">
        <v>42.342419061026717</v>
      </c>
      <c r="G835" s="2">
        <v>75.668988950482671</v>
      </c>
    </row>
    <row r="836" spans="1:7" x14ac:dyDescent="0.2">
      <c r="A836" s="2">
        <v>766.98</v>
      </c>
      <c r="B836" s="2">
        <v>37.178648648623344</v>
      </c>
      <c r="C836" s="2">
        <v>52.133719303656456</v>
      </c>
      <c r="D836" s="2">
        <v>22.223577993590233</v>
      </c>
      <c r="E836" s="2">
        <v>59.099745557809129</v>
      </c>
      <c r="F836" s="2">
        <v>42.206018174883688</v>
      </c>
      <c r="G836" s="2">
        <v>75.993472940734577</v>
      </c>
    </row>
    <row r="837" spans="1:7" x14ac:dyDescent="0.2">
      <c r="A837" s="2">
        <v>767.52</v>
      </c>
      <c r="B837" s="2">
        <v>37.270321773938946</v>
      </c>
      <c r="C837" s="2">
        <v>52.693007276137763</v>
      </c>
      <c r="D837" s="2">
        <v>21.847636271740132</v>
      </c>
      <c r="E837" s="2">
        <v>59.120254111339349</v>
      </c>
      <c r="F837" s="2">
        <v>41.817454774452379</v>
      </c>
      <c r="G837" s="2">
        <v>76.423053448226327</v>
      </c>
    </row>
    <row r="838" spans="1:7" x14ac:dyDescent="0.2">
      <c r="A838" s="2">
        <v>767.95</v>
      </c>
      <c r="B838" s="2">
        <v>37.423685998692989</v>
      </c>
      <c r="C838" s="2">
        <v>53.228171137003535</v>
      </c>
      <c r="D838" s="2">
        <v>21.619200860382445</v>
      </c>
      <c r="E838" s="2">
        <v>59.050781900342386</v>
      </c>
      <c r="F838" s="2">
        <v>41.434249814842097</v>
      </c>
      <c r="G838" s="2">
        <v>76.667313985842682</v>
      </c>
    </row>
    <row r="839" spans="1:7" x14ac:dyDescent="0.2">
      <c r="A839" s="2">
        <v>768.5</v>
      </c>
      <c r="B839" s="2">
        <v>37.754727163066789</v>
      </c>
      <c r="C839" s="2">
        <v>54.100351829420077</v>
      </c>
      <c r="D839" s="2">
        <v>21.409102496713501</v>
      </c>
      <c r="E839" s="2">
        <v>58.854327458203635</v>
      </c>
      <c r="F839" s="2">
        <v>40.744745594327668</v>
      </c>
      <c r="G839" s="2">
        <v>76.963909322079601</v>
      </c>
    </row>
    <row r="840" spans="1:7" x14ac:dyDescent="0.2">
      <c r="A840" s="2">
        <v>769.04</v>
      </c>
      <c r="B840" s="2">
        <v>38.256648920849777</v>
      </c>
      <c r="C840" s="2">
        <v>55.161371375677547</v>
      </c>
      <c r="D840" s="2">
        <v>21.351926466022007</v>
      </c>
      <c r="E840" s="2">
        <v>58.474693900069049</v>
      </c>
      <c r="F840" s="2">
        <v>39.877527593736033</v>
      </c>
      <c r="G840" s="2">
        <v>77.071860206402064</v>
      </c>
    </row>
    <row r="841" spans="1:7" x14ac:dyDescent="0.2">
      <c r="A841" s="2">
        <v>769.48</v>
      </c>
      <c r="B841" s="2">
        <v>38.736651778360532</v>
      </c>
      <c r="C841" s="2">
        <v>56.052323316696096</v>
      </c>
      <c r="D841" s="2">
        <v>21.420980240024964</v>
      </c>
      <c r="E841" s="2">
        <v>58.066568373779333</v>
      </c>
      <c r="F841" s="2">
        <v>39.089668416480585</v>
      </c>
      <c r="G841" s="2">
        <v>77.043468331078074</v>
      </c>
    </row>
    <row r="842" spans="1:7" x14ac:dyDescent="0.2">
      <c r="A842" s="2">
        <v>770.03</v>
      </c>
      <c r="B842" s="2">
        <v>39.458061216927319</v>
      </c>
      <c r="C842" s="2">
        <v>57.24275285652476</v>
      </c>
      <c r="D842" s="2">
        <v>21.673369577329883</v>
      </c>
      <c r="E842" s="2">
        <v>57.431864625015379</v>
      </c>
      <c r="F842" s="2">
        <v>38.021799529959289</v>
      </c>
      <c r="G842" s="2">
        <v>76.841929720071462</v>
      </c>
    </row>
    <row r="843" spans="1:7" x14ac:dyDescent="0.2">
      <c r="A843" s="2">
        <v>770.48</v>
      </c>
      <c r="B843" s="2">
        <v>40.116239516932872</v>
      </c>
      <c r="C843" s="2">
        <v>58.226071375242647</v>
      </c>
      <c r="D843" s="2">
        <v>22.006407658623093</v>
      </c>
      <c r="E843" s="2">
        <v>56.823990640725484</v>
      </c>
      <c r="F843" s="2">
        <v>37.111786635508928</v>
      </c>
      <c r="G843" s="2">
        <v>76.536194645942047</v>
      </c>
    </row>
    <row r="844" spans="1:7" x14ac:dyDescent="0.2">
      <c r="A844" s="2">
        <v>771.03</v>
      </c>
      <c r="B844" s="2">
        <v>41.04801936244408</v>
      </c>
      <c r="C844" s="2">
        <v>59.46069291886834</v>
      </c>
      <c r="D844" s="2">
        <v>22.635345806019828</v>
      </c>
      <c r="E844" s="2">
        <v>56.015491976389882</v>
      </c>
      <c r="F844" s="2">
        <v>36.008619604018662</v>
      </c>
      <c r="G844" s="2">
        <v>76.022364348761101</v>
      </c>
    </row>
    <row r="845" spans="1:7" x14ac:dyDescent="0.2">
      <c r="A845" s="2">
        <v>771.48</v>
      </c>
      <c r="B845" s="2">
        <v>41.832453564323032</v>
      </c>
      <c r="C845" s="2">
        <v>60.403861994035502</v>
      </c>
      <c r="D845" s="2">
        <v>23.261045134610555</v>
      </c>
      <c r="E845" s="2">
        <v>55.305328449266085</v>
      </c>
      <c r="F845" s="2">
        <v>35.191883813278615</v>
      </c>
      <c r="G845" s="2">
        <v>75.418773085253562</v>
      </c>
    </row>
    <row r="846" spans="1:7" x14ac:dyDescent="0.2">
      <c r="A846" s="2">
        <v>772.04</v>
      </c>
      <c r="B846" s="2">
        <v>42.770890304870221</v>
      </c>
      <c r="C846" s="2">
        <v>61.339261531330358</v>
      </c>
      <c r="D846" s="2">
        <v>24.202519078410091</v>
      </c>
      <c r="E846" s="2">
        <v>54.40628660407809</v>
      </c>
      <c r="F846" s="2">
        <v>34.287805363233922</v>
      </c>
      <c r="G846" s="2">
        <v>74.524767844922252</v>
      </c>
    </row>
    <row r="847" spans="1:7" x14ac:dyDescent="0.2">
      <c r="A847" s="2">
        <v>772.49</v>
      </c>
      <c r="B847" s="2">
        <v>43.519442656351735</v>
      </c>
      <c r="C847" s="2">
        <v>61.954066094817847</v>
      </c>
      <c r="D847" s="2">
        <v>25.084819217885624</v>
      </c>
      <c r="E847" s="2">
        <v>53.706383625131714</v>
      </c>
      <c r="F847" s="2">
        <v>33.717157308382781</v>
      </c>
      <c r="G847" s="2">
        <v>73.695609941880647</v>
      </c>
    </row>
    <row r="848" spans="1:7" x14ac:dyDescent="0.2">
      <c r="A848" s="2">
        <v>772.95</v>
      </c>
      <c r="B848" s="2">
        <v>44.184760874309056</v>
      </c>
      <c r="C848" s="2">
        <v>62.347317569862469</v>
      </c>
      <c r="D848" s="2">
        <v>26.022204178755644</v>
      </c>
      <c r="E848" s="2">
        <v>53.084091401176067</v>
      </c>
      <c r="F848" s="2">
        <v>33.372613551466621</v>
      </c>
      <c r="G848" s="2">
        <v>72.795569250885507</v>
      </c>
    </row>
    <row r="849" spans="1:7" x14ac:dyDescent="0.2">
      <c r="A849" s="2">
        <v>773.52</v>
      </c>
      <c r="B849" s="2">
        <v>44.893660943946863</v>
      </c>
      <c r="C849" s="2">
        <v>62.552786745566422</v>
      </c>
      <c r="D849" s="2">
        <v>27.234535142327303</v>
      </c>
      <c r="E849" s="2">
        <v>52.382939937606253</v>
      </c>
      <c r="F849" s="2">
        <v>33.191634550109477</v>
      </c>
      <c r="G849" s="2">
        <v>71.574245325103021</v>
      </c>
    </row>
    <row r="850" spans="1:7" x14ac:dyDescent="0.2">
      <c r="A850" s="2">
        <v>773.97</v>
      </c>
      <c r="B850" s="2">
        <v>45.288886872333485</v>
      </c>
      <c r="C850" s="2">
        <v>62.39395855548775</v>
      </c>
      <c r="D850" s="2">
        <v>28.183815189179217</v>
      </c>
      <c r="E850" s="2">
        <v>51.975834704152774</v>
      </c>
      <c r="F850" s="2">
        <v>33.281930598509518</v>
      </c>
      <c r="G850" s="2">
        <v>70.66973880979603</v>
      </c>
    </row>
    <row r="851" spans="1:7" x14ac:dyDescent="0.2">
      <c r="A851" s="2">
        <v>774.55</v>
      </c>
      <c r="B851" s="2">
        <v>45.548408022430884</v>
      </c>
      <c r="C851" s="2">
        <v>61.785966821697926</v>
      </c>
      <c r="D851" s="2">
        <v>29.310849223163842</v>
      </c>
      <c r="E851" s="2">
        <v>51.62404932791749</v>
      </c>
      <c r="F851" s="2">
        <v>33.723371622702466</v>
      </c>
      <c r="G851" s="2">
        <v>69.524727033132521</v>
      </c>
    </row>
    <row r="852" spans="1:7" x14ac:dyDescent="0.2">
      <c r="A852" s="2">
        <v>775.01</v>
      </c>
      <c r="B852" s="2">
        <v>45.63</v>
      </c>
      <c r="C852" s="2">
        <v>61.139861626555202</v>
      </c>
      <c r="D852" s="2">
        <v>30.120193461248785</v>
      </c>
      <c r="E852" s="2">
        <v>51.518557412510305</v>
      </c>
      <c r="F852" s="2">
        <v>34.34369166940737</v>
      </c>
      <c r="G852" s="2">
        <v>68.693423155613232</v>
      </c>
    </row>
    <row r="853" spans="1:7" x14ac:dyDescent="0.2">
      <c r="A853" s="2">
        <v>775.47</v>
      </c>
      <c r="B853" s="2">
        <v>45.515872294464941</v>
      </c>
      <c r="C853" s="2">
        <v>60.240854861986158</v>
      </c>
      <c r="D853" s="2">
        <v>30.790889726943721</v>
      </c>
      <c r="E853" s="2">
        <v>51.568456187427785</v>
      </c>
      <c r="F853" s="2">
        <v>35.130626798329047</v>
      </c>
      <c r="G853" s="2">
        <v>68.006285576526523</v>
      </c>
    </row>
    <row r="854" spans="1:7" x14ac:dyDescent="0.2">
      <c r="A854" s="2">
        <v>776.05</v>
      </c>
      <c r="B854" s="2">
        <v>45.175807998292825</v>
      </c>
      <c r="C854" s="2">
        <v>58.926931196660504</v>
      </c>
      <c r="D854" s="2">
        <v>31.424684799925146</v>
      </c>
      <c r="E854" s="2">
        <v>51.805065918762793</v>
      </c>
      <c r="F854" s="2">
        <v>36.299253116391291</v>
      </c>
      <c r="G854" s="2">
        <v>67.310878721134301</v>
      </c>
    </row>
    <row r="855" spans="1:7" x14ac:dyDescent="0.2">
      <c r="A855" s="2">
        <v>776.52</v>
      </c>
      <c r="B855" s="2">
        <v>44.783655092058098</v>
      </c>
      <c r="C855" s="2">
        <v>57.822331835255412</v>
      </c>
      <c r="D855" s="2">
        <v>31.744978348860776</v>
      </c>
      <c r="E855" s="2">
        <v>52.174225197658629</v>
      </c>
      <c r="F855" s="2">
        <v>37.378465149104862</v>
      </c>
      <c r="G855" s="2">
        <v>66.969985246212389</v>
      </c>
    </row>
    <row r="856" spans="1:7" x14ac:dyDescent="0.2">
      <c r="A856" s="2">
        <v>776.99</v>
      </c>
      <c r="B856" s="2">
        <v>44.27648628972392</v>
      </c>
      <c r="C856" s="2">
        <v>56.72383737240829</v>
      </c>
      <c r="D856" s="2">
        <v>31.829135207039556</v>
      </c>
      <c r="E856" s="2">
        <v>52.63827226353645</v>
      </c>
      <c r="F856" s="2">
        <v>38.410691152044777</v>
      </c>
      <c r="G856" s="2">
        <v>66.865853375028124</v>
      </c>
    </row>
    <row r="857" spans="1:7" x14ac:dyDescent="0.2">
      <c r="A857" s="2">
        <v>777.46</v>
      </c>
      <c r="B857" s="2">
        <v>43.702611373141103</v>
      </c>
      <c r="C857" s="2">
        <v>55.680451409643439</v>
      </c>
      <c r="D857" s="2">
        <v>31.724771336638767</v>
      </c>
      <c r="E857" s="2">
        <v>53.163889122124488</v>
      </c>
      <c r="F857" s="2">
        <v>39.401098227965377</v>
      </c>
      <c r="G857" s="2">
        <v>66.926680016283598</v>
      </c>
    </row>
    <row r="858" spans="1:7" x14ac:dyDescent="0.2">
      <c r="A858" s="2">
        <v>778.05</v>
      </c>
      <c r="B858" s="2">
        <v>42.975018202080221</v>
      </c>
      <c r="C858" s="2">
        <v>54.652988032252772</v>
      </c>
      <c r="D858" s="2">
        <v>31.297048371907671</v>
      </c>
      <c r="E858" s="2">
        <v>53.952377977224387</v>
      </c>
      <c r="F858" s="2">
        <v>40.572977255527725</v>
      </c>
      <c r="G858" s="2">
        <v>67.331778698921056</v>
      </c>
    </row>
    <row r="859" spans="1:7" x14ac:dyDescent="0.2">
      <c r="A859" s="2">
        <v>778.53</v>
      </c>
      <c r="B859" s="2">
        <v>42.390727647456892</v>
      </c>
      <c r="C859" s="2">
        <v>54.074572160143511</v>
      </c>
      <c r="D859" s="2">
        <v>30.706883134770269</v>
      </c>
      <c r="E859" s="2">
        <v>54.577509645318244</v>
      </c>
      <c r="F859" s="2">
        <v>41.275417577189565</v>
      </c>
      <c r="G859" s="2">
        <v>67.879601713446917</v>
      </c>
    </row>
    <row r="860" spans="1:7" x14ac:dyDescent="0.2">
      <c r="A860" s="2">
        <v>779.01</v>
      </c>
      <c r="B860" s="2">
        <v>41.809611046412265</v>
      </c>
      <c r="C860" s="2">
        <v>53.667915264249984</v>
      </c>
      <c r="D860" s="2">
        <v>29.951306828574548</v>
      </c>
      <c r="E860" s="2">
        <v>55.186459766091247</v>
      </c>
      <c r="F860" s="2">
        <v>41.78228321858429</v>
      </c>
      <c r="G860" s="2">
        <v>68.590636313598196</v>
      </c>
    </row>
    <row r="861" spans="1:7" x14ac:dyDescent="0.2">
      <c r="A861" s="2">
        <v>779.49</v>
      </c>
      <c r="B861" s="2">
        <v>41.23836678839568</v>
      </c>
      <c r="C861" s="2">
        <v>53.49150588678161</v>
      </c>
      <c r="D861" s="2">
        <v>28.985227690009747</v>
      </c>
      <c r="E861" s="2">
        <v>55.767130656897862</v>
      </c>
      <c r="F861" s="2">
        <v>42.062978539846874</v>
      </c>
      <c r="G861" s="2">
        <v>69.471282773948857</v>
      </c>
    </row>
    <row r="862" spans="1:7" x14ac:dyDescent="0.2">
      <c r="A862" s="2">
        <v>779.97</v>
      </c>
      <c r="B862" s="2">
        <v>40.765651132886035</v>
      </c>
      <c r="C862" s="2">
        <v>53.604025955168986</v>
      </c>
      <c r="D862" s="2">
        <v>27.927276310603077</v>
      </c>
      <c r="E862" s="2">
        <v>56.287873052174412</v>
      </c>
      <c r="F862" s="2">
        <v>42.08408286811229</v>
      </c>
      <c r="G862" s="2">
        <v>70.491663236236533</v>
      </c>
    </row>
    <row r="863" spans="1:7" x14ac:dyDescent="0.2">
      <c r="A863" s="2">
        <v>780.45</v>
      </c>
      <c r="B863" s="2">
        <v>40.365523326546061</v>
      </c>
      <c r="C863" s="2">
        <v>53.946026341714301</v>
      </c>
      <c r="D863" s="2">
        <v>26.785020311377821</v>
      </c>
      <c r="E863" s="2">
        <v>56.796246086990621</v>
      </c>
      <c r="F863" s="2">
        <v>41.934852194499747</v>
      </c>
      <c r="G863" s="2">
        <v>71.657639979481488</v>
      </c>
    </row>
    <row r="864" spans="1:7" x14ac:dyDescent="0.2">
      <c r="A864" s="2">
        <v>781.05</v>
      </c>
      <c r="B864" s="2">
        <v>40.048196867063254</v>
      </c>
      <c r="C864" s="2">
        <v>54.794460301787872</v>
      </c>
      <c r="D864" s="2">
        <v>25.301933432338629</v>
      </c>
      <c r="E864" s="2">
        <v>57.225451444072505</v>
      </c>
      <c r="F864" s="2">
        <v>41.335477403131733</v>
      </c>
      <c r="G864" s="2">
        <v>73.115425485013276</v>
      </c>
    </row>
    <row r="865" spans="1:7" x14ac:dyDescent="0.2">
      <c r="A865" s="2">
        <v>781.54</v>
      </c>
      <c r="B865" s="2">
        <v>39.961635698313302</v>
      </c>
      <c r="C865" s="2">
        <v>55.756675498478423</v>
      </c>
      <c r="D865" s="2">
        <v>24.166595898148174</v>
      </c>
      <c r="E865" s="2">
        <v>57.378598005855181</v>
      </c>
      <c r="F865" s="2">
        <v>40.538642340354627</v>
      </c>
      <c r="G865" s="2">
        <v>74.218553671355735</v>
      </c>
    </row>
    <row r="866" spans="1:7" x14ac:dyDescent="0.2">
      <c r="A866" s="2">
        <v>782.02</v>
      </c>
      <c r="B866" s="2">
        <v>40.035996728919308</v>
      </c>
      <c r="C866" s="2">
        <v>56.938661134001478</v>
      </c>
      <c r="D866" s="2">
        <v>23.133332323837134</v>
      </c>
      <c r="E866" s="2">
        <v>57.376839118152709</v>
      </c>
      <c r="F866" s="2">
        <v>39.481791956437547</v>
      </c>
      <c r="G866" s="2">
        <v>75.271886279867871</v>
      </c>
    </row>
    <row r="867" spans="1:7" x14ac:dyDescent="0.2">
      <c r="A867" s="2">
        <v>782.51</v>
      </c>
      <c r="B867" s="2">
        <v>40.324268619918158</v>
      </c>
      <c r="C867" s="2">
        <v>58.385223341985423</v>
      </c>
      <c r="D867" s="2">
        <v>22.263313897850892</v>
      </c>
      <c r="E867" s="2">
        <v>57.222843813904099</v>
      </c>
      <c r="F867" s="2">
        <v>38.202926962197267</v>
      </c>
      <c r="G867" s="2">
        <v>76.24276066561093</v>
      </c>
    </row>
    <row r="868" spans="1:7" x14ac:dyDescent="0.2">
      <c r="A868" s="2">
        <v>783</v>
      </c>
      <c r="B868" s="2">
        <v>40.777968656641562</v>
      </c>
      <c r="C868" s="2">
        <v>59.9909072811285</v>
      </c>
      <c r="D868" s="2">
        <v>21.565030032154624</v>
      </c>
      <c r="E868" s="2">
        <v>56.862045834934293</v>
      </c>
      <c r="F868" s="2">
        <v>36.764684149967373</v>
      </c>
      <c r="G868" s="2">
        <v>76.95940751990122</v>
      </c>
    </row>
    <row r="869" spans="1:7" x14ac:dyDescent="0.2">
      <c r="A869" s="2">
        <v>783.49</v>
      </c>
      <c r="B869" s="2">
        <v>41.452303859497484</v>
      </c>
      <c r="C869" s="2">
        <v>61.775882536292926</v>
      </c>
      <c r="D869" s="2">
        <v>21.128725182702045</v>
      </c>
      <c r="E869" s="2">
        <v>56.304821885152414</v>
      </c>
      <c r="F869" s="2">
        <v>35.130225898446284</v>
      </c>
      <c r="G869" s="2">
        <v>77.479417871858544</v>
      </c>
    </row>
    <row r="870" spans="1:7" x14ac:dyDescent="0.2">
      <c r="A870" s="2">
        <v>783.99</v>
      </c>
      <c r="B870" s="2">
        <v>42.286043150814166</v>
      </c>
      <c r="C870" s="2">
        <v>63.641464278693526</v>
      </c>
      <c r="D870" s="2">
        <v>20.930622022934813</v>
      </c>
      <c r="E870" s="2">
        <v>55.574605419849163</v>
      </c>
      <c r="F870" s="2">
        <v>33.409519446546895</v>
      </c>
      <c r="G870" s="2">
        <v>77.739691393151432</v>
      </c>
    </row>
    <row r="871" spans="1:7" x14ac:dyDescent="0.2">
      <c r="A871" s="2">
        <v>784.48</v>
      </c>
      <c r="B871" s="2">
        <v>43.252532358443908</v>
      </c>
      <c r="C871" s="2">
        <v>65.499521946288326</v>
      </c>
      <c r="D871" s="2">
        <v>21.005542770599487</v>
      </c>
      <c r="E871" s="2">
        <v>54.67598178279578</v>
      </c>
      <c r="F871" s="2">
        <v>31.679707942409053</v>
      </c>
      <c r="G871" s="2">
        <v>77.672255623182508</v>
      </c>
    </row>
    <row r="872" spans="1:7" x14ac:dyDescent="0.2">
      <c r="A872" s="2">
        <v>784.97</v>
      </c>
      <c r="B872" s="2">
        <v>44.341104672082643</v>
      </c>
      <c r="C872" s="2">
        <v>67.299098636718341</v>
      </c>
      <c r="D872" s="2">
        <v>21.383110707446946</v>
      </c>
      <c r="E872" s="2">
        <v>53.710197341418151</v>
      </c>
      <c r="F872" s="2">
        <v>30.019746041130574</v>
      </c>
      <c r="G872" s="2">
        <v>77.400648641705729</v>
      </c>
    </row>
    <row r="873" spans="1:7" x14ac:dyDescent="0.2">
      <c r="A873" s="2">
        <v>785.47</v>
      </c>
      <c r="B873" s="2">
        <v>45.498021970994287</v>
      </c>
      <c r="C873" s="2">
        <v>68.944849047153781</v>
      </c>
      <c r="D873" s="2">
        <v>22.05119489483479</v>
      </c>
      <c r="E873" s="2">
        <v>52.702232223289755</v>
      </c>
      <c r="F873" s="2">
        <v>28.540260525907151</v>
      </c>
      <c r="G873" s="2">
        <v>76.864203920672352</v>
      </c>
    </row>
    <row r="874" spans="1:7" x14ac:dyDescent="0.2">
      <c r="A874" s="2">
        <v>785.97</v>
      </c>
      <c r="B874" s="2">
        <v>46.686314129433214</v>
      </c>
      <c r="C874" s="2">
        <v>70.355567819410453</v>
      </c>
      <c r="D874" s="2">
        <v>23.017060439455967</v>
      </c>
      <c r="E874" s="2">
        <v>51.591838183741224</v>
      </c>
      <c r="F874" s="2">
        <v>27.24090122464106</v>
      </c>
      <c r="G874" s="2">
        <v>75.942775142841384</v>
      </c>
    </row>
    <row r="875" spans="1:7" x14ac:dyDescent="0.2">
      <c r="A875" s="2">
        <v>786.47</v>
      </c>
      <c r="B875" s="2">
        <v>47.811071089434741</v>
      </c>
      <c r="C875" s="2">
        <v>71.447148197249078</v>
      </c>
      <c r="D875" s="2">
        <v>24.174993981620403</v>
      </c>
      <c r="E875" s="2">
        <v>50.538422528391543</v>
      </c>
      <c r="F875" s="2">
        <v>26.218997326381039</v>
      </c>
      <c r="G875" s="2">
        <v>74.857847730402042</v>
      </c>
    </row>
    <row r="876" spans="1:7" x14ac:dyDescent="0.2">
      <c r="A876" s="2">
        <v>786.97</v>
      </c>
      <c r="B876" s="2">
        <v>48.912211343676205</v>
      </c>
      <c r="C876" s="2">
        <v>72.222118438358635</v>
      </c>
      <c r="D876" s="2">
        <v>25.602304248993768</v>
      </c>
      <c r="E876" s="2">
        <v>49.463207656048468</v>
      </c>
      <c r="F876" s="2">
        <v>25.476308821866507</v>
      </c>
      <c r="G876" s="2">
        <v>73.450106490230425</v>
      </c>
    </row>
    <row r="877" spans="1:7" x14ac:dyDescent="0.2">
      <c r="A877" s="2">
        <v>787.47</v>
      </c>
      <c r="B877" s="2">
        <v>49.937096331508499</v>
      </c>
      <c r="C877" s="2">
        <v>72.698468063931813</v>
      </c>
      <c r="D877" s="2">
        <v>27.175724599085182</v>
      </c>
      <c r="E877" s="2">
        <v>48.477511592731368</v>
      </c>
      <c r="F877" s="2">
        <v>25.003166034230144</v>
      </c>
      <c r="G877" s="2">
        <v>71.951857151232588</v>
      </c>
    </row>
    <row r="878" spans="1:7" x14ac:dyDescent="0.2">
      <c r="A878" s="2">
        <v>787.97</v>
      </c>
      <c r="B878" s="2">
        <v>50.826892807124935</v>
      </c>
      <c r="C878" s="2">
        <v>72.791845989451289</v>
      </c>
      <c r="D878" s="2">
        <v>28.861939624798584</v>
      </c>
      <c r="E878" s="2">
        <v>47.645118237625319</v>
      </c>
      <c r="F878" s="2">
        <v>25.000996997658365</v>
      </c>
      <c r="G878" s="2">
        <v>70.289239477592275</v>
      </c>
    </row>
    <row r="879" spans="1:7" x14ac:dyDescent="0.2">
      <c r="A879" s="2">
        <v>788.47</v>
      </c>
      <c r="B879" s="2">
        <v>51.536440116514356</v>
      </c>
      <c r="C879" s="2">
        <v>72.454313148070966</v>
      </c>
      <c r="D879" s="2">
        <v>30.618567084957743</v>
      </c>
      <c r="E879" s="2">
        <v>46.918203314228023</v>
      </c>
      <c r="F879" s="2">
        <v>25.256032880846853</v>
      </c>
      <c r="G879" s="2">
        <v>68.580373747609201</v>
      </c>
    </row>
    <row r="880" spans="1:7" x14ac:dyDescent="0.2">
      <c r="A880" s="2">
        <v>788.97</v>
      </c>
      <c r="B880" s="2">
        <v>52.036399198612628</v>
      </c>
      <c r="C880" s="2">
        <v>71.734067882777936</v>
      </c>
      <c r="D880" s="2">
        <v>32.33873051444732</v>
      </c>
      <c r="E880" s="2">
        <v>46.384780446666547</v>
      </c>
      <c r="F880" s="2">
        <v>25.912598433340083</v>
      </c>
      <c r="G880" s="2">
        <v>66.856962459993014</v>
      </c>
    </row>
    <row r="881" spans="1:7" x14ac:dyDescent="0.2">
      <c r="A881" s="2">
        <v>789.48</v>
      </c>
      <c r="B881" s="2">
        <v>52.319304312809287</v>
      </c>
      <c r="C881" s="2">
        <v>70.664882396725972</v>
      </c>
      <c r="D881" s="2">
        <v>33.973726228892602</v>
      </c>
      <c r="E881" s="2">
        <v>46.030754175677387</v>
      </c>
      <c r="F881" s="2">
        <v>26.850869763850632</v>
      </c>
      <c r="G881" s="2">
        <v>65.21063858750415</v>
      </c>
    </row>
    <row r="882" spans="1:7" x14ac:dyDescent="0.2">
      <c r="A882" s="2">
        <v>789.98</v>
      </c>
      <c r="B882" s="2">
        <v>52.336970584900868</v>
      </c>
      <c r="C882" s="2">
        <v>69.18461748985726</v>
      </c>
      <c r="D882" s="2">
        <v>35.489323679944469</v>
      </c>
      <c r="E882" s="2">
        <v>45.943630436256235</v>
      </c>
      <c r="F882" s="2">
        <v>28.186470541203491</v>
      </c>
      <c r="G882" s="2">
        <v>63.70079033130898</v>
      </c>
    </row>
    <row r="883" spans="1:7" x14ac:dyDescent="0.2">
      <c r="A883" s="2">
        <v>790.49</v>
      </c>
      <c r="B883" s="2">
        <v>52.132179331588588</v>
      </c>
      <c r="C883" s="2">
        <v>67.469180526143219</v>
      </c>
      <c r="D883" s="2">
        <v>36.795178137033965</v>
      </c>
      <c r="E883" s="2">
        <v>46.089168545303025</v>
      </c>
      <c r="F883" s="2">
        <v>29.804812524606874</v>
      </c>
      <c r="G883" s="2">
        <v>62.373524565999183</v>
      </c>
    </row>
    <row r="884" spans="1:7" x14ac:dyDescent="0.2">
      <c r="A884" s="2">
        <v>791</v>
      </c>
      <c r="B884" s="2">
        <v>51.726061379485039</v>
      </c>
      <c r="C884" s="2">
        <v>65.575595053355045</v>
      </c>
      <c r="D884" s="2">
        <v>37.876527705615032</v>
      </c>
      <c r="E884" s="2">
        <v>46.42613586117406</v>
      </c>
      <c r="F884" s="2">
        <v>31.577458793121384</v>
      </c>
      <c r="G884" s="2">
        <v>61.274812929226741</v>
      </c>
    </row>
    <row r="885" spans="1:7" x14ac:dyDescent="0.2">
      <c r="A885" s="2">
        <v>791.5</v>
      </c>
      <c r="B885" s="2">
        <v>51.126235428889878</v>
      </c>
      <c r="C885" s="2">
        <v>63.577967565506533</v>
      </c>
      <c r="D885" s="2">
        <v>38.674503292273222</v>
      </c>
      <c r="E885" s="2">
        <v>46.920329073748391</v>
      </c>
      <c r="F885" s="2">
        <v>33.378668884870436</v>
      </c>
      <c r="G885" s="2">
        <v>60.461989262626346</v>
      </c>
    </row>
    <row r="886" spans="1:7" x14ac:dyDescent="0.2">
      <c r="A886" s="2">
        <v>792.01</v>
      </c>
      <c r="B886" s="2">
        <v>50.463835872982742</v>
      </c>
      <c r="C886" s="2">
        <v>61.739243609782399</v>
      </c>
      <c r="D886" s="2">
        <v>39.188428136183092</v>
      </c>
      <c r="E886" s="2">
        <v>47.536018589073869</v>
      </c>
      <c r="F886" s="2">
        <v>35.128523720932478</v>
      </c>
      <c r="G886" s="2">
        <v>59.943513457215261</v>
      </c>
    </row>
    <row r="887" spans="1:7" x14ac:dyDescent="0.2">
      <c r="A887" s="2">
        <v>792.52</v>
      </c>
      <c r="B887" s="2">
        <v>49.707124599598174</v>
      </c>
      <c r="C887" s="2">
        <v>60.073602775062675</v>
      </c>
      <c r="D887" s="2">
        <v>39.340646424133681</v>
      </c>
      <c r="E887" s="2">
        <v>48.206509387026642</v>
      </c>
      <c r="F887" s="2">
        <v>36.688524107144367</v>
      </c>
      <c r="G887" s="2">
        <v>59.724494666908925</v>
      </c>
    </row>
    <row r="888" spans="1:7" x14ac:dyDescent="0.2">
      <c r="A888" s="2">
        <v>793.03</v>
      </c>
      <c r="B888" s="2">
        <v>48.991153093293448</v>
      </c>
      <c r="C888" s="2">
        <v>58.806807931743244</v>
      </c>
      <c r="D888" s="2">
        <v>39.175498254843653</v>
      </c>
      <c r="E888" s="2">
        <v>48.937118135914162</v>
      </c>
      <c r="F888" s="2">
        <v>38.06340363443428</v>
      </c>
      <c r="G888" s="2">
        <v>59.810832637394043</v>
      </c>
    </row>
    <row r="889" spans="1:7" x14ac:dyDescent="0.2">
      <c r="A889" s="2">
        <v>793.53</v>
      </c>
      <c r="B889" s="2">
        <v>48.254746917656703</v>
      </c>
      <c r="C889" s="2">
        <v>57.801752897247063</v>
      </c>
      <c r="D889" s="2">
        <v>38.707740938066351</v>
      </c>
      <c r="E889" s="2">
        <v>49.676764497194526</v>
      </c>
      <c r="F889" s="2">
        <v>39.095176097837644</v>
      </c>
      <c r="G889" s="2">
        <v>60.258352896551415</v>
      </c>
    </row>
    <row r="890" spans="1:7" x14ac:dyDescent="0.2">
      <c r="A890" s="2">
        <v>794.04</v>
      </c>
      <c r="B890" s="2">
        <v>47.505590271189675</v>
      </c>
      <c r="C890" s="2">
        <v>57.128881366799234</v>
      </c>
      <c r="D890" s="2">
        <v>37.882299175580123</v>
      </c>
      <c r="E890" s="2">
        <v>50.385288067821278</v>
      </c>
      <c r="F890" s="2">
        <v>39.768936126042888</v>
      </c>
      <c r="G890" s="2">
        <v>61.001640009599676</v>
      </c>
    </row>
    <row r="891" spans="1:7" x14ac:dyDescent="0.2">
      <c r="A891" s="2">
        <v>794.55</v>
      </c>
      <c r="B891" s="2">
        <v>46.806378678706018</v>
      </c>
      <c r="C891" s="2">
        <v>56.807468914656255</v>
      </c>
      <c r="D891" s="2">
        <v>36.805288442755781</v>
      </c>
      <c r="E891" s="2">
        <v>51.104444750985166</v>
      </c>
      <c r="F891" s="2">
        <v>40.201259747470296</v>
      </c>
      <c r="G891" s="2">
        <v>62.007629754500037</v>
      </c>
    </row>
    <row r="892" spans="1:7" x14ac:dyDescent="0.2">
      <c r="A892" s="2">
        <v>795.06</v>
      </c>
      <c r="B892" s="2">
        <v>46.16189656058404</v>
      </c>
      <c r="C892" s="2">
        <v>56.86074994436823</v>
      </c>
      <c r="D892" s="2">
        <v>35.463043176799843</v>
      </c>
      <c r="E892" s="2">
        <v>51.826144962343264</v>
      </c>
      <c r="F892" s="2">
        <v>40.286698673296613</v>
      </c>
      <c r="G892" s="2">
        <v>63.365591251389915</v>
      </c>
    </row>
    <row r="893" spans="1:7" x14ac:dyDescent="0.2">
      <c r="A893" s="2">
        <v>795.44</v>
      </c>
      <c r="B893" s="2">
        <v>45.674460186454823</v>
      </c>
      <c r="C893" s="2">
        <v>57.06</v>
      </c>
      <c r="D893" s="2">
        <v>34.288830125492893</v>
      </c>
      <c r="E893" s="2">
        <v>52.34540190714376</v>
      </c>
      <c r="F893" s="2">
        <v>40.204887265263054</v>
      </c>
      <c r="G893" s="2">
        <v>64.485916549024466</v>
      </c>
    </row>
    <row r="894" spans="1:7" x14ac:dyDescent="0.2">
      <c r="A894" s="2">
        <v>795.95</v>
      </c>
      <c r="B894" s="2">
        <v>45.173788922117879</v>
      </c>
      <c r="C894" s="2">
        <v>57.752554138016563</v>
      </c>
      <c r="D894" s="2">
        <v>32.595023706219195</v>
      </c>
      <c r="E894" s="2">
        <v>52.91477150293413</v>
      </c>
      <c r="F894" s="2">
        <v>39.705347860787569</v>
      </c>
      <c r="G894" s="2">
        <v>66.124195145080691</v>
      </c>
    </row>
    <row r="895" spans="1:7" x14ac:dyDescent="0.2">
      <c r="A895" s="2">
        <v>796.46</v>
      </c>
      <c r="B895" s="2">
        <v>44.818799768099666</v>
      </c>
      <c r="C895" s="2">
        <v>58.817500053069061</v>
      </c>
      <c r="D895" s="2">
        <v>30.820078124999998</v>
      </c>
      <c r="E895" s="2">
        <v>53.359611317285598</v>
      </c>
      <c r="F895" s="2">
        <v>38.845918764658038</v>
      </c>
      <c r="G895" s="2">
        <v>67.873303869913158</v>
      </c>
    </row>
    <row r="896" spans="1:7" x14ac:dyDescent="0.2">
      <c r="A896" s="2">
        <v>796.97</v>
      </c>
      <c r="B896" s="2">
        <v>44.632690680718767</v>
      </c>
      <c r="C896" s="2">
        <v>60.211593333490477</v>
      </c>
      <c r="D896" s="2">
        <v>29.053788027947057</v>
      </c>
      <c r="E896" s="2">
        <v>53.599235523983111</v>
      </c>
      <c r="F896" s="2">
        <v>37.530290976867292</v>
      </c>
      <c r="G896" s="2">
        <v>69.668180071098931</v>
      </c>
    </row>
    <row r="897" spans="1:7" x14ac:dyDescent="0.2">
      <c r="A897" s="2">
        <v>797.48</v>
      </c>
      <c r="B897" s="2">
        <v>44.704366152502644</v>
      </c>
      <c r="C897" s="2">
        <v>62.014656784426727</v>
      </c>
      <c r="D897" s="2">
        <v>27.394075520578554</v>
      </c>
      <c r="E897" s="2">
        <v>53.652927209035724</v>
      </c>
      <c r="F897" s="2">
        <v>35.950147613883566</v>
      </c>
      <c r="G897" s="2">
        <v>71.355706804187889</v>
      </c>
    </row>
    <row r="898" spans="1:7" x14ac:dyDescent="0.2">
      <c r="A898" s="2">
        <v>797.99</v>
      </c>
      <c r="B898" s="2">
        <v>45.056364806203199</v>
      </c>
      <c r="C898" s="2">
        <v>64.274862089038194</v>
      </c>
      <c r="D898" s="2">
        <v>25.837867523368203</v>
      </c>
      <c r="E898" s="2">
        <v>53.375679754871541</v>
      </c>
      <c r="F898" s="2">
        <v>33.921117125900096</v>
      </c>
      <c r="G898" s="2">
        <v>72.830242383842986</v>
      </c>
    </row>
    <row r="899" spans="1:7" x14ac:dyDescent="0.2">
      <c r="A899" s="2">
        <v>798.5</v>
      </c>
      <c r="B899" s="2">
        <v>45.674599610554964</v>
      </c>
      <c r="C899" s="2">
        <v>66.782553736305601</v>
      </c>
      <c r="D899" s="2">
        <v>24.566645484804333</v>
      </c>
      <c r="E899" s="2">
        <v>52.853289050192274</v>
      </c>
      <c r="F899" s="2">
        <v>31.539054798788491</v>
      </c>
      <c r="G899" s="2">
        <v>74.167523301596063</v>
      </c>
    </row>
    <row r="900" spans="1:7" x14ac:dyDescent="0.2">
      <c r="A900" s="2">
        <v>799.01</v>
      </c>
      <c r="B900" s="2">
        <v>46.573239021158919</v>
      </c>
      <c r="C900" s="2">
        <v>69.515508092697345</v>
      </c>
      <c r="D900" s="2">
        <v>23.630969949620493</v>
      </c>
      <c r="E900" s="2">
        <v>52.01110816615104</v>
      </c>
      <c r="F900" s="2">
        <v>28.910486370632928</v>
      </c>
      <c r="G900" s="2">
        <v>75.111729961669155</v>
      </c>
    </row>
    <row r="901" spans="1:7" x14ac:dyDescent="0.2">
      <c r="A901" s="2">
        <v>799.52</v>
      </c>
      <c r="B901" s="2">
        <v>47.683951078099724</v>
      </c>
      <c r="C901" s="2">
        <v>72.321704593442206</v>
      </c>
      <c r="D901" s="2">
        <v>23.046197562757243</v>
      </c>
      <c r="E901" s="2">
        <v>51.060580635060717</v>
      </c>
      <c r="F901" s="2">
        <v>26.349908848516186</v>
      </c>
      <c r="G901" s="2">
        <v>75.771252421605254</v>
      </c>
    </row>
    <row r="902" spans="1:7" x14ac:dyDescent="0.2">
      <c r="A902" s="2">
        <v>800.03</v>
      </c>
      <c r="B902" s="2">
        <v>48.950250056682457</v>
      </c>
      <c r="C902" s="2">
        <v>75.020378246249976</v>
      </c>
      <c r="D902" s="2">
        <v>22.880121867114941</v>
      </c>
      <c r="E902" s="2">
        <v>49.889905050310631</v>
      </c>
      <c r="F902" s="2">
        <v>23.757237957632523</v>
      </c>
      <c r="G902" s="2">
        <v>76.022572142988736</v>
      </c>
    </row>
    <row r="903" spans="1:7" x14ac:dyDescent="0.2">
      <c r="A903" s="2">
        <v>800.54</v>
      </c>
      <c r="B903" s="2">
        <v>50.315825432353876</v>
      </c>
      <c r="C903" s="2">
        <v>77.474469486422322</v>
      </c>
      <c r="D903" s="2">
        <v>23.157181378285426</v>
      </c>
      <c r="E903" s="2">
        <v>48.596747900315172</v>
      </c>
      <c r="F903" s="2">
        <v>21.400619515270872</v>
      </c>
      <c r="G903" s="2">
        <v>75.792876285359469</v>
      </c>
    </row>
    <row r="904" spans="1:7" x14ac:dyDescent="0.2">
      <c r="A904" s="2">
        <v>801.04</v>
      </c>
      <c r="B904" s="2">
        <v>51.707647225422377</v>
      </c>
      <c r="C904" s="2">
        <v>79.570934044734472</v>
      </c>
      <c r="D904" s="2">
        <v>23.844360406110283</v>
      </c>
      <c r="E904" s="2">
        <v>47.239109747499029</v>
      </c>
      <c r="F904" s="2">
        <v>19.309180303444165</v>
      </c>
      <c r="G904" s="2">
        <v>75.169039191553892</v>
      </c>
    </row>
    <row r="905" spans="1:7" x14ac:dyDescent="0.2">
      <c r="A905" s="2">
        <v>801.55</v>
      </c>
      <c r="B905" s="2">
        <v>53.214390894073127</v>
      </c>
      <c r="C905" s="2">
        <v>81.437897435954483</v>
      </c>
      <c r="D905" s="2">
        <v>24.990884352191774</v>
      </c>
      <c r="E905" s="2">
        <v>45.8364291053798</v>
      </c>
      <c r="F905" s="2">
        <v>17.57332471905298</v>
      </c>
      <c r="G905" s="2">
        <v>74.099533491706623</v>
      </c>
    </row>
    <row r="906" spans="1:7" x14ac:dyDescent="0.2">
      <c r="A906" s="2">
        <v>802.05</v>
      </c>
      <c r="B906" s="2">
        <v>54.653904950123987</v>
      </c>
      <c r="C906" s="2">
        <v>82.807842497268723</v>
      </c>
      <c r="D906" s="2">
        <v>26.499967402979248</v>
      </c>
      <c r="E906" s="2">
        <v>44.375124893575212</v>
      </c>
      <c r="F906" s="2">
        <v>16.178524962417555</v>
      </c>
      <c r="G906" s="2">
        <v>72.571724824732868</v>
      </c>
    </row>
    <row r="907" spans="1:7" x14ac:dyDescent="0.2">
      <c r="A907" s="2">
        <v>802.56</v>
      </c>
      <c r="B907" s="2">
        <v>56.139945904409934</v>
      </c>
      <c r="C907" s="2">
        <v>83.859365075267206</v>
      </c>
      <c r="D907" s="2">
        <v>28.420526733552659</v>
      </c>
      <c r="E907" s="2">
        <v>42.899827610398177</v>
      </c>
      <c r="F907" s="2">
        <v>15.08254603723965</v>
      </c>
      <c r="G907" s="2">
        <v>70.717109183556701</v>
      </c>
    </row>
    <row r="908" spans="1:7" x14ac:dyDescent="0.2">
      <c r="A908" s="2">
        <v>803.06</v>
      </c>
      <c r="B908" s="2">
        <v>57.695929384382126</v>
      </c>
      <c r="C908" s="2">
        <v>84.709574413610426</v>
      </c>
      <c r="D908" s="2">
        <v>30.682284355153822</v>
      </c>
      <c r="E908" s="2">
        <v>41.447985277415718</v>
      </c>
      <c r="F908" s="2">
        <v>14.330111819385309</v>
      </c>
      <c r="G908" s="2">
        <v>68.565858735446128</v>
      </c>
    </row>
    <row r="909" spans="1:7" x14ac:dyDescent="0.2">
      <c r="A909" s="2">
        <v>803.44</v>
      </c>
      <c r="B909" s="2">
        <v>58.818806771181485</v>
      </c>
      <c r="C909" s="2">
        <v>85.156038381382743</v>
      </c>
      <c r="D909" s="2">
        <v>32.481575160980228</v>
      </c>
      <c r="E909" s="2">
        <v>40.350798269862274</v>
      </c>
      <c r="F909" s="2">
        <v>13.905373820695596</v>
      </c>
      <c r="G909" s="2">
        <v>66.796222719028947</v>
      </c>
    </row>
    <row r="910" spans="1:7" x14ac:dyDescent="0.2">
      <c r="A910" s="2">
        <v>803.95</v>
      </c>
      <c r="B910" s="2">
        <v>60.257680069342058</v>
      </c>
      <c r="C910" s="2">
        <v>85.498405108541846</v>
      </c>
      <c r="D910" s="2">
        <v>35.01695503014227</v>
      </c>
      <c r="E910" s="2">
        <v>38.897729937229116</v>
      </c>
      <c r="F910" s="2">
        <v>13.563085793976684</v>
      </c>
      <c r="G910" s="2">
        <v>64.232374080481549</v>
      </c>
    </row>
    <row r="911" spans="1:7" x14ac:dyDescent="0.2">
      <c r="A911" s="2">
        <v>804.45</v>
      </c>
      <c r="B911" s="2">
        <v>61.667855627196928</v>
      </c>
      <c r="C911" s="2">
        <v>85.645690698624506</v>
      </c>
      <c r="D911" s="2">
        <v>37.69</v>
      </c>
      <c r="E911" s="2">
        <v>37.515320372595582</v>
      </c>
      <c r="F911" s="2">
        <v>13.43850933320245</v>
      </c>
      <c r="G911" s="2">
        <v>61.592131411988717</v>
      </c>
    </row>
    <row r="912" spans="1:7" x14ac:dyDescent="0.2">
      <c r="A912" s="2">
        <v>804.95</v>
      </c>
      <c r="B912" s="2">
        <v>62.919548282185161</v>
      </c>
      <c r="C912" s="2">
        <v>85.535586820368508</v>
      </c>
      <c r="D912" s="2">
        <v>40.303509744001822</v>
      </c>
      <c r="E912" s="2">
        <v>36.279377594940101</v>
      </c>
      <c r="F912" s="2">
        <v>13.509679552805387</v>
      </c>
      <c r="G912" s="2">
        <v>59.049075637074807</v>
      </c>
    </row>
    <row r="913" spans="1:7" x14ac:dyDescent="0.2">
      <c r="A913" s="2">
        <v>805.45</v>
      </c>
      <c r="B913" s="2">
        <v>64.039979228064411</v>
      </c>
      <c r="C913" s="2">
        <v>85.219497964362006</v>
      </c>
      <c r="D913" s="2">
        <v>42.860460491766808</v>
      </c>
      <c r="E913" s="2">
        <v>35.157503330125344</v>
      </c>
      <c r="F913" s="2">
        <v>13.790953482400855</v>
      </c>
      <c r="G913" s="2">
        <v>56.524053177849829</v>
      </c>
    </row>
    <row r="914" spans="1:7" x14ac:dyDescent="0.2">
      <c r="A914" s="2">
        <v>805.95</v>
      </c>
      <c r="B914" s="2">
        <v>65.021186907460759</v>
      </c>
      <c r="C914" s="2">
        <v>84.779569631072832</v>
      </c>
      <c r="D914" s="2">
        <v>45.262804183848701</v>
      </c>
      <c r="E914" s="2">
        <v>34.214685394113154</v>
      </c>
      <c r="F914" s="2">
        <v>14.287692209586073</v>
      </c>
      <c r="G914" s="2">
        <v>54.141678578640239</v>
      </c>
    </row>
    <row r="915" spans="1:7" x14ac:dyDescent="0.2">
      <c r="A915" s="2">
        <v>806.45</v>
      </c>
      <c r="B915" s="2">
        <v>65.759091410179437</v>
      </c>
      <c r="C915" s="2">
        <v>84.084890743157658</v>
      </c>
      <c r="D915" s="2">
        <v>47.433292077201209</v>
      </c>
      <c r="E915" s="2">
        <v>33.502230438083146</v>
      </c>
      <c r="F915" s="2">
        <v>14.985996090830604</v>
      </c>
      <c r="G915" s="2">
        <v>52.018464785335695</v>
      </c>
    </row>
    <row r="916" spans="1:7" x14ac:dyDescent="0.2">
      <c r="A916" s="2">
        <v>806.94</v>
      </c>
      <c r="B916" s="2">
        <v>66.191752014618473</v>
      </c>
      <c r="C916" s="2">
        <v>83.10769824631285</v>
      </c>
      <c r="D916" s="2">
        <v>49.275805782924103</v>
      </c>
      <c r="E916" s="2">
        <v>33.020878879159881</v>
      </c>
      <c r="F916" s="2">
        <v>15.86388470277601</v>
      </c>
      <c r="G916" s="2">
        <v>50.177873055543756</v>
      </c>
    </row>
    <row r="917" spans="1:7" x14ac:dyDescent="0.2">
      <c r="A917" s="2">
        <v>807.56</v>
      </c>
      <c r="B917" s="2">
        <v>66.46606381569562</v>
      </c>
      <c r="C917" s="2">
        <v>81.747950306828315</v>
      </c>
      <c r="D917" s="2">
        <v>51.184177324562917</v>
      </c>
      <c r="E917" s="2">
        <v>32.726010274111928</v>
      </c>
      <c r="F917" s="2">
        <v>17.215705715494902</v>
      </c>
      <c r="G917" s="2">
        <v>48.236314832728958</v>
      </c>
    </row>
    <row r="918" spans="1:7" x14ac:dyDescent="0.2">
      <c r="A918" s="2">
        <v>808.06</v>
      </c>
      <c r="B918" s="2">
        <v>66.401112476912161</v>
      </c>
      <c r="C918" s="2">
        <v>80.481567115709467</v>
      </c>
      <c r="D918" s="2">
        <v>52.320657838114862</v>
      </c>
      <c r="E918" s="2">
        <v>32.770493820839192</v>
      </c>
      <c r="F918" s="2">
        <v>18.44661438812426</v>
      </c>
      <c r="G918" s="2">
        <v>47.094373253554132</v>
      </c>
    </row>
    <row r="919" spans="1:7" x14ac:dyDescent="0.2">
      <c r="A919" s="2">
        <v>808.55</v>
      </c>
      <c r="B919" s="2">
        <v>66.143074835531948</v>
      </c>
      <c r="C919" s="2">
        <v>79.144998040900077</v>
      </c>
      <c r="D919" s="2">
        <v>53.141151630163819</v>
      </c>
      <c r="E919" s="2">
        <v>33.022432741987672</v>
      </c>
      <c r="F919" s="2">
        <v>19.780116872429453</v>
      </c>
      <c r="G919" s="2">
        <v>46.264748611545883</v>
      </c>
    </row>
    <row r="920" spans="1:7" x14ac:dyDescent="0.2">
      <c r="A920" s="2">
        <v>809.04</v>
      </c>
      <c r="B920" s="2">
        <v>65.718185962990987</v>
      </c>
      <c r="C920" s="2">
        <v>77.745876015966914</v>
      </c>
      <c r="D920" s="2">
        <v>53.690495910015045</v>
      </c>
      <c r="E920" s="2">
        <v>33.438340711548612</v>
      </c>
      <c r="F920" s="2">
        <v>21.117001003799036</v>
      </c>
      <c r="G920" s="2">
        <v>45.759680419298192</v>
      </c>
    </row>
    <row r="921" spans="1:7" x14ac:dyDescent="0.2">
      <c r="A921" s="2">
        <v>809.53</v>
      </c>
      <c r="B921" s="2">
        <v>65.13741136860277</v>
      </c>
      <c r="C921" s="2">
        <v>76.363087888811933</v>
      </c>
      <c r="D921" s="2">
        <v>53.9117348483936</v>
      </c>
      <c r="E921" s="2">
        <v>34.015568084383176</v>
      </c>
      <c r="F921" s="2">
        <v>22.455263347491343</v>
      </c>
      <c r="G921" s="2">
        <v>45.575872821275006</v>
      </c>
    </row>
    <row r="922" spans="1:7" x14ac:dyDescent="0.2">
      <c r="A922" s="2">
        <v>810.02</v>
      </c>
      <c r="B922" s="2">
        <v>64.461960733622632</v>
      </c>
      <c r="C922" s="2">
        <v>75.088422300819829</v>
      </c>
      <c r="D922" s="2">
        <v>53.835499166425436</v>
      </c>
      <c r="E922" s="2">
        <v>34.663926770822187</v>
      </c>
      <c r="F922" s="2">
        <v>23.715861625400251</v>
      </c>
      <c r="G922" s="2">
        <v>45.611991916244122</v>
      </c>
    </row>
    <row r="923" spans="1:7" x14ac:dyDescent="0.2">
      <c r="A923" s="2">
        <v>810.51</v>
      </c>
      <c r="B923" s="2">
        <v>63.687385384267188</v>
      </c>
      <c r="C923" s="2">
        <v>73.927034326645185</v>
      </c>
      <c r="D923" s="2">
        <v>53.447736441889191</v>
      </c>
      <c r="E923" s="2">
        <v>35.430794981785439</v>
      </c>
      <c r="F923" s="2">
        <v>24.866288292145168</v>
      </c>
      <c r="G923" s="2">
        <v>45.995301671425707</v>
      </c>
    </row>
    <row r="924" spans="1:7" x14ac:dyDescent="0.2">
      <c r="A924" s="2">
        <v>811</v>
      </c>
      <c r="B924" s="2">
        <v>62.858218380643322</v>
      </c>
      <c r="C924" s="2">
        <v>72.901942247087973</v>
      </c>
      <c r="D924" s="2">
        <v>52.814494514198671</v>
      </c>
      <c r="E924" s="2">
        <v>36.21552147035662</v>
      </c>
      <c r="F924" s="2">
        <v>25.846928776646749</v>
      </c>
      <c r="G924" s="2">
        <v>46.584114164066492</v>
      </c>
    </row>
    <row r="925" spans="1:7" x14ac:dyDescent="0.2">
      <c r="A925" s="2">
        <v>811.48</v>
      </c>
      <c r="B925" s="2">
        <v>62.001330845593706</v>
      </c>
      <c r="C925" s="2">
        <v>72.039137513595392</v>
      </c>
      <c r="D925" s="2">
        <v>51.963524177592021</v>
      </c>
      <c r="E925" s="2">
        <v>37.044414729326917</v>
      </c>
      <c r="F925" s="2">
        <v>26.67392415658167</v>
      </c>
      <c r="G925" s="2">
        <v>47.414905302072171</v>
      </c>
    </row>
    <row r="926" spans="1:7" x14ac:dyDescent="0.2">
      <c r="A926" s="2">
        <v>811.96</v>
      </c>
      <c r="B926" s="2">
        <v>61.141076078832199</v>
      </c>
      <c r="C926" s="2">
        <v>71.344868770192036</v>
      </c>
      <c r="D926" s="2">
        <v>50.937283387472355</v>
      </c>
      <c r="E926" s="2">
        <v>37.907264684428405</v>
      </c>
      <c r="F926" s="2">
        <v>27.308032246612964</v>
      </c>
      <c r="G926" s="2">
        <v>48.50649712224385</v>
      </c>
    </row>
    <row r="927" spans="1:7" x14ac:dyDescent="0.2">
      <c r="A927" s="2">
        <v>812.56</v>
      </c>
      <c r="B927" s="2">
        <v>60.058215061266594</v>
      </c>
      <c r="C927" s="2">
        <v>70.831624454559517</v>
      </c>
      <c r="D927" s="2">
        <v>49.284805667973664</v>
      </c>
      <c r="E927" s="2">
        <v>38.957218419365361</v>
      </c>
      <c r="F927" s="2">
        <v>27.87114830670069</v>
      </c>
      <c r="G927" s="2">
        <v>50.043288532030026</v>
      </c>
    </row>
    <row r="928" spans="1:7" x14ac:dyDescent="0.2">
      <c r="A928" s="2">
        <v>813.04</v>
      </c>
      <c r="B928" s="2">
        <v>59.302079141883944</v>
      </c>
      <c r="C928" s="2">
        <v>70.695482375869844</v>
      </c>
      <c r="D928" s="2">
        <v>47.908675907898044</v>
      </c>
      <c r="E928" s="2">
        <v>39.766435330316284</v>
      </c>
      <c r="F928" s="2">
        <v>28.10900420155658</v>
      </c>
      <c r="G928" s="2">
        <v>51.423866459075981</v>
      </c>
    </row>
    <row r="929" spans="1:7" x14ac:dyDescent="0.2">
      <c r="A929" s="2">
        <v>813.52</v>
      </c>
      <c r="B929" s="2">
        <v>58.495950429049543</v>
      </c>
      <c r="C929" s="2">
        <v>70.611278839835279</v>
      </c>
      <c r="D929" s="2">
        <v>46.380622018263814</v>
      </c>
      <c r="E929" s="2">
        <v>40.486392913471732</v>
      </c>
      <c r="F929" s="2">
        <v>28.073561616889815</v>
      </c>
      <c r="G929" s="2">
        <v>52.899224210053653</v>
      </c>
    </row>
    <row r="930" spans="1:7" x14ac:dyDescent="0.2">
      <c r="A930" s="2">
        <v>814</v>
      </c>
      <c r="B930" s="2">
        <v>57.851231516932103</v>
      </c>
      <c r="C930" s="2">
        <v>70.859225344900537</v>
      </c>
      <c r="D930" s="2">
        <v>44.843237688963669</v>
      </c>
      <c r="E930" s="2">
        <v>41.152308490000728</v>
      </c>
      <c r="F930" s="2">
        <v>27.856735911239493</v>
      </c>
      <c r="G930" s="2">
        <v>54.447881068761959</v>
      </c>
    </row>
    <row r="931" spans="1:7" x14ac:dyDescent="0.2">
      <c r="A931" s="2">
        <v>814.47</v>
      </c>
      <c r="B931" s="2">
        <v>57.316909216353366</v>
      </c>
      <c r="C931" s="2">
        <v>71.315247622582561</v>
      </c>
      <c r="D931" s="2">
        <v>43.318570810124179</v>
      </c>
      <c r="E931" s="2">
        <v>41.6907866762906</v>
      </c>
      <c r="F931" s="2">
        <v>27.436695663445004</v>
      </c>
      <c r="G931" s="2">
        <v>55.944877689136199</v>
      </c>
    </row>
    <row r="932" spans="1:7" x14ac:dyDescent="0.2">
      <c r="A932" s="2">
        <v>815.06</v>
      </c>
      <c r="B932" s="2">
        <v>56.825155822223323</v>
      </c>
      <c r="C932" s="2">
        <v>72.140987624067918</v>
      </c>
      <c r="D932" s="2">
        <v>41.50932402037872</v>
      </c>
      <c r="E932" s="2">
        <v>42.212360016902593</v>
      </c>
      <c r="F932" s="2">
        <v>26.681085841579026</v>
      </c>
      <c r="G932" s="2">
        <v>57.743634192226168</v>
      </c>
    </row>
    <row r="933" spans="1:7" x14ac:dyDescent="0.2">
      <c r="A933" s="2">
        <v>815.53</v>
      </c>
      <c r="B933" s="2">
        <v>56.565416038778253</v>
      </c>
      <c r="C933" s="2">
        <v>72.963654259360851</v>
      </c>
      <c r="D933" s="2">
        <v>40.167177818195654</v>
      </c>
      <c r="E933" s="2">
        <v>42.458123943972595</v>
      </c>
      <c r="F933" s="2">
        <v>25.864061599397015</v>
      </c>
      <c r="G933" s="2">
        <v>59.052186288548178</v>
      </c>
    </row>
    <row r="934" spans="1:7" x14ac:dyDescent="0.2">
      <c r="A934" s="2">
        <v>816</v>
      </c>
      <c r="B934" s="2">
        <v>56.502168387099864</v>
      </c>
      <c r="C934" s="2">
        <v>74.000674179968897</v>
      </c>
      <c r="D934" s="2">
        <v>39.003662594230832</v>
      </c>
      <c r="E934" s="2">
        <v>42.593321213299134</v>
      </c>
      <c r="F934" s="2">
        <v>24.944013068268049</v>
      </c>
      <c r="G934" s="2">
        <v>60.242629358330227</v>
      </c>
    </row>
    <row r="935" spans="1:7" x14ac:dyDescent="0.2">
      <c r="A935" s="2">
        <v>816.46</v>
      </c>
      <c r="B935" s="2">
        <v>56.53038055494639</v>
      </c>
      <c r="C935" s="2">
        <v>75.076466210291287</v>
      </c>
      <c r="D935" s="2">
        <v>37.984294899601494</v>
      </c>
      <c r="E935" s="2">
        <v>42.563130054542043</v>
      </c>
      <c r="F935" s="2">
        <v>23.901762993604017</v>
      </c>
      <c r="G935" s="2">
        <v>61.224497115480069</v>
      </c>
    </row>
    <row r="936" spans="1:7" x14ac:dyDescent="0.2">
      <c r="A936" s="2">
        <v>817.05</v>
      </c>
      <c r="B936" s="2">
        <v>56.75053889144607</v>
      </c>
      <c r="C936" s="2">
        <v>76.485657327373502</v>
      </c>
      <c r="D936" s="2">
        <v>37.01542045551863</v>
      </c>
      <c r="E936" s="2">
        <v>42.400691918102801</v>
      </c>
      <c r="F936" s="2">
        <v>22.593968390109271</v>
      </c>
      <c r="G936" s="2">
        <v>62.207415446096327</v>
      </c>
    </row>
    <row r="937" spans="1:7" x14ac:dyDescent="0.2">
      <c r="A937" s="2">
        <v>817.51</v>
      </c>
      <c r="B937" s="2">
        <v>56.981999559541919</v>
      </c>
      <c r="C937" s="2">
        <v>77.486819270774717</v>
      </c>
      <c r="D937" s="2">
        <v>36.47717984830912</v>
      </c>
      <c r="E937" s="2">
        <v>42.171152793158754</v>
      </c>
      <c r="F937" s="2">
        <v>21.552967706312774</v>
      </c>
      <c r="G937" s="2">
        <v>62.789337880004737</v>
      </c>
    </row>
    <row r="938" spans="1:7" x14ac:dyDescent="0.2">
      <c r="A938" s="2">
        <v>817.97</v>
      </c>
      <c r="B938" s="2">
        <v>57.323328269450464</v>
      </c>
      <c r="C938" s="2">
        <v>78.449906206381712</v>
      </c>
      <c r="D938" s="2">
        <v>36.196750332519215</v>
      </c>
      <c r="E938" s="2">
        <v>41.858166983949751</v>
      </c>
      <c r="F938" s="2">
        <v>20.59810634428602</v>
      </c>
      <c r="G938" s="2">
        <v>63.118227623613478</v>
      </c>
    </row>
    <row r="939" spans="1:7" x14ac:dyDescent="0.2">
      <c r="A939" s="2">
        <v>818.54</v>
      </c>
      <c r="B939" s="2">
        <v>57.860696131655089</v>
      </c>
      <c r="C939" s="2">
        <v>79.598924811170249</v>
      </c>
      <c r="D939" s="2">
        <v>36.122467452139936</v>
      </c>
      <c r="E939" s="2">
        <v>41.382093015980523</v>
      </c>
      <c r="F939" s="2">
        <v>19.544982174559415</v>
      </c>
      <c r="G939" s="2">
        <v>63.219203857401631</v>
      </c>
    </row>
    <row r="940" spans="1:7" x14ac:dyDescent="0.2">
      <c r="A940" s="2">
        <v>819</v>
      </c>
      <c r="B940" s="2">
        <v>58.302950060001933</v>
      </c>
      <c r="C940" s="2">
        <v>80.325579541963648</v>
      </c>
      <c r="D940" s="2">
        <v>36.280320578040218</v>
      </c>
      <c r="E940" s="2">
        <v>40.934956551000099</v>
      </c>
      <c r="F940" s="2">
        <v>18.846903820038669</v>
      </c>
      <c r="G940" s="2">
        <v>63.023009281961521</v>
      </c>
    </row>
    <row r="941" spans="1:7" x14ac:dyDescent="0.2">
      <c r="A941" s="2">
        <v>819.45</v>
      </c>
      <c r="B941" s="2">
        <v>58.833422988621436</v>
      </c>
      <c r="C941" s="2">
        <v>80.949360805167828</v>
      </c>
      <c r="D941" s="2">
        <v>36.717485172075051</v>
      </c>
      <c r="E941" s="2">
        <v>40.47893070354327</v>
      </c>
      <c r="F941" s="2">
        <v>18.271505956482827</v>
      </c>
      <c r="G941" s="2">
        <v>62.686355450603706</v>
      </c>
    </row>
    <row r="942" spans="1:7" x14ac:dyDescent="0.2">
      <c r="A942" s="2">
        <v>820.02</v>
      </c>
      <c r="B942" s="2">
        <v>59.458742854318089</v>
      </c>
      <c r="C942" s="2">
        <v>81.474982567754452</v>
      </c>
      <c r="D942" s="2">
        <v>37.442503140881726</v>
      </c>
      <c r="E942" s="2">
        <v>39.857102011951326</v>
      </c>
      <c r="F942" s="2">
        <v>17.700393064782549</v>
      </c>
      <c r="G942" s="2">
        <v>62.013810959120107</v>
      </c>
    </row>
    <row r="943" spans="1:7" x14ac:dyDescent="0.2">
      <c r="A943" s="2">
        <v>820.47</v>
      </c>
      <c r="B943" s="2">
        <v>60.016140178650403</v>
      </c>
      <c r="C943" s="2">
        <v>81.825068776689562</v>
      </c>
      <c r="D943" s="2">
        <v>38.207211580611236</v>
      </c>
      <c r="E943" s="2">
        <v>39.315250936689225</v>
      </c>
      <c r="F943" s="2">
        <v>17.366429884783788</v>
      </c>
      <c r="G943" s="2">
        <v>61.264071988594658</v>
      </c>
    </row>
    <row r="944" spans="1:7" x14ac:dyDescent="0.2">
      <c r="A944" s="2">
        <v>821.03</v>
      </c>
      <c r="B944" s="2">
        <v>60.694226109985735</v>
      </c>
      <c r="C944" s="2">
        <v>82.11295312761608</v>
      </c>
      <c r="D944" s="2">
        <v>39.275499092355389</v>
      </c>
      <c r="E944" s="2">
        <v>38.662460775679321</v>
      </c>
      <c r="F944" s="2">
        <v>17.139812403147715</v>
      </c>
      <c r="G944" s="2">
        <v>60.185109148210934</v>
      </c>
    </row>
    <row r="945" spans="1:7" x14ac:dyDescent="0.2">
      <c r="A945" s="2">
        <v>821.47</v>
      </c>
      <c r="B945" s="2">
        <v>61.256428086712518</v>
      </c>
      <c r="C945" s="2">
        <v>82.238637673707757</v>
      </c>
      <c r="D945" s="2">
        <v>40.274218499717271</v>
      </c>
      <c r="E945" s="2">
        <v>38.114443517688741</v>
      </c>
      <c r="F945" s="2">
        <v>17.007347390736722</v>
      </c>
      <c r="G945" s="2">
        <v>59.221539644640764</v>
      </c>
    </row>
    <row r="946" spans="1:7" x14ac:dyDescent="0.2">
      <c r="A946" s="2">
        <v>822.03</v>
      </c>
      <c r="B946" s="2">
        <v>61.879316520924135</v>
      </c>
      <c r="C946" s="2">
        <v>82.247687209392467</v>
      </c>
      <c r="D946" s="2">
        <v>41.51094583245581</v>
      </c>
      <c r="E946" s="2">
        <v>37.469924372742057</v>
      </c>
      <c r="F946" s="2">
        <v>16.935587547475748</v>
      </c>
      <c r="G946" s="2">
        <v>58.004261198008358</v>
      </c>
    </row>
    <row r="947" spans="1:7" x14ac:dyDescent="0.2">
      <c r="A947" s="2">
        <v>822.47</v>
      </c>
      <c r="B947" s="2">
        <v>62.406951599843808</v>
      </c>
      <c r="C947" s="2">
        <v>82.287155426255495</v>
      </c>
      <c r="D947" s="2">
        <v>42.526747773432113</v>
      </c>
      <c r="E947" s="2">
        <v>36.956577177106524</v>
      </c>
      <c r="F947" s="2">
        <v>16.95984552670685</v>
      </c>
      <c r="G947" s="2">
        <v>56.953308827506191</v>
      </c>
    </row>
    <row r="948" spans="1:7" x14ac:dyDescent="0.2">
      <c r="A948" s="2">
        <v>823.02</v>
      </c>
      <c r="B948" s="2">
        <v>63.015210394529653</v>
      </c>
      <c r="C948" s="2">
        <v>82.213483312671769</v>
      </c>
      <c r="D948" s="2">
        <v>43.816937476387537</v>
      </c>
      <c r="E948" s="2">
        <v>36.355777914687039</v>
      </c>
      <c r="F948" s="2">
        <v>17.025539921343871</v>
      </c>
      <c r="G948" s="2">
        <v>55.686015908030214</v>
      </c>
    </row>
    <row r="949" spans="1:7" x14ac:dyDescent="0.2">
      <c r="A949" s="2">
        <v>823.45</v>
      </c>
      <c r="B949" s="2">
        <v>63.448402451423348</v>
      </c>
      <c r="C949" s="2">
        <v>82.11967672188959</v>
      </c>
      <c r="D949" s="2">
        <v>44.777128180957106</v>
      </c>
      <c r="E949" s="2">
        <v>35.924208849838777</v>
      </c>
      <c r="F949" s="2">
        <v>17.096486921046122</v>
      </c>
      <c r="G949" s="2">
        <v>54.751930778631433</v>
      </c>
    </row>
    <row r="950" spans="1:7" x14ac:dyDescent="0.2">
      <c r="A950" s="2">
        <v>824</v>
      </c>
      <c r="B950" s="2">
        <v>63.940975147244338</v>
      </c>
      <c r="C950" s="2">
        <v>81.987698598394857</v>
      </c>
      <c r="D950" s="2">
        <v>45.894251696093818</v>
      </c>
      <c r="E950" s="2">
        <v>35.440911010661665</v>
      </c>
      <c r="F950" s="2">
        <v>17.241640070241679</v>
      </c>
      <c r="G950" s="2">
        <v>53.640181951081658</v>
      </c>
    </row>
    <row r="951" spans="1:7" x14ac:dyDescent="0.2">
      <c r="A951" s="2">
        <v>824.54</v>
      </c>
      <c r="B951" s="2">
        <v>64.374960140254004</v>
      </c>
      <c r="C951" s="2">
        <v>81.907740270596591</v>
      </c>
      <c r="D951" s="2">
        <v>46.842180009911417</v>
      </c>
      <c r="E951" s="2">
        <v>35.029428658463708</v>
      </c>
      <c r="F951" s="2">
        <v>17.358366399386114</v>
      </c>
      <c r="G951" s="2">
        <v>52.700490917541302</v>
      </c>
    </row>
    <row r="952" spans="1:7" x14ac:dyDescent="0.2">
      <c r="A952" s="2">
        <v>824.97</v>
      </c>
      <c r="B952" s="2">
        <v>64.683830669653133</v>
      </c>
      <c r="C952" s="2">
        <v>81.842772460791821</v>
      </c>
      <c r="D952" s="2">
        <v>47.524888878514446</v>
      </c>
      <c r="E952" s="2">
        <v>34.731738355180184</v>
      </c>
      <c r="F952" s="2">
        <v>17.419392658094125</v>
      </c>
      <c r="G952" s="2">
        <v>52.044084052266236</v>
      </c>
    </row>
    <row r="953" spans="1:7" x14ac:dyDescent="0.2">
      <c r="A953" s="2">
        <v>825.5</v>
      </c>
      <c r="B953" s="2">
        <v>64.954499827408156</v>
      </c>
      <c r="C953" s="2">
        <v>81.689379724255616</v>
      </c>
      <c r="D953" s="2">
        <v>48.21961993056069</v>
      </c>
      <c r="E953" s="2">
        <v>34.424796526649246</v>
      </c>
      <c r="F953" s="2">
        <v>17.523124538916395</v>
      </c>
      <c r="G953" s="2">
        <v>51.326468514382093</v>
      </c>
    </row>
    <row r="954" spans="1:7" x14ac:dyDescent="0.2">
      <c r="A954" s="2">
        <v>826.03</v>
      </c>
      <c r="B954" s="2">
        <v>65.236118003815022</v>
      </c>
      <c r="C954" s="2">
        <v>81.663182394224307</v>
      </c>
      <c r="D954" s="2">
        <v>48.80905361340573</v>
      </c>
      <c r="E954" s="2">
        <v>34.17554629746607</v>
      </c>
      <c r="F954" s="2">
        <v>17.585270026526594</v>
      </c>
      <c r="G954" s="2">
        <v>50.765822568405547</v>
      </c>
    </row>
    <row r="955" spans="1:7" x14ac:dyDescent="0.2">
      <c r="A955" s="2">
        <v>826.46</v>
      </c>
      <c r="B955" s="2">
        <v>65.404871684434696</v>
      </c>
      <c r="C955" s="2">
        <v>81.667938060420724</v>
      </c>
      <c r="D955" s="2">
        <v>49.141805308448674</v>
      </c>
      <c r="E955" s="2">
        <v>34.014167633416136</v>
      </c>
      <c r="F955" s="2">
        <v>17.616022759661814</v>
      </c>
      <c r="G955" s="2">
        <v>50.412312507170455</v>
      </c>
    </row>
    <row r="956" spans="1:7" x14ac:dyDescent="0.2">
      <c r="A956" s="2">
        <v>826.99</v>
      </c>
      <c r="B956" s="2">
        <v>65.565355023299944</v>
      </c>
      <c r="C956" s="2">
        <v>81.651682268715447</v>
      </c>
      <c r="D956" s="2">
        <v>49.479027777884433</v>
      </c>
      <c r="E956" s="2">
        <v>33.861267997059635</v>
      </c>
      <c r="F956" s="2">
        <v>17.626721046199716</v>
      </c>
      <c r="G956" s="2">
        <v>50.09581494791955</v>
      </c>
    </row>
    <row r="957" spans="1:7" x14ac:dyDescent="0.2">
      <c r="A957" s="2">
        <v>827.51</v>
      </c>
      <c r="B957" s="2">
        <v>65.694453407849224</v>
      </c>
      <c r="C957" s="2">
        <v>81.687876165076844</v>
      </c>
      <c r="D957" s="2">
        <v>49.701030650621597</v>
      </c>
      <c r="E957" s="2">
        <v>33.718677536275543</v>
      </c>
      <c r="F957" s="2">
        <v>17.559555328182729</v>
      </c>
      <c r="G957" s="2">
        <v>49.87779974436836</v>
      </c>
    </row>
    <row r="958" spans="1:7" x14ac:dyDescent="0.2">
      <c r="A958" s="2">
        <v>828.03</v>
      </c>
      <c r="B958" s="2">
        <v>65.812306422658096</v>
      </c>
      <c r="C958" s="2">
        <v>81.786027134015114</v>
      </c>
      <c r="D958" s="2">
        <v>49.838585711301072</v>
      </c>
      <c r="E958" s="2">
        <v>33.607219647259527</v>
      </c>
      <c r="F958" s="2">
        <v>17.462654812228237</v>
      </c>
      <c r="G958" s="2">
        <v>49.751784482290809</v>
      </c>
    </row>
    <row r="959" spans="1:7" x14ac:dyDescent="0.2">
      <c r="A959" s="2">
        <v>828.55</v>
      </c>
      <c r="B959" s="2">
        <v>65.910474304912299</v>
      </c>
      <c r="C959" s="2">
        <v>81.926176369776385</v>
      </c>
      <c r="D959" s="2">
        <v>49.894772240048205</v>
      </c>
      <c r="E959" s="2">
        <v>33.517531876290171</v>
      </c>
      <c r="F959" s="2">
        <v>17.338029714527881</v>
      </c>
      <c r="G959" s="2">
        <v>49.697034038052458</v>
      </c>
    </row>
    <row r="960" spans="1:7" x14ac:dyDescent="0.2">
      <c r="A960" s="2">
        <v>828.97</v>
      </c>
      <c r="B960" s="2">
        <v>65.993548032127194</v>
      </c>
      <c r="C960" s="2">
        <v>82.0947138273863</v>
      </c>
      <c r="D960" s="2">
        <v>49.89238223686808</v>
      </c>
      <c r="E960" s="2">
        <v>33.460727322584624</v>
      </c>
      <c r="F960" s="2">
        <v>17.232207593224842</v>
      </c>
      <c r="G960" s="2">
        <v>49.689247051944406</v>
      </c>
    </row>
    <row r="961" spans="1:7" x14ac:dyDescent="0.2">
      <c r="A961" s="2">
        <v>829.48</v>
      </c>
      <c r="B961" s="2">
        <v>66.089882834746049</v>
      </c>
      <c r="C961" s="2">
        <v>82.299478271902231</v>
      </c>
      <c r="D961" s="2">
        <v>49.880287397589875</v>
      </c>
      <c r="E961" s="2">
        <v>33.362177266831083</v>
      </c>
      <c r="F961" s="2">
        <v>17.006751303070843</v>
      </c>
      <c r="G961" s="2">
        <v>49.717603230591315</v>
      </c>
    </row>
    <row r="962" spans="1:7" x14ac:dyDescent="0.2">
      <c r="A962" s="2">
        <v>830</v>
      </c>
      <c r="B962" s="2">
        <v>66.169236931050307</v>
      </c>
      <c r="C962" s="2">
        <v>82.495942777800892</v>
      </c>
      <c r="D962" s="2">
        <v>49.842531084299729</v>
      </c>
      <c r="E962" s="2">
        <v>33.283416476118319</v>
      </c>
      <c r="F962" s="2">
        <v>16.814894889834147</v>
      </c>
      <c r="G962" s="2">
        <v>49.751938062402488</v>
      </c>
    </row>
    <row r="963" spans="1:7" x14ac:dyDescent="0.2">
      <c r="A963" s="2">
        <v>830.51</v>
      </c>
      <c r="B963" s="2">
        <v>66.284106763425427</v>
      </c>
      <c r="C963" s="2">
        <v>82.752158586394899</v>
      </c>
      <c r="D963" s="2">
        <v>49.816054940455963</v>
      </c>
      <c r="E963" s="2">
        <v>33.162255011218811</v>
      </c>
      <c r="F963" s="2">
        <v>16.57705040933363</v>
      </c>
      <c r="G963" s="2">
        <v>49.747459613103992</v>
      </c>
    </row>
    <row r="964" spans="1:7" x14ac:dyDescent="0.2">
      <c r="A964" s="2">
        <v>831.01</v>
      </c>
      <c r="B964" s="2">
        <v>66.374226726116802</v>
      </c>
      <c r="C964" s="2">
        <v>82.959747543686206</v>
      </c>
      <c r="D964" s="2">
        <v>49.788705908547385</v>
      </c>
      <c r="E964" s="2">
        <v>33.061116493682988</v>
      </c>
      <c r="F964" s="2">
        <v>16.354568991299566</v>
      </c>
      <c r="G964" s="2">
        <v>49.76766399606641</v>
      </c>
    </row>
    <row r="965" spans="1:7" x14ac:dyDescent="0.2">
      <c r="A965" s="2">
        <v>831.52</v>
      </c>
      <c r="B965" s="2">
        <v>66.551147028263699</v>
      </c>
      <c r="C965" s="2">
        <v>83.247717839145949</v>
      </c>
      <c r="D965" s="2">
        <v>49.85457621738145</v>
      </c>
      <c r="E965" s="2">
        <v>32.933865034161215</v>
      </c>
      <c r="F965" s="2">
        <v>16.138312036115998</v>
      </c>
      <c r="G965" s="2">
        <v>49.729418032206432</v>
      </c>
    </row>
    <row r="966" spans="1:7" x14ac:dyDescent="0.2">
      <c r="A966" s="2">
        <v>832.02</v>
      </c>
      <c r="B966" s="2">
        <v>66.659809039678777</v>
      </c>
      <c r="C966" s="2">
        <v>83.365161097210304</v>
      </c>
      <c r="D966" s="2">
        <v>49.954456982147263</v>
      </c>
      <c r="E966" s="2">
        <v>32.804098280153617</v>
      </c>
      <c r="F966" s="2">
        <v>15.939370246627984</v>
      </c>
      <c r="G966" s="2">
        <v>49.668826313679254</v>
      </c>
    </row>
    <row r="967" spans="1:7" x14ac:dyDescent="0.2">
      <c r="A967" s="2">
        <v>832.53</v>
      </c>
      <c r="B967" s="2">
        <v>66.858001181020754</v>
      </c>
      <c r="C967" s="2">
        <v>83.594184444402913</v>
      </c>
      <c r="D967" s="2">
        <v>50.121817917638602</v>
      </c>
      <c r="E967" s="2">
        <v>32.648078892917567</v>
      </c>
      <c r="F967" s="2">
        <v>15.774125292822752</v>
      </c>
      <c r="G967" s="2">
        <v>49.522032493012389</v>
      </c>
    </row>
    <row r="968" spans="1:7" x14ac:dyDescent="0.2">
      <c r="A968" s="2">
        <v>833.03</v>
      </c>
      <c r="B968" s="2">
        <v>67.009141063751272</v>
      </c>
      <c r="C968" s="2">
        <v>83.71173332863728</v>
      </c>
      <c r="D968" s="2">
        <v>50.306548798865258</v>
      </c>
      <c r="E968" s="2">
        <v>32.49</v>
      </c>
      <c r="F968" s="2">
        <v>15.65794115607069</v>
      </c>
      <c r="G968" s="2">
        <v>49.322111427279651</v>
      </c>
    </row>
    <row r="969" spans="1:7" x14ac:dyDescent="0.2">
      <c r="A969" s="2">
        <v>833.52</v>
      </c>
      <c r="B969" s="2">
        <v>67.219391674814887</v>
      </c>
      <c r="C969" s="2">
        <v>83.854124959534133</v>
      </c>
      <c r="D969" s="2">
        <v>50.584658390095626</v>
      </c>
      <c r="E969" s="2">
        <v>32.307753177241338</v>
      </c>
      <c r="F969" s="2">
        <v>15.537262143772729</v>
      </c>
      <c r="G969" s="2">
        <v>49.078244210709954</v>
      </c>
    </row>
    <row r="970" spans="1:7" x14ac:dyDescent="0.2">
      <c r="A970" s="2">
        <v>834.02</v>
      </c>
      <c r="B970" s="2">
        <v>67.383273790801582</v>
      </c>
      <c r="C970" s="2">
        <v>83.861875565578018</v>
      </c>
      <c r="D970" s="2">
        <v>50.904672016025145</v>
      </c>
      <c r="E970" s="2">
        <v>32.135005658702504</v>
      </c>
      <c r="F970" s="2">
        <v>15.516531014001666</v>
      </c>
      <c r="G970" s="2">
        <v>48.753480303403336</v>
      </c>
    </row>
    <row r="971" spans="1:7" x14ac:dyDescent="0.2">
      <c r="A971" s="2">
        <v>834.52</v>
      </c>
      <c r="B971" s="2">
        <v>67.596247500143193</v>
      </c>
      <c r="C971" s="2">
        <v>83.888467044492515</v>
      </c>
      <c r="D971" s="2">
        <v>51.304027955793885</v>
      </c>
      <c r="E971" s="2">
        <v>31.944516053604367</v>
      </c>
      <c r="F971" s="2">
        <v>15.487435995545951</v>
      </c>
      <c r="G971" s="2">
        <v>48.401596111662784</v>
      </c>
    </row>
    <row r="972" spans="1:7" x14ac:dyDescent="0.2">
      <c r="A972" s="2">
        <v>835.01</v>
      </c>
      <c r="B972" s="2">
        <v>67.850956340634056</v>
      </c>
      <c r="C972" s="2">
        <v>83.94411107744601</v>
      </c>
      <c r="D972" s="2">
        <v>51.757801603822095</v>
      </c>
      <c r="E972" s="2">
        <v>31.757340911578915</v>
      </c>
      <c r="F972" s="2">
        <v>15.521310212999079</v>
      </c>
      <c r="G972" s="2">
        <v>47.993371610158746</v>
      </c>
    </row>
    <row r="973" spans="1:7" x14ac:dyDescent="0.2">
      <c r="A973" s="2">
        <v>835.5</v>
      </c>
      <c r="B973" s="2">
        <v>68.016015395977234</v>
      </c>
      <c r="C973" s="2">
        <v>83.842844544058408</v>
      </c>
      <c r="D973" s="2">
        <v>52.189186247896046</v>
      </c>
      <c r="E973" s="2">
        <v>31.562472797961448</v>
      </c>
      <c r="F973" s="2">
        <v>15.589901789666364</v>
      </c>
      <c r="G973" s="2">
        <v>47.535043806256532</v>
      </c>
    </row>
    <row r="974" spans="1:7" x14ac:dyDescent="0.2">
      <c r="A974" s="2">
        <v>835.99</v>
      </c>
      <c r="B974" s="2">
        <v>68.20646515719659</v>
      </c>
      <c r="C974" s="2">
        <v>83.772771907411155</v>
      </c>
      <c r="D974" s="2">
        <v>52.640158406982039</v>
      </c>
      <c r="E974" s="2">
        <v>31.348637521040839</v>
      </c>
      <c r="F974" s="2">
        <v>15.64930774517336</v>
      </c>
      <c r="G974" s="2">
        <v>47.047967296908318</v>
      </c>
    </row>
    <row r="975" spans="1:7" x14ac:dyDescent="0.2">
      <c r="A975" s="2">
        <v>836.48</v>
      </c>
      <c r="B975" s="2">
        <v>68.405131477278644</v>
      </c>
      <c r="C975" s="2">
        <v>83.700221957963123</v>
      </c>
      <c r="D975" s="2">
        <v>53.11</v>
      </c>
      <c r="E975" s="2">
        <v>31.160319216806304</v>
      </c>
      <c r="F975" s="2">
        <v>15.721296313750898</v>
      </c>
      <c r="G975" s="2">
        <v>46.59934211986171</v>
      </c>
    </row>
    <row r="976" spans="1:7" x14ac:dyDescent="0.2">
      <c r="A976" s="2">
        <v>836.97</v>
      </c>
      <c r="B976" s="2">
        <v>68.561050020208171</v>
      </c>
      <c r="C976" s="2">
        <v>83.567543862466408</v>
      </c>
      <c r="D976" s="2">
        <v>53.55455617794992</v>
      </c>
      <c r="E976" s="2">
        <v>30.980619365891833</v>
      </c>
      <c r="F976" s="2">
        <v>15.827020537947552</v>
      </c>
      <c r="G976" s="2">
        <v>46.134218193836112</v>
      </c>
    </row>
    <row r="977" spans="1:7" x14ac:dyDescent="0.2">
      <c r="A977" s="2">
        <v>837.46</v>
      </c>
      <c r="B977" s="2">
        <v>68.777654240895515</v>
      </c>
      <c r="C977" s="2">
        <v>83.550277546379675</v>
      </c>
      <c r="D977" s="2">
        <v>54.005030935411369</v>
      </c>
      <c r="E977" s="2">
        <v>30.840483170708097</v>
      </c>
      <c r="F977" s="2">
        <v>15.937629638936961</v>
      </c>
      <c r="G977" s="2">
        <v>45.743336702479233</v>
      </c>
    </row>
    <row r="978" spans="1:7" x14ac:dyDescent="0.2">
      <c r="A978" s="2">
        <v>838.04</v>
      </c>
      <c r="B978" s="2">
        <v>68.922123052171116</v>
      </c>
      <c r="C978" s="2">
        <v>83.39694921853274</v>
      </c>
      <c r="D978" s="2">
        <v>54.447296885809493</v>
      </c>
      <c r="E978" s="2">
        <v>30.663011035329948</v>
      </c>
      <c r="F978" s="2">
        <v>16.02831327566475</v>
      </c>
      <c r="G978" s="2">
        <v>45.297708794995145</v>
      </c>
    </row>
    <row r="979" spans="1:7" x14ac:dyDescent="0.2">
      <c r="A979" s="2">
        <v>838.53</v>
      </c>
      <c r="B979" s="2">
        <v>69.064239767403095</v>
      </c>
      <c r="C979" s="2">
        <v>83.398818767501766</v>
      </c>
      <c r="D979" s="2">
        <v>54.729660767304431</v>
      </c>
      <c r="E979" s="2">
        <v>30.511338246371526</v>
      </c>
      <c r="F979" s="2">
        <v>16.031867333960058</v>
      </c>
      <c r="G979" s="2">
        <v>44.990809158782994</v>
      </c>
    </row>
    <row r="980" spans="1:7" x14ac:dyDescent="0.2">
      <c r="A980" s="2">
        <v>839.01</v>
      </c>
      <c r="B980" s="2">
        <v>69.175668568605204</v>
      </c>
      <c r="C980" s="2">
        <v>83.357134397707554</v>
      </c>
      <c r="D980" s="2">
        <v>54.994202739502839</v>
      </c>
      <c r="E980" s="2">
        <v>30.441442368421171</v>
      </c>
      <c r="F980" s="2">
        <v>16.08495280830002</v>
      </c>
      <c r="G980" s="2">
        <v>44.797931928542326</v>
      </c>
    </row>
    <row r="981" spans="1:7" x14ac:dyDescent="0.2">
      <c r="A981" s="2">
        <v>839.5</v>
      </c>
      <c r="B981" s="2">
        <v>69.256799893752998</v>
      </c>
      <c r="C981" s="2">
        <v>83.40604481248107</v>
      </c>
      <c r="D981" s="2">
        <v>55.107554975024932</v>
      </c>
      <c r="E981" s="2">
        <v>30.361779413578191</v>
      </c>
      <c r="F981" s="2">
        <v>16.044512360567442</v>
      </c>
      <c r="G981" s="2">
        <v>44.679046466588943</v>
      </c>
    </row>
    <row r="982" spans="1:7" x14ac:dyDescent="0.2">
      <c r="A982" s="2">
        <v>839.98</v>
      </c>
      <c r="B982" s="2">
        <v>69.286356204647262</v>
      </c>
      <c r="C982" s="2">
        <v>83.43878283101796</v>
      </c>
      <c r="D982" s="2">
        <v>55.133929578276572</v>
      </c>
      <c r="E982" s="2">
        <v>30.297371738595768</v>
      </c>
      <c r="F982" s="2">
        <v>15.980208306359886</v>
      </c>
      <c r="G982" s="2">
        <v>44.614535170831651</v>
      </c>
    </row>
    <row r="983" spans="1:7" x14ac:dyDescent="0.2">
      <c r="A983" s="2">
        <v>840.46</v>
      </c>
      <c r="B983" s="2">
        <v>69.331685835829504</v>
      </c>
      <c r="C983" s="2">
        <v>83.560860101772789</v>
      </c>
      <c r="D983" s="2">
        <v>55.102511569886218</v>
      </c>
      <c r="E983" s="2">
        <v>30.267554951151901</v>
      </c>
      <c r="F983" s="2">
        <v>15.888418680314167</v>
      </c>
      <c r="G983" s="2">
        <v>44.646691221989634</v>
      </c>
    </row>
    <row r="984" spans="1:7" x14ac:dyDescent="0.2">
      <c r="A984" s="2">
        <v>841.04</v>
      </c>
      <c r="B984" s="2">
        <v>69.370368263843986</v>
      </c>
      <c r="C984" s="2">
        <v>83.81032932111647</v>
      </c>
      <c r="D984" s="2">
        <v>54.930407206571495</v>
      </c>
      <c r="E984" s="2">
        <v>30.261174116863288</v>
      </c>
      <c r="F984" s="2">
        <v>15.696161114947291</v>
      </c>
      <c r="G984" s="2">
        <v>44.826187118779288</v>
      </c>
    </row>
    <row r="985" spans="1:7" x14ac:dyDescent="0.2">
      <c r="A985" s="2">
        <v>841.53</v>
      </c>
      <c r="B985" s="2">
        <v>69.333782318335153</v>
      </c>
      <c r="C985" s="2">
        <v>83.993435242060556</v>
      </c>
      <c r="D985" s="2">
        <v>54.67412939460975</v>
      </c>
      <c r="E985" s="2">
        <v>30.291287986364456</v>
      </c>
      <c r="F985" s="2">
        <v>15.484155600839729</v>
      </c>
      <c r="G985" s="2">
        <v>45.098420371889183</v>
      </c>
    </row>
    <row r="986" spans="1:7" x14ac:dyDescent="0.2">
      <c r="A986" s="2">
        <v>842.01</v>
      </c>
      <c r="B986" s="2">
        <v>69.303064970620468</v>
      </c>
      <c r="C986" s="2">
        <v>84.284180226449067</v>
      </c>
      <c r="D986" s="2">
        <v>54.321949714791863</v>
      </c>
      <c r="E986" s="2">
        <v>30.325608505130603</v>
      </c>
      <c r="F986" s="2">
        <v>15.242003246496246</v>
      </c>
      <c r="G986" s="2">
        <v>45.40921376376496</v>
      </c>
    </row>
    <row r="987" spans="1:7" x14ac:dyDescent="0.2">
      <c r="A987" s="2">
        <v>842.49</v>
      </c>
      <c r="B987" s="2">
        <v>69.227591274365778</v>
      </c>
      <c r="C987" s="2">
        <v>84.52863316520822</v>
      </c>
      <c r="D987" s="2">
        <v>53.926549383523351</v>
      </c>
      <c r="E987" s="2">
        <v>30.378642598772895</v>
      </c>
      <c r="F987" s="2">
        <v>14.940915522016903</v>
      </c>
      <c r="G987" s="2">
        <v>45.81636967552889</v>
      </c>
    </row>
    <row r="988" spans="1:7" x14ac:dyDescent="0.2">
      <c r="A988" s="2">
        <v>842.98</v>
      </c>
      <c r="B988" s="2">
        <v>69.159300819779844</v>
      </c>
      <c r="C988" s="2">
        <v>84.857921928130338</v>
      </c>
      <c r="D988" s="2">
        <v>53.460679711429357</v>
      </c>
      <c r="E988" s="2">
        <v>30.458263542897747</v>
      </c>
      <c r="F988" s="2">
        <v>14.639244856397355</v>
      </c>
      <c r="G988" s="2">
        <v>46.277282229398139</v>
      </c>
    </row>
    <row r="989" spans="1:7" x14ac:dyDescent="0.2">
      <c r="A989" s="2">
        <v>843.46</v>
      </c>
      <c r="B989" s="2">
        <v>69.110186150322349</v>
      </c>
      <c r="C989" s="2">
        <v>85.241052943508492</v>
      </c>
      <c r="D989" s="2">
        <v>52.979319357136212</v>
      </c>
      <c r="E989" s="2">
        <v>30.531379835986556</v>
      </c>
      <c r="F989" s="2">
        <v>14.294682851462378</v>
      </c>
      <c r="G989" s="2">
        <v>46.768076820510736</v>
      </c>
    </row>
    <row r="990" spans="1:7" x14ac:dyDescent="0.2">
      <c r="A990" s="2">
        <v>844.04</v>
      </c>
      <c r="B990" s="2">
        <v>68.979479714536126</v>
      </c>
      <c r="C990" s="2">
        <v>85.600230307270422</v>
      </c>
      <c r="D990" s="2">
        <v>52.358729121801836</v>
      </c>
      <c r="E990" s="2">
        <v>30.597382366291921</v>
      </c>
      <c r="F990" s="2">
        <v>13.837675717780145</v>
      </c>
      <c r="G990" s="2">
        <v>47.357089014803698</v>
      </c>
    </row>
    <row r="991" spans="1:7" x14ac:dyDescent="0.2">
      <c r="A991" s="2">
        <v>844.53</v>
      </c>
      <c r="B991" s="2">
        <v>68.970404313168515</v>
      </c>
      <c r="C991" s="2">
        <v>86.02929207556619</v>
      </c>
      <c r="D991" s="2">
        <v>51.911516550770834</v>
      </c>
      <c r="E991" s="2">
        <v>30.687853695927558</v>
      </c>
      <c r="F991" s="2">
        <v>13.517676296913795</v>
      </c>
      <c r="G991" s="2">
        <v>47.858031094941325</v>
      </c>
    </row>
    <row r="992" spans="1:7" x14ac:dyDescent="0.2">
      <c r="A992" s="2">
        <v>845.02</v>
      </c>
      <c r="B992" s="2">
        <v>68.89774572280993</v>
      </c>
      <c r="C992" s="2">
        <v>86.357131418791369</v>
      </c>
      <c r="D992" s="2">
        <v>51.438360026828498</v>
      </c>
      <c r="E992" s="2">
        <v>30.740580833037228</v>
      </c>
      <c r="F992" s="2">
        <v>13.194611154196418</v>
      </c>
      <c r="G992" s="2">
        <v>48.28655051187804</v>
      </c>
    </row>
    <row r="993" spans="1:7" x14ac:dyDescent="0.2">
      <c r="A993" s="2">
        <v>845.5</v>
      </c>
      <c r="B993" s="2">
        <v>68.856539259551411</v>
      </c>
      <c r="C993" s="2">
        <v>86.6568803288026</v>
      </c>
      <c r="D993" s="2">
        <v>51.056198190300229</v>
      </c>
      <c r="E993" s="2">
        <v>30.787138812689214</v>
      </c>
      <c r="F993" s="2">
        <v>12.894231435214461</v>
      </c>
      <c r="G993" s="2">
        <v>48.68</v>
      </c>
    </row>
    <row r="994" spans="1:7" x14ac:dyDescent="0.2">
      <c r="A994" s="2">
        <v>845.99</v>
      </c>
      <c r="B994" s="2">
        <v>68.838947115232358</v>
      </c>
      <c r="C994" s="2">
        <v>86.903485338680184</v>
      </c>
      <c r="D994" s="2">
        <v>50.774408891784539</v>
      </c>
      <c r="E994" s="2">
        <v>30.83273180541018</v>
      </c>
      <c r="F994" s="2">
        <v>12.681289140785488</v>
      </c>
      <c r="G994" s="2">
        <v>48.984174470034873</v>
      </c>
    </row>
    <row r="995" spans="1:7" x14ac:dyDescent="0.2">
      <c r="A995" s="2">
        <v>846.48</v>
      </c>
      <c r="B995" s="2">
        <v>68.78085554898378</v>
      </c>
      <c r="C995" s="2">
        <v>87.000834361610146</v>
      </c>
      <c r="D995" s="2">
        <v>50.560876736357407</v>
      </c>
      <c r="E995" s="2">
        <v>30.871840499189837</v>
      </c>
      <c r="F995" s="2">
        <v>12.547251390270661</v>
      </c>
      <c r="G995" s="2">
        <v>49.196429608109014</v>
      </c>
    </row>
    <row r="996" spans="1:7" x14ac:dyDescent="0.2">
      <c r="A996" s="2">
        <v>846.97</v>
      </c>
      <c r="B996" s="2">
        <v>68.760951566524383</v>
      </c>
      <c r="C996" s="2">
        <v>87.050229641410965</v>
      </c>
      <c r="D996" s="2">
        <v>50.471673491637802</v>
      </c>
      <c r="E996" s="2">
        <v>30.877460681728614</v>
      </c>
      <c r="F996" s="2">
        <v>12.501554813617933</v>
      </c>
      <c r="G996" s="2">
        <v>49.253366549839292</v>
      </c>
    </row>
    <row r="997" spans="1:7" x14ac:dyDescent="0.2">
      <c r="A997" s="2">
        <v>847.46</v>
      </c>
      <c r="B997" s="2">
        <v>68.768101369606399</v>
      </c>
      <c r="C997" s="2">
        <v>87.006962737989909</v>
      </c>
      <c r="D997" s="2">
        <v>50.529240001222888</v>
      </c>
      <c r="E997" s="2">
        <v>30.902542819476199</v>
      </c>
      <c r="F997" s="2">
        <v>12.578921742020723</v>
      </c>
      <c r="G997" s="2">
        <v>49.226163896931673</v>
      </c>
    </row>
    <row r="998" spans="1:7" x14ac:dyDescent="0.2">
      <c r="A998" s="2">
        <v>847.96</v>
      </c>
      <c r="B998" s="2">
        <v>68.720506235019286</v>
      </c>
      <c r="C998" s="2">
        <v>86.743856934464077</v>
      </c>
      <c r="D998" s="2">
        <v>50.697155535574488</v>
      </c>
      <c r="E998" s="2">
        <v>30.916792945858703</v>
      </c>
      <c r="F998" s="2">
        <v>12.762509522423453</v>
      </c>
      <c r="G998" s="2">
        <v>49.071076369293955</v>
      </c>
    </row>
    <row r="999" spans="1:7" x14ac:dyDescent="0.2">
      <c r="A999" s="2">
        <v>848.55</v>
      </c>
      <c r="B999" s="2">
        <v>68.716179311234754</v>
      </c>
      <c r="C999" s="2">
        <v>86.346188838894292</v>
      </c>
      <c r="D999" s="2">
        <v>51.086169783575222</v>
      </c>
      <c r="E999" s="2">
        <v>30.93723911291243</v>
      </c>
      <c r="F999" s="2">
        <v>13.220215821715046</v>
      </c>
      <c r="G999" s="2">
        <v>48.654262404109815</v>
      </c>
    </row>
    <row r="1000" spans="1:7" x14ac:dyDescent="0.2">
      <c r="A1000" s="2">
        <v>849.05</v>
      </c>
      <c r="B1000" s="2">
        <v>68.681947762444992</v>
      </c>
      <c r="C1000" s="2">
        <v>85.783210797761441</v>
      </c>
      <c r="D1000" s="2">
        <v>51.580684727128535</v>
      </c>
      <c r="E1000" s="2">
        <v>31.009932847756644</v>
      </c>
      <c r="F1000" s="2">
        <v>13.823517046440198</v>
      </c>
      <c r="G1000" s="2">
        <v>48.196348649073094</v>
      </c>
    </row>
    <row r="1001" spans="1:7" x14ac:dyDescent="0.2">
      <c r="A1001" s="2">
        <v>849.55</v>
      </c>
      <c r="B1001" s="2">
        <v>68.634438749775796</v>
      </c>
      <c r="C1001" s="2">
        <v>85.034468826958147</v>
      </c>
      <c r="D1001" s="2">
        <v>52.234408672593432</v>
      </c>
      <c r="E1001" s="2">
        <v>31.112114258738774</v>
      </c>
      <c r="F1001" s="2">
        <v>14.620734259630114</v>
      </c>
      <c r="G1001" s="2">
        <v>47.603494257847437</v>
      </c>
    </row>
    <row r="1002" spans="1:7" x14ac:dyDescent="0.2">
      <c r="A1002" s="2">
        <v>850.05</v>
      </c>
      <c r="B1002" s="2">
        <v>68.489245742535118</v>
      </c>
      <c r="C1002" s="2">
        <v>84.077919433896483</v>
      </c>
      <c r="D1002" s="2">
        <v>52.900572051173747</v>
      </c>
      <c r="E1002" s="2">
        <v>31.222023789925572</v>
      </c>
      <c r="F1002" s="2">
        <v>15.594370256789238</v>
      </c>
      <c r="G1002" s="2">
        <v>46.849677323061904</v>
      </c>
    </row>
    <row r="1003" spans="1:7" x14ac:dyDescent="0.2">
      <c r="A1003" s="2">
        <v>850.55</v>
      </c>
      <c r="B1003" s="2">
        <v>68.318842662907656</v>
      </c>
      <c r="C1003" s="2">
        <v>82.873730702335635</v>
      </c>
      <c r="D1003" s="2">
        <v>53.76395462347967</v>
      </c>
      <c r="E1003" s="2">
        <v>31.418413694877241</v>
      </c>
      <c r="F1003" s="2">
        <v>16.757807195342025</v>
      </c>
      <c r="G1003" s="2">
        <v>46.079020194412458</v>
      </c>
    </row>
    <row r="1004" spans="1:7" x14ac:dyDescent="0.2">
      <c r="A1004" s="2">
        <v>850.96</v>
      </c>
      <c r="B1004" s="2">
        <v>68.174509490594417</v>
      </c>
      <c r="C1004" s="2">
        <v>81.915701510902849</v>
      </c>
      <c r="D1004" s="2">
        <v>54.433317470285978</v>
      </c>
      <c r="E1004" s="2">
        <v>31.581211092393509</v>
      </c>
      <c r="F1004" s="2">
        <v>17.751986600980842</v>
      </c>
      <c r="G1004" s="2">
        <v>45.410435583806176</v>
      </c>
    </row>
    <row r="1005" spans="1:7" x14ac:dyDescent="0.2">
      <c r="A1005" s="2">
        <v>851.46</v>
      </c>
      <c r="B1005" s="2">
        <v>67.992225861584416</v>
      </c>
      <c r="C1005" s="2">
        <v>80.615498465343677</v>
      </c>
      <c r="D1005" s="2">
        <v>55.368953257825147</v>
      </c>
      <c r="E1005" s="2">
        <v>31.778997477394341</v>
      </c>
      <c r="F1005" s="2">
        <v>19.067985496137556</v>
      </c>
      <c r="G1005" s="2">
        <v>44.49</v>
      </c>
    </row>
    <row r="1006" spans="1:7" x14ac:dyDescent="0.2">
      <c r="A1006" s="2">
        <v>851.97</v>
      </c>
      <c r="B1006" s="2">
        <v>67.767025263969245</v>
      </c>
      <c r="C1006" s="2">
        <v>79.236867105577602</v>
      </c>
      <c r="D1006" s="2">
        <v>56.297183422360888</v>
      </c>
      <c r="E1006" s="2">
        <v>31.981960510168847</v>
      </c>
      <c r="F1006" s="2">
        <v>20.382697869140209</v>
      </c>
      <c r="G1006" s="2">
        <v>43.581223151197484</v>
      </c>
    </row>
    <row r="1007" spans="1:7" x14ac:dyDescent="0.2">
      <c r="A1007" s="2">
        <v>852.48</v>
      </c>
      <c r="B1007" s="2">
        <v>67.594071006550891</v>
      </c>
      <c r="C1007" s="2">
        <v>78.003390550963545</v>
      </c>
      <c r="D1007" s="2">
        <v>57.184751462138237</v>
      </c>
      <c r="E1007" s="2">
        <v>32.169396665340237</v>
      </c>
      <c r="F1007" s="2">
        <v>21.622902004297462</v>
      </c>
      <c r="G1007" s="2">
        <v>42.715891326383016</v>
      </c>
    </row>
    <row r="1008" spans="1:7" x14ac:dyDescent="0.2">
      <c r="A1008" s="2">
        <v>852.99</v>
      </c>
      <c r="B1008" s="2">
        <v>67.436158975241028</v>
      </c>
      <c r="C1008" s="2">
        <v>76.837709527219516</v>
      </c>
      <c r="D1008" s="2">
        <v>58.034608423262533</v>
      </c>
      <c r="E1008" s="2">
        <v>32.314756938301095</v>
      </c>
      <c r="F1008" s="2">
        <v>22.708251503961929</v>
      </c>
      <c r="G1008" s="2">
        <v>41.921262372640257</v>
      </c>
    </row>
    <row r="1009" spans="1:7" x14ac:dyDescent="0.2">
      <c r="A1009" s="2">
        <v>853.51</v>
      </c>
      <c r="B1009" s="2">
        <v>67.336979553069639</v>
      </c>
      <c r="C1009" s="2">
        <v>75.90502259969557</v>
      </c>
      <c r="D1009" s="2">
        <v>58.768936506443715</v>
      </c>
      <c r="E1009" s="2">
        <v>32.410244353129634</v>
      </c>
      <c r="F1009" s="2">
        <v>23.659919292914438</v>
      </c>
      <c r="G1009" s="2">
        <v>41.160569413344831</v>
      </c>
    </row>
    <row r="1010" spans="1:7" x14ac:dyDescent="0.2">
      <c r="A1010" s="2">
        <v>854.03</v>
      </c>
      <c r="B1010" s="2">
        <v>67.221247836600043</v>
      </c>
      <c r="C1010" s="2">
        <v>75.062914424198539</v>
      </c>
      <c r="D1010" s="2">
        <v>59.379581249001532</v>
      </c>
      <c r="E1010" s="2">
        <v>32.512544034716257</v>
      </c>
      <c r="F1010" s="2">
        <v>24.470398036496128</v>
      </c>
      <c r="G1010" s="2">
        <v>40.554690032936378</v>
      </c>
    </row>
    <row r="1011" spans="1:7" x14ac:dyDescent="0.2">
      <c r="A1011" s="2">
        <v>854.55</v>
      </c>
      <c r="B1011" s="2">
        <v>67.150715781541294</v>
      </c>
      <c r="C1011" s="2">
        <v>74.45317455234381</v>
      </c>
      <c r="D1011" s="2">
        <v>59.848257010738784</v>
      </c>
      <c r="E1011" s="2">
        <v>32.599454279643169</v>
      </c>
      <c r="F1011" s="2">
        <v>25.089858603242192</v>
      </c>
      <c r="G1011" s="2">
        <v>40.109049956044146</v>
      </c>
    </row>
    <row r="1012" spans="1:7" x14ac:dyDescent="0.2">
      <c r="A1012" s="2">
        <v>854.97</v>
      </c>
      <c r="B1012" s="2">
        <v>67.06</v>
      </c>
      <c r="C1012" s="2">
        <v>74.068209995520036</v>
      </c>
      <c r="D1012" s="2">
        <v>60.051914409651239</v>
      </c>
      <c r="E1012" s="2">
        <v>32.671532433471143</v>
      </c>
      <c r="F1012" s="2">
        <v>25.462401873020248</v>
      </c>
      <c r="G1012" s="2">
        <v>39.880662993922037</v>
      </c>
    </row>
    <row r="1013" spans="1:7" x14ac:dyDescent="0.2">
      <c r="A1013" s="2">
        <v>855.49</v>
      </c>
      <c r="B1013" s="2">
        <v>66.980405872689389</v>
      </c>
      <c r="C1013" s="2">
        <v>73.76524840740835</v>
      </c>
      <c r="D1013" s="2">
        <v>60.195563337970427</v>
      </c>
      <c r="E1013" s="2">
        <v>32.761954015517958</v>
      </c>
      <c r="F1013" s="2">
        <v>25.761472385443668</v>
      </c>
      <c r="G1013" s="2">
        <v>39.762435645592241</v>
      </c>
    </row>
    <row r="1014" spans="1:7" x14ac:dyDescent="0.2">
      <c r="A1014" s="2">
        <v>856.02</v>
      </c>
      <c r="B1014" s="2">
        <v>66.868362971254626</v>
      </c>
      <c r="C1014" s="2">
        <v>73.660992108412671</v>
      </c>
      <c r="D1014" s="2">
        <v>60.075733834096582</v>
      </c>
      <c r="E1014" s="2">
        <v>32.864162282631554</v>
      </c>
      <c r="F1014" s="2">
        <v>25.861982943307932</v>
      </c>
      <c r="G1014" s="2">
        <v>39.866341621955172</v>
      </c>
    </row>
    <row r="1015" spans="1:7" x14ac:dyDescent="0.2">
      <c r="A1015" s="2">
        <v>856.55</v>
      </c>
      <c r="B1015" s="2">
        <v>66.730933561498489</v>
      </c>
      <c r="C1015" s="2">
        <v>73.740227566170702</v>
      </c>
      <c r="D1015" s="2">
        <v>59.721639556826268</v>
      </c>
      <c r="E1015" s="2">
        <v>32.997642013828347</v>
      </c>
      <c r="F1015" s="2">
        <v>25.78640295533592</v>
      </c>
      <c r="G1015" s="2">
        <v>40.208881072320771</v>
      </c>
    </row>
    <row r="1016" spans="1:7" x14ac:dyDescent="0.2">
      <c r="A1016" s="2">
        <v>856.98</v>
      </c>
      <c r="B1016" s="2">
        <v>66.590220127715114</v>
      </c>
      <c r="C1016" s="2">
        <v>73.910590906966064</v>
      </c>
      <c r="D1016" s="2">
        <v>59.269849348464163</v>
      </c>
      <c r="E1016" s="2">
        <v>33.13102394483154</v>
      </c>
      <c r="F1016" s="2">
        <v>25.566347395609125</v>
      </c>
      <c r="G1016" s="2">
        <v>40.695700494053952</v>
      </c>
    </row>
    <row r="1017" spans="1:7" x14ac:dyDescent="0.2">
      <c r="A1017" s="2">
        <v>857.51</v>
      </c>
      <c r="B1017" s="2">
        <v>66.43624183251336</v>
      </c>
      <c r="C1017" s="2">
        <v>74.429002120496463</v>
      </c>
      <c r="D1017" s="2">
        <v>58.443481544530243</v>
      </c>
      <c r="E1017" s="2">
        <v>33.274729208582897</v>
      </c>
      <c r="F1017" s="2">
        <v>25.055656684460644</v>
      </c>
      <c r="G1017" s="2">
        <v>41.493801732705151</v>
      </c>
    </row>
    <row r="1018" spans="1:7" x14ac:dyDescent="0.2">
      <c r="A1018" s="2">
        <v>858.05</v>
      </c>
      <c r="B1018" s="2">
        <v>66.21675914217748</v>
      </c>
      <c r="C1018" s="2">
        <v>75.054537580870516</v>
      </c>
      <c r="D1018" s="2">
        <v>57.378980703484437</v>
      </c>
      <c r="E1018" s="2">
        <v>33.460857043346259</v>
      </c>
      <c r="F1018" s="2">
        <v>24.331185003222096</v>
      </c>
      <c r="G1018" s="2">
        <v>42.590529083470422</v>
      </c>
    </row>
    <row r="1019" spans="1:7" x14ac:dyDescent="0.2">
      <c r="A1019" s="2">
        <v>858.48</v>
      </c>
      <c r="B1019" s="2">
        <v>66.096334233432898</v>
      </c>
      <c r="C1019" s="2">
        <v>75.906399511528107</v>
      </c>
      <c r="D1019" s="2">
        <v>56.28626895533769</v>
      </c>
      <c r="E1019" s="2">
        <v>33.606987002563216</v>
      </c>
      <c r="F1019" s="2">
        <v>23.574958695374473</v>
      </c>
      <c r="G1019" s="2">
        <v>43.639015309751962</v>
      </c>
    </row>
    <row r="1020" spans="1:7" x14ac:dyDescent="0.2">
      <c r="A1020" s="2">
        <v>859.03</v>
      </c>
      <c r="B1020" s="2">
        <v>65.885754296096806</v>
      </c>
      <c r="C1020" s="2">
        <v>77.094958654508048</v>
      </c>
      <c r="D1020" s="2">
        <v>54.676549937685571</v>
      </c>
      <c r="E1020" s="2">
        <v>33.830115727463152</v>
      </c>
      <c r="F1020" s="2">
        <v>22.401808834194263</v>
      </c>
      <c r="G1020" s="2">
        <v>45.258422620732041</v>
      </c>
    </row>
    <row r="1021" spans="1:7" x14ac:dyDescent="0.2">
      <c r="A1021" s="2">
        <v>859.46</v>
      </c>
      <c r="B1021" s="2">
        <v>65.699503099604811</v>
      </c>
      <c r="C1021" s="2">
        <v>78.209490519057653</v>
      </c>
      <c r="D1021" s="2">
        <v>53.189515680151963</v>
      </c>
      <c r="E1021" s="2">
        <v>34.01</v>
      </c>
      <c r="F1021" s="2">
        <v>21.335060874104407</v>
      </c>
      <c r="G1021" s="2">
        <v>46.684967605279915</v>
      </c>
    </row>
    <row r="1022" spans="1:7" x14ac:dyDescent="0.2">
      <c r="A1022" s="2">
        <v>860.01</v>
      </c>
      <c r="B1022" s="2">
        <v>65.448043059933894</v>
      </c>
      <c r="C1022" s="2">
        <v>79.712274278540207</v>
      </c>
      <c r="D1022" s="2">
        <v>51.183811841327589</v>
      </c>
      <c r="E1022" s="2">
        <v>34.264664155235785</v>
      </c>
      <c r="F1022" s="2">
        <v>19.824853755306865</v>
      </c>
      <c r="G1022" s="2">
        <v>48.704474555164701</v>
      </c>
    </row>
    <row r="1023" spans="1:7" x14ac:dyDescent="0.2">
      <c r="A1023" s="2">
        <v>860.45</v>
      </c>
      <c r="B1023" s="2">
        <v>65.167893193028036</v>
      </c>
      <c r="C1023" s="2">
        <v>80.963897288879167</v>
      </c>
      <c r="D1023" s="2">
        <v>49.371889097176897</v>
      </c>
      <c r="E1023" s="2">
        <v>34.537714626187949</v>
      </c>
      <c r="F1023" s="2">
        <v>18.626688876550062</v>
      </c>
      <c r="G1023" s="2">
        <v>50.448740375825828</v>
      </c>
    </row>
    <row r="1024" spans="1:7" x14ac:dyDescent="0.2">
      <c r="A1024" s="2">
        <v>861.01</v>
      </c>
      <c r="B1024" s="2">
        <v>64.776001983463971</v>
      </c>
      <c r="C1024" s="2">
        <v>82.45</v>
      </c>
      <c r="D1024" s="2">
        <v>47.101958003880263</v>
      </c>
      <c r="E1024" s="2">
        <v>34.959545177489055</v>
      </c>
      <c r="F1024" s="2">
        <v>17.207552520705267</v>
      </c>
      <c r="G1024" s="2">
        <v>52.711537834272839</v>
      </c>
    </row>
    <row r="1025" spans="1:7" x14ac:dyDescent="0.2">
      <c r="A1025" s="2">
        <v>861.45</v>
      </c>
      <c r="B1025" s="2">
        <v>64.367893417058553</v>
      </c>
      <c r="C1025" s="2">
        <v>83.497639635688387</v>
      </c>
      <c r="D1025" s="2">
        <v>45.238147198428727</v>
      </c>
      <c r="E1025" s="2">
        <v>35.344403672302285</v>
      </c>
      <c r="F1025" s="2">
        <v>16.14830089671776</v>
      </c>
      <c r="G1025" s="2">
        <v>54.540506447886806</v>
      </c>
    </row>
    <row r="1026" spans="1:7" x14ac:dyDescent="0.2">
      <c r="A1026" s="2">
        <v>862.01</v>
      </c>
      <c r="B1026" s="2">
        <v>63.752569685012759</v>
      </c>
      <c r="C1026" s="2">
        <v>84.538532811016793</v>
      </c>
      <c r="D1026" s="2">
        <v>42.966606559008724</v>
      </c>
      <c r="E1026" s="2">
        <v>35.923571772053833</v>
      </c>
      <c r="F1026" s="2">
        <v>15.075637532637954</v>
      </c>
      <c r="G1026" s="2">
        <v>56.771506011469711</v>
      </c>
    </row>
    <row r="1027" spans="1:7" x14ac:dyDescent="0.2">
      <c r="A1027" s="2">
        <v>862.46</v>
      </c>
      <c r="B1027" s="2">
        <v>63.223175168029108</v>
      </c>
      <c r="C1027" s="2">
        <v>85.192908851980889</v>
      </c>
      <c r="D1027" s="2">
        <v>41.253441484077328</v>
      </c>
      <c r="E1027" s="2">
        <v>36.516920956292935</v>
      </c>
      <c r="F1027" s="2">
        <v>14.543177121555992</v>
      </c>
      <c r="G1027" s="2">
        <v>58.490664791029879</v>
      </c>
    </row>
    <row r="1028" spans="1:7" x14ac:dyDescent="0.2">
      <c r="A1028" s="2">
        <v>863.02</v>
      </c>
      <c r="B1028" s="2">
        <v>62.408456253554718</v>
      </c>
      <c r="C1028" s="2">
        <v>85.492129053660349</v>
      </c>
      <c r="D1028" s="2">
        <v>39.324783453449079</v>
      </c>
      <c r="E1028" s="2">
        <v>37.303792598564087</v>
      </c>
      <c r="F1028" s="2">
        <v>14.199437185464753</v>
      </c>
      <c r="G1028" s="2">
        <v>60.408148011663421</v>
      </c>
    </row>
    <row r="1029" spans="1:7" x14ac:dyDescent="0.2">
      <c r="A1029" s="2">
        <v>863.48</v>
      </c>
      <c r="B1029" s="2">
        <v>61.759407099281106</v>
      </c>
      <c r="C1029" s="2">
        <v>85.431828602576502</v>
      </c>
      <c r="D1029" s="2">
        <v>38.086985595985709</v>
      </c>
      <c r="E1029" s="2">
        <v>37.976911691795159</v>
      </c>
      <c r="F1029" s="2">
        <v>14.300662147477553</v>
      </c>
      <c r="G1029" s="2">
        <v>61.653161236112766</v>
      </c>
    </row>
    <row r="1030" spans="1:7" x14ac:dyDescent="0.2">
      <c r="A1030" s="2">
        <v>864.05</v>
      </c>
      <c r="B1030" s="2">
        <v>60.797955123530222</v>
      </c>
      <c r="C1030" s="2">
        <v>84.769264129889734</v>
      </c>
      <c r="D1030" s="2">
        <v>36.826646117170711</v>
      </c>
      <c r="E1030" s="2">
        <v>38.988453860456126</v>
      </c>
      <c r="F1030" s="2">
        <v>15.026736295633503</v>
      </c>
      <c r="G1030" s="2">
        <v>62.950171425278754</v>
      </c>
    </row>
    <row r="1031" spans="1:7" x14ac:dyDescent="0.2">
      <c r="A1031" s="2">
        <v>864.51</v>
      </c>
      <c r="B1031" s="2">
        <v>59.917815416040128</v>
      </c>
      <c r="C1031" s="2">
        <v>83.704603822522856</v>
      </c>
      <c r="D1031" s="2">
        <v>36.1310270095574</v>
      </c>
      <c r="E1031" s="2">
        <v>39.893440321687933</v>
      </c>
      <c r="F1031" s="2">
        <v>16.147569806602871</v>
      </c>
      <c r="G1031" s="2">
        <v>63.639310836772999</v>
      </c>
    </row>
    <row r="1032" spans="1:7" x14ac:dyDescent="0.2">
      <c r="A1032" s="2">
        <v>864.97</v>
      </c>
      <c r="B1032" s="2">
        <v>59.00342733665903</v>
      </c>
      <c r="C1032" s="2">
        <v>82.190765661136041</v>
      </c>
      <c r="D1032" s="2">
        <v>35.816089012182012</v>
      </c>
      <c r="E1032" s="2">
        <v>40.856573155224822</v>
      </c>
      <c r="F1032" s="2">
        <v>17.720467083423568</v>
      </c>
      <c r="G1032" s="2">
        <v>63.99267922702608</v>
      </c>
    </row>
    <row r="1033" spans="1:7" x14ac:dyDescent="0.2">
      <c r="A1033" s="2">
        <v>865.54</v>
      </c>
      <c r="B1033" s="2">
        <v>57.732730057388267</v>
      </c>
      <c r="C1033" s="2">
        <v>79.595861129584208</v>
      </c>
      <c r="D1033" s="2">
        <v>35.869598985192333</v>
      </c>
      <c r="E1033" s="2">
        <v>42.11337404098218</v>
      </c>
      <c r="F1033" s="2">
        <v>20.233948253046112</v>
      </c>
      <c r="G1033" s="2">
        <v>63.992799828918244</v>
      </c>
    </row>
    <row r="1034" spans="1:7" x14ac:dyDescent="0.2">
      <c r="A1034" s="2">
        <v>866.01</v>
      </c>
      <c r="B1034" s="2">
        <v>56.708948926863755</v>
      </c>
      <c r="C1034" s="2">
        <v>77.18605906536402</v>
      </c>
      <c r="D1034" s="2">
        <v>36.231838788363483</v>
      </c>
      <c r="E1034" s="2">
        <v>43.161834946933624</v>
      </c>
      <c r="F1034" s="2">
        <v>22.727660834686851</v>
      </c>
      <c r="G1034" s="2">
        <v>63.596009059180403</v>
      </c>
    </row>
    <row r="1035" spans="1:7" x14ac:dyDescent="0.2">
      <c r="A1035" s="2">
        <v>866.47</v>
      </c>
      <c r="B1035" s="2">
        <v>55.884541629827211</v>
      </c>
      <c r="C1035" s="2">
        <v>74.768273036106379</v>
      </c>
      <c r="D1035" s="2">
        <v>37.000810223548044</v>
      </c>
      <c r="E1035" s="2">
        <v>44.04931975507666</v>
      </c>
      <c r="F1035" s="2">
        <v>25.214416374732767</v>
      </c>
      <c r="G1035" s="2">
        <v>62.884223135420548</v>
      </c>
    </row>
    <row r="1036" spans="1:7" x14ac:dyDescent="0.2">
      <c r="A1036" s="2">
        <v>867.06</v>
      </c>
      <c r="B1036" s="2">
        <v>55.142571349649472</v>
      </c>
      <c r="C1036" s="2">
        <v>71.965504699914433</v>
      </c>
      <c r="D1036" s="2">
        <v>38.319637999384511</v>
      </c>
      <c r="E1036" s="2">
        <v>44.659692935786495</v>
      </c>
      <c r="F1036" s="2">
        <v>27.7674324797973</v>
      </c>
      <c r="G1036" s="2">
        <v>61.55195339177569</v>
      </c>
    </row>
    <row r="1037" spans="1:7" x14ac:dyDescent="0.2">
      <c r="A1037" s="2">
        <v>867.53</v>
      </c>
      <c r="B1037" s="2">
        <v>54.947799473193299</v>
      </c>
      <c r="C1037" s="2">
        <v>70.134906752779997</v>
      </c>
      <c r="D1037" s="2">
        <v>39.760692193606594</v>
      </c>
      <c r="E1037" s="2">
        <v>44.909721544908415</v>
      </c>
      <c r="F1037" s="2">
        <v>29.635587743453062</v>
      </c>
      <c r="G1037" s="2">
        <v>60.183855346363771</v>
      </c>
    </row>
    <row r="1038" spans="1:7" x14ac:dyDescent="0.2">
      <c r="A1038" s="2">
        <v>868</v>
      </c>
      <c r="B1038" s="2">
        <v>55.04184913027678</v>
      </c>
      <c r="C1038" s="2">
        <v>68.628035514073943</v>
      </c>
      <c r="D1038" s="2">
        <v>41.455662746479618</v>
      </c>
      <c r="E1038" s="2">
        <v>44.740966611638008</v>
      </c>
      <c r="F1038" s="2">
        <v>30.95676722189528</v>
      </c>
      <c r="G1038" s="2">
        <v>58.525166001380732</v>
      </c>
    </row>
    <row r="1039" spans="1:7" x14ac:dyDescent="0.2">
      <c r="A1039" s="2">
        <v>868.47</v>
      </c>
      <c r="B1039" s="2">
        <v>55.37652734340103</v>
      </c>
      <c r="C1039" s="2">
        <v>67.426063105419587</v>
      </c>
      <c r="D1039" s="2">
        <v>43.326991581382472</v>
      </c>
      <c r="E1039" s="2">
        <v>44.404144686086582</v>
      </c>
      <c r="F1039" s="2">
        <v>32.11768515613187</v>
      </c>
      <c r="G1039" s="2">
        <v>56.690604216041294</v>
      </c>
    </row>
    <row r="1040" spans="1:7" x14ac:dyDescent="0.2">
      <c r="A1040" s="2">
        <v>868.95</v>
      </c>
      <c r="B1040" s="2">
        <v>55.924434723099907</v>
      </c>
      <c r="C1040" s="2">
        <v>66.455944950273732</v>
      </c>
      <c r="D1040" s="2">
        <v>45.392924495926074</v>
      </c>
      <c r="E1040" s="2">
        <v>43.855022604035071</v>
      </c>
      <c r="F1040" s="2">
        <v>33.017354859904479</v>
      </c>
      <c r="G1040" s="2">
        <v>54.692690348165662</v>
      </c>
    </row>
    <row r="1041" spans="1:7" x14ac:dyDescent="0.2">
      <c r="A1041" s="2">
        <v>869.54</v>
      </c>
      <c r="B1041" s="2">
        <v>56.829305472712406</v>
      </c>
      <c r="C1041" s="2">
        <v>65.630564096789527</v>
      </c>
      <c r="D1041" s="2">
        <v>48.028046848635277</v>
      </c>
      <c r="E1041" s="2">
        <v>42.921766352930064</v>
      </c>
      <c r="F1041" s="2">
        <v>33.769617570498198</v>
      </c>
      <c r="G1041" s="2">
        <v>52.073915135361929</v>
      </c>
    </row>
    <row r="1042" spans="1:7" x14ac:dyDescent="0.2">
      <c r="A1042" s="2">
        <v>870.02</v>
      </c>
      <c r="B1042" s="2">
        <v>57.639333559982418</v>
      </c>
      <c r="C1042" s="2">
        <v>65.139377577304785</v>
      </c>
      <c r="D1042" s="2">
        <v>50.139289542660059</v>
      </c>
      <c r="E1042" s="2">
        <v>42.148085220002216</v>
      </c>
      <c r="F1042" s="2">
        <v>34.250214578628011</v>
      </c>
      <c r="G1042" s="2">
        <v>50.04595586137642</v>
      </c>
    </row>
    <row r="1043" spans="1:7" x14ac:dyDescent="0.2">
      <c r="A1043" s="2">
        <v>870.5</v>
      </c>
      <c r="B1043" s="2">
        <v>58.477869839474565</v>
      </c>
      <c r="C1043" s="2">
        <v>64.872867754382156</v>
      </c>
      <c r="D1043" s="2">
        <v>52.082871924566973</v>
      </c>
      <c r="E1043" s="2">
        <v>41.295239592936788</v>
      </c>
      <c r="F1043" s="2">
        <v>34.528635069991402</v>
      </c>
      <c r="G1043" s="2">
        <v>48.061844115882174</v>
      </c>
    </row>
    <row r="1044" spans="1:7" x14ac:dyDescent="0.2">
      <c r="A1044" s="2">
        <v>870.98</v>
      </c>
      <c r="B1044" s="2">
        <v>59.335258198754715</v>
      </c>
      <c r="C1044" s="2">
        <v>64.75</v>
      </c>
      <c r="D1044" s="2">
        <v>53.920460880264024</v>
      </c>
      <c r="E1044" s="2">
        <v>40.476567715173282</v>
      </c>
      <c r="F1044" s="2">
        <v>34.726156712244617</v>
      </c>
      <c r="G1044" s="2">
        <v>46.226978718101947</v>
      </c>
    </row>
    <row r="1045" spans="1:7" x14ac:dyDescent="0.2">
      <c r="A1045" s="2">
        <v>871.47</v>
      </c>
      <c r="B1045" s="2">
        <v>60.245229039809757</v>
      </c>
      <c r="C1045" s="2">
        <v>64.957462889988022</v>
      </c>
      <c r="D1045" s="2">
        <v>55.532995189631485</v>
      </c>
      <c r="E1045" s="2">
        <v>39.570078125000002</v>
      </c>
      <c r="F1045" s="2">
        <v>34.535213011897667</v>
      </c>
      <c r="G1045" s="2">
        <v>44.604952499816676</v>
      </c>
    </row>
    <row r="1046" spans="1:7" x14ac:dyDescent="0.2">
      <c r="A1046" s="2">
        <v>871.95</v>
      </c>
      <c r="B1046" s="2">
        <v>61.089721186830147</v>
      </c>
      <c r="C1046" s="2">
        <v>65.298419917491785</v>
      </c>
      <c r="D1046" s="2">
        <v>56.881022456168516</v>
      </c>
      <c r="E1046" s="2">
        <v>38.686277825635344</v>
      </c>
      <c r="F1046" s="2">
        <v>34.130935367782421</v>
      </c>
      <c r="G1046" s="2">
        <v>43.241620283488267</v>
      </c>
    </row>
    <row r="1047" spans="1:7" x14ac:dyDescent="0.2">
      <c r="A1047" s="2">
        <v>872.56</v>
      </c>
      <c r="B1047" s="2">
        <v>62.192648906073963</v>
      </c>
      <c r="C1047" s="2">
        <v>66.1807063487649</v>
      </c>
      <c r="D1047" s="2">
        <v>58.204591463383025</v>
      </c>
      <c r="E1047" s="2">
        <v>37.566532536555947</v>
      </c>
      <c r="F1047" s="2">
        <v>33.202421831148314</v>
      </c>
      <c r="G1047" s="2">
        <v>41.93064324196358</v>
      </c>
    </row>
    <row r="1048" spans="1:7" x14ac:dyDescent="0.2">
      <c r="A1048" s="2">
        <v>873.05</v>
      </c>
      <c r="B1048" s="2">
        <v>63.071034832350747</v>
      </c>
      <c r="C1048" s="2">
        <v>67.27905694427929</v>
      </c>
      <c r="D1048" s="2">
        <v>58.863012720422205</v>
      </c>
      <c r="E1048" s="2">
        <v>36.747540789711849</v>
      </c>
      <c r="F1048" s="2">
        <v>32.219384025183032</v>
      </c>
      <c r="G1048" s="2">
        <v>41.275697554240665</v>
      </c>
    </row>
    <row r="1049" spans="1:7" x14ac:dyDescent="0.2">
      <c r="A1049" s="2">
        <v>873.54</v>
      </c>
      <c r="B1049" s="2">
        <v>63.933614068538837</v>
      </c>
      <c r="C1049" s="2">
        <v>68.692621911937806</v>
      </c>
      <c r="D1049" s="2">
        <v>59.174606225139868</v>
      </c>
      <c r="E1049" s="2">
        <v>35.873481425244023</v>
      </c>
      <c r="F1049" s="2">
        <v>30.820802913826174</v>
      </c>
      <c r="G1049" s="2">
        <v>40.926159936661868</v>
      </c>
    </row>
    <row r="1050" spans="1:7" x14ac:dyDescent="0.2">
      <c r="A1050" s="2">
        <v>874.03</v>
      </c>
      <c r="B1050" s="2">
        <v>64.85572631703937</v>
      </c>
      <c r="C1050" s="2">
        <v>70.550571358813428</v>
      </c>
      <c r="D1050" s="2">
        <v>59.160881275265297</v>
      </c>
      <c r="E1050" s="2">
        <v>34.921351337523191</v>
      </c>
      <c r="F1050" s="2">
        <v>28.866284153506644</v>
      </c>
      <c r="G1050" s="2">
        <v>40.976418521539742</v>
      </c>
    </row>
    <row r="1051" spans="1:7" x14ac:dyDescent="0.2">
      <c r="A1051" s="2">
        <v>874.52</v>
      </c>
      <c r="B1051" s="2">
        <v>65.905724367291555</v>
      </c>
      <c r="C1051" s="2">
        <v>73.103836403911544</v>
      </c>
      <c r="D1051" s="2">
        <v>58.70761233067158</v>
      </c>
      <c r="E1051" s="2">
        <v>33.918510317096469</v>
      </c>
      <c r="F1051" s="2">
        <v>26.440899043325139</v>
      </c>
      <c r="G1051" s="2">
        <v>41.3961215908678</v>
      </c>
    </row>
    <row r="1052" spans="1:7" x14ac:dyDescent="0.2">
      <c r="A1052" s="2">
        <v>875.01</v>
      </c>
      <c r="B1052" s="2">
        <v>66.92509695357225</v>
      </c>
      <c r="C1052" s="2">
        <v>75.961562367917253</v>
      </c>
      <c r="D1052" s="2">
        <v>57.888631539227262</v>
      </c>
      <c r="E1052" s="2">
        <v>32.902743833241693</v>
      </c>
      <c r="F1052" s="2">
        <v>23.597963415261439</v>
      </c>
      <c r="G1052" s="2">
        <v>42.207524251221948</v>
      </c>
    </row>
    <row r="1053" spans="1:7" x14ac:dyDescent="0.2">
      <c r="A1053" s="2">
        <v>875.5</v>
      </c>
      <c r="B1053" s="2">
        <v>67.903418469975151</v>
      </c>
      <c r="C1053" s="2">
        <v>79.183997237913289</v>
      </c>
      <c r="D1053" s="2">
        <v>56.62283970203702</v>
      </c>
      <c r="E1053" s="2">
        <v>31.942314610051238</v>
      </c>
      <c r="F1053" s="2">
        <v>20.462638175359992</v>
      </c>
      <c r="G1053" s="2">
        <v>43.421991044742484</v>
      </c>
    </row>
    <row r="1054" spans="1:7" x14ac:dyDescent="0.2">
      <c r="A1054" s="2">
        <v>876</v>
      </c>
      <c r="B1054" s="2">
        <v>68.483304346073481</v>
      </c>
      <c r="C1054" s="2">
        <v>81.995652801548971</v>
      </c>
      <c r="D1054" s="2">
        <v>54.970955890597985</v>
      </c>
      <c r="E1054" s="2">
        <v>31.360105945464625</v>
      </c>
      <c r="F1054" s="2">
        <v>17.728305729874535</v>
      </c>
      <c r="G1054" s="2">
        <v>44.991906161054715</v>
      </c>
    </row>
    <row r="1055" spans="1:7" x14ac:dyDescent="0.2">
      <c r="A1055" s="2">
        <v>876.5</v>
      </c>
      <c r="B1055" s="2">
        <v>68.55382782701588</v>
      </c>
      <c r="C1055" s="2">
        <v>84.224096679992684</v>
      </c>
      <c r="D1055" s="2">
        <v>52.883558974039083</v>
      </c>
      <c r="E1055" s="2">
        <v>31.268698325041939</v>
      </c>
      <c r="F1055" s="2">
        <v>15.465168399442511</v>
      </c>
      <c r="G1055" s="2">
        <v>47.072228250641366</v>
      </c>
    </row>
    <row r="1056" spans="1:7" x14ac:dyDescent="0.2">
      <c r="A1056" s="2">
        <v>876.99</v>
      </c>
      <c r="B1056" s="2">
        <v>68.069662134923121</v>
      </c>
      <c r="C1056" s="2">
        <v>85.682148079508508</v>
      </c>
      <c r="D1056" s="2">
        <v>50.457176190337741</v>
      </c>
      <c r="E1056" s="2">
        <v>31.781885788559624</v>
      </c>
      <c r="F1056" s="2">
        <v>14.056986071070698</v>
      </c>
      <c r="G1056" s="2">
        <v>49.506785506048551</v>
      </c>
    </row>
    <row r="1057" spans="1:7" x14ac:dyDescent="0.2">
      <c r="A1057" s="2">
        <v>877.49</v>
      </c>
      <c r="B1057" s="2">
        <v>66.918092040427823</v>
      </c>
      <c r="C1057" s="2">
        <v>86.210127436947005</v>
      </c>
      <c r="D1057" s="2">
        <v>47.62605664390864</v>
      </c>
      <c r="E1057" s="2">
        <v>32.925177598185968</v>
      </c>
      <c r="F1057" s="2">
        <v>13.609353351540243</v>
      </c>
      <c r="G1057" s="2">
        <v>52.2410018448317</v>
      </c>
    </row>
    <row r="1058" spans="1:7" x14ac:dyDescent="0.2">
      <c r="A1058" s="2">
        <v>877.99</v>
      </c>
      <c r="B1058" s="2">
        <v>65.134762919992198</v>
      </c>
      <c r="C1058" s="2">
        <v>85.774780339102392</v>
      </c>
      <c r="D1058" s="2">
        <v>44.494745500882004</v>
      </c>
      <c r="E1058" s="2">
        <v>34.648151455872814</v>
      </c>
      <c r="F1058" s="2">
        <v>14.081430224040592</v>
      </c>
      <c r="G1058" s="2">
        <v>55.214872687705032</v>
      </c>
    </row>
    <row r="1059" spans="1:7" x14ac:dyDescent="0.2">
      <c r="A1059" s="2">
        <v>878.49</v>
      </c>
      <c r="B1059" s="2">
        <v>62.98393828770763</v>
      </c>
      <c r="C1059" s="2">
        <v>84.654856806816994</v>
      </c>
      <c r="D1059" s="2">
        <v>41.313019768598267</v>
      </c>
      <c r="E1059" s="2">
        <v>36.811505239487836</v>
      </c>
      <c r="F1059" s="2">
        <v>15.248036947224259</v>
      </c>
      <c r="G1059" s="2">
        <v>58.374973531751408</v>
      </c>
    </row>
    <row r="1060" spans="1:7" x14ac:dyDescent="0.2">
      <c r="A1060" s="2">
        <v>878.99</v>
      </c>
      <c r="B1060" s="2">
        <v>60.841635644007255</v>
      </c>
      <c r="C1060" s="2">
        <v>83.373798061544917</v>
      </c>
      <c r="D1060" s="2">
        <v>38.309473226469599</v>
      </c>
      <c r="E1060" s="2">
        <v>39.030211626543164</v>
      </c>
      <c r="F1060" s="2">
        <v>16.534988176998414</v>
      </c>
      <c r="G1060" s="2">
        <v>61.525435076087916</v>
      </c>
    </row>
    <row r="1061" spans="1:7" x14ac:dyDescent="0.2">
      <c r="A1061" s="2">
        <v>879.49</v>
      </c>
      <c r="B1061" s="2">
        <v>58.719910748998501</v>
      </c>
      <c r="C1061" s="2">
        <v>82.203390306785849</v>
      </c>
      <c r="D1061" s="2">
        <v>35.236431191211146</v>
      </c>
      <c r="E1061" s="2">
        <v>41.04548203246668</v>
      </c>
      <c r="F1061" s="2">
        <v>17.623228721849269</v>
      </c>
      <c r="G1061" s="2">
        <v>64.467735343084087</v>
      </c>
    </row>
    <row r="1062" spans="1:7" x14ac:dyDescent="0.2">
      <c r="A1062" s="2">
        <v>880</v>
      </c>
      <c r="B1062" s="2">
        <v>56.986903709919659</v>
      </c>
      <c r="C1062" s="2">
        <v>81.403829552092873</v>
      </c>
      <c r="D1062" s="2">
        <v>32.569977867746445</v>
      </c>
      <c r="E1062" s="2">
        <v>42.746889976744313</v>
      </c>
      <c r="F1062" s="2">
        <v>18.375347810392078</v>
      </c>
      <c r="G1062" s="2">
        <v>67.118432143096541</v>
      </c>
    </row>
    <row r="1063" spans="1:7" x14ac:dyDescent="0.2">
      <c r="A1063" s="2">
        <v>880.5</v>
      </c>
      <c r="B1063" s="2">
        <v>55.607435523790109</v>
      </c>
      <c r="C1063" s="2">
        <v>80.926473466088339</v>
      </c>
      <c r="D1063" s="2">
        <v>30.288397581491878</v>
      </c>
      <c r="E1063" s="2">
        <v>44.097842094225207</v>
      </c>
      <c r="F1063" s="2">
        <v>18.784539054080298</v>
      </c>
      <c r="G1063" s="2">
        <v>69.411145134370116</v>
      </c>
    </row>
    <row r="1064" spans="1:7" x14ac:dyDescent="0.2">
      <c r="A1064" s="2">
        <v>881</v>
      </c>
      <c r="B1064" s="2">
        <v>54.566608159397269</v>
      </c>
      <c r="C1064" s="2">
        <v>80.632274319674764</v>
      </c>
      <c r="D1064" s="2">
        <v>28.500941999119771</v>
      </c>
      <c r="E1064" s="2">
        <v>45.172318565881454</v>
      </c>
      <c r="F1064" s="2">
        <v>19.091723963788233</v>
      </c>
      <c r="G1064" s="2">
        <v>71.252913167974668</v>
      </c>
    </row>
    <row r="1065" spans="1:7" x14ac:dyDescent="0.2">
      <c r="A1065" s="2">
        <v>881.51</v>
      </c>
      <c r="B1065" s="2">
        <v>53.833951700726395</v>
      </c>
      <c r="C1065" s="2">
        <v>80.425813742261653</v>
      </c>
      <c r="D1065" s="2">
        <v>27.242089659191137</v>
      </c>
      <c r="E1065" s="2">
        <v>45.849352134405208</v>
      </c>
      <c r="F1065" s="2">
        <v>19.216167686428438</v>
      </c>
      <c r="G1065" s="2">
        <v>72.482536582381982</v>
      </c>
    </row>
    <row r="1066" spans="1:7" x14ac:dyDescent="0.2">
      <c r="A1066" s="2">
        <v>882.01</v>
      </c>
      <c r="B1066" s="2">
        <v>53.44721475488646</v>
      </c>
      <c r="C1066" s="2">
        <v>80.365146172221586</v>
      </c>
      <c r="D1066" s="2">
        <v>26.529283337551341</v>
      </c>
      <c r="E1066" s="2">
        <v>46.257834730649051</v>
      </c>
      <c r="F1066" s="2">
        <v>19.322602661813217</v>
      </c>
      <c r="G1066" s="2">
        <v>73.193066799484882</v>
      </c>
    </row>
    <row r="1067" spans="1:7" x14ac:dyDescent="0.2">
      <c r="A1067" s="2">
        <v>882.52</v>
      </c>
      <c r="B1067" s="2">
        <v>53.310952135024273</v>
      </c>
      <c r="C1067" s="2">
        <v>80.173282252871928</v>
      </c>
      <c r="D1067" s="2">
        <v>26.448622017176621</v>
      </c>
      <c r="E1067" s="2">
        <v>46.337517008573613</v>
      </c>
      <c r="F1067" s="2">
        <v>19.380444397638744</v>
      </c>
      <c r="G1067" s="2">
        <v>73.294589619508486</v>
      </c>
    </row>
    <row r="1068" spans="1:7" x14ac:dyDescent="0.2">
      <c r="A1068" s="2">
        <v>883.02</v>
      </c>
      <c r="B1068" s="2">
        <v>53.530483749471635</v>
      </c>
      <c r="C1068" s="2">
        <v>80.10457365503423</v>
      </c>
      <c r="D1068" s="2">
        <v>26.956393843909037</v>
      </c>
      <c r="E1068" s="2">
        <v>46.151180970104868</v>
      </c>
      <c r="F1068" s="2">
        <v>19.445853228695068</v>
      </c>
      <c r="G1068" s="2">
        <v>72.856508711514664</v>
      </c>
    </row>
    <row r="1069" spans="1:7" x14ac:dyDescent="0.2">
      <c r="A1069" s="2">
        <v>883.53</v>
      </c>
      <c r="B1069" s="2">
        <v>54.120560674924647</v>
      </c>
      <c r="C1069" s="2">
        <v>80.1770359129995</v>
      </c>
      <c r="D1069" s="2">
        <v>28.064085436849791</v>
      </c>
      <c r="E1069" s="2">
        <v>45.583148280706631</v>
      </c>
      <c r="F1069" s="2">
        <v>19.382564293848532</v>
      </c>
      <c r="G1069" s="2">
        <v>71.78373226756473</v>
      </c>
    </row>
    <row r="1070" spans="1:7" x14ac:dyDescent="0.2">
      <c r="A1070" s="2">
        <v>884.03</v>
      </c>
      <c r="B1070" s="2">
        <v>55.01789330788344</v>
      </c>
      <c r="C1070" s="2">
        <v>80.314842017357407</v>
      </c>
      <c r="D1070" s="2">
        <v>29.720944598409481</v>
      </c>
      <c r="E1070" s="2">
        <v>44.702594095155078</v>
      </c>
      <c r="F1070" s="2">
        <v>19.255186248483465</v>
      </c>
      <c r="G1070" s="2">
        <v>70.150000000000006</v>
      </c>
    </row>
    <row r="1071" spans="1:7" x14ac:dyDescent="0.2">
      <c r="A1071" s="2">
        <v>884.54</v>
      </c>
      <c r="B1071" s="2">
        <v>56.359739342344241</v>
      </c>
      <c r="C1071" s="2">
        <v>80.623143083355075</v>
      </c>
      <c r="D1071" s="2">
        <v>32.096335601333415</v>
      </c>
      <c r="E1071" s="2">
        <v>43.444514169578767</v>
      </c>
      <c r="F1071" s="2">
        <v>18.996139059013867</v>
      </c>
      <c r="G1071" s="2">
        <v>67.892889280143663</v>
      </c>
    </row>
    <row r="1072" spans="1:7" x14ac:dyDescent="0.2">
      <c r="A1072" s="2">
        <v>885.04</v>
      </c>
      <c r="B1072" s="2">
        <v>58.009892669832411</v>
      </c>
      <c r="C1072" s="2">
        <v>80.963984718058327</v>
      </c>
      <c r="D1072" s="2">
        <v>35.055800621606501</v>
      </c>
      <c r="E1072" s="2">
        <v>41.813875811569602</v>
      </c>
      <c r="F1072" s="2">
        <v>18.574894422630543</v>
      </c>
      <c r="G1072" s="2">
        <v>65.052857200508669</v>
      </c>
    </row>
    <row r="1073" spans="1:7" x14ac:dyDescent="0.2">
      <c r="A1073" s="2">
        <v>885.55</v>
      </c>
      <c r="B1073" s="2">
        <v>59.9902996083472</v>
      </c>
      <c r="C1073" s="2">
        <v>81.529980588284189</v>
      </c>
      <c r="D1073" s="2">
        <v>38.450618628410204</v>
      </c>
      <c r="E1073" s="2">
        <v>39.858975743381805</v>
      </c>
      <c r="F1073" s="2">
        <v>18.094214039474483</v>
      </c>
      <c r="G1073" s="2">
        <v>61.62373744728913</v>
      </c>
    </row>
    <row r="1074" spans="1:7" x14ac:dyDescent="0.2">
      <c r="A1074" s="2">
        <v>886.06</v>
      </c>
      <c r="B1074" s="2">
        <v>62.253044816932338</v>
      </c>
      <c r="C1074" s="2">
        <v>82.165000905841552</v>
      </c>
      <c r="D1074" s="2">
        <v>42.341088728023124</v>
      </c>
      <c r="E1074" s="2">
        <v>37.622419078063977</v>
      </c>
      <c r="F1074" s="2">
        <v>17.406093760380521</v>
      </c>
      <c r="G1074" s="2">
        <v>57.838744395747433</v>
      </c>
    </row>
    <row r="1075" spans="1:7" x14ac:dyDescent="0.2">
      <c r="A1075" s="2">
        <v>886.56</v>
      </c>
      <c r="B1075" s="2">
        <v>64.774519888712973</v>
      </c>
      <c r="C1075" s="2">
        <v>83.142476179176882</v>
      </c>
      <c r="D1075" s="2">
        <v>46.406563598249051</v>
      </c>
      <c r="E1075" s="2">
        <v>35.13765620755899</v>
      </c>
      <c r="F1075" s="2">
        <v>16.482239662158396</v>
      </c>
      <c r="G1075" s="2">
        <v>53.793072752959581</v>
      </c>
    </row>
    <row r="1076" spans="1:7" x14ac:dyDescent="0.2">
      <c r="A1076" s="2">
        <v>886.94</v>
      </c>
      <c r="B1076" s="2">
        <v>66.790164365392016</v>
      </c>
      <c r="C1076" s="2">
        <v>84.161791989736301</v>
      </c>
      <c r="D1076" s="2">
        <v>49.418536741047724</v>
      </c>
      <c r="E1076" s="2">
        <v>33.213057134031288</v>
      </c>
      <c r="F1076" s="2">
        <v>15.664877987265823</v>
      </c>
      <c r="G1076" s="2">
        <v>50.761236280796751</v>
      </c>
    </row>
    <row r="1077" spans="1:7" x14ac:dyDescent="0.2">
      <c r="A1077" s="2">
        <v>887.45</v>
      </c>
      <c r="B1077" s="2">
        <v>69.691607972623927</v>
      </c>
      <c r="C1077" s="2">
        <v>85.861815167037733</v>
      </c>
      <c r="D1077" s="2">
        <v>53.521400778210115</v>
      </c>
      <c r="E1077" s="2">
        <v>30.262396895739755</v>
      </c>
      <c r="F1077" s="2">
        <v>13.878955992975984</v>
      </c>
      <c r="G1077" s="2">
        <v>46.645837798503528</v>
      </c>
    </row>
    <row r="1078" spans="1:7" x14ac:dyDescent="0.2">
      <c r="A1078" s="2">
        <v>887.95</v>
      </c>
      <c r="B1078" s="2">
        <v>72.87740396028903</v>
      </c>
      <c r="C1078" s="2">
        <v>88.330154715454071</v>
      </c>
      <c r="D1078" s="2">
        <v>57.424653205124002</v>
      </c>
      <c r="E1078" s="2">
        <v>27.206818133509106</v>
      </c>
      <c r="F1078" s="2">
        <v>11.550928695734578</v>
      </c>
      <c r="G1078" s="2">
        <v>42.862707571283636</v>
      </c>
    </row>
    <row r="1079" spans="1:7" x14ac:dyDescent="0.2">
      <c r="A1079" s="2">
        <v>888.46</v>
      </c>
      <c r="B1079" s="2">
        <v>76.038888633419845</v>
      </c>
      <c r="C1079" s="2">
        <v>91.188139600419532</v>
      </c>
      <c r="D1079" s="2">
        <v>60.88963766642015</v>
      </c>
      <c r="E1079" s="2">
        <v>24.089649069465651</v>
      </c>
      <c r="F1079" s="2">
        <v>8.757146513965278</v>
      </c>
      <c r="G1079" s="2">
        <v>39.42215162496602</v>
      </c>
    </row>
    <row r="1080" spans="1:7" x14ac:dyDescent="0.2">
      <c r="A1080" s="2">
        <v>888.97</v>
      </c>
      <c r="B1080" s="2">
        <v>78.784309279233256</v>
      </c>
      <c r="C1080" s="2">
        <v>93.731819235320756</v>
      </c>
      <c r="D1080" s="2">
        <v>63.836799323145755</v>
      </c>
      <c r="E1080" s="2">
        <v>21.272146847970035</v>
      </c>
      <c r="F1080" s="2">
        <v>6.1166580140879709</v>
      </c>
      <c r="G1080" s="2">
        <v>36.427635681852102</v>
      </c>
    </row>
    <row r="1081" spans="1:7" x14ac:dyDescent="0.2">
      <c r="A1081" s="2">
        <v>889.47</v>
      </c>
      <c r="B1081" s="2">
        <v>81.022864521846998</v>
      </c>
      <c r="C1081" s="2">
        <v>95.742965657842291</v>
      </c>
      <c r="D1081" s="2">
        <v>66.302763385851691</v>
      </c>
      <c r="E1081" s="2">
        <v>19.017329636381266</v>
      </c>
      <c r="F1081" s="2">
        <v>4.1463272872894503</v>
      </c>
      <c r="G1081" s="2">
        <v>33.88833198547308</v>
      </c>
    </row>
    <row r="1082" spans="1:7" x14ac:dyDescent="0.2">
      <c r="A1082" s="2">
        <v>889.97</v>
      </c>
      <c r="B1082" s="2">
        <v>82.59400545597876</v>
      </c>
      <c r="C1082" s="2">
        <v>96.984825429268369</v>
      </c>
      <c r="D1082" s="2">
        <v>68.20318548268915</v>
      </c>
      <c r="E1082" s="2">
        <v>17.398806408510929</v>
      </c>
      <c r="F1082" s="2">
        <v>2.8585661922941661</v>
      </c>
      <c r="G1082" s="2">
        <v>31.939046624727695</v>
      </c>
    </row>
    <row r="1083" spans="1:7" x14ac:dyDescent="0.2">
      <c r="A1083" s="2">
        <v>890.48</v>
      </c>
      <c r="B1083" s="2">
        <v>83.622127552532817</v>
      </c>
      <c r="C1083" s="2">
        <v>97.585894448759177</v>
      </c>
      <c r="D1083" s="2">
        <v>69.658360656306471</v>
      </c>
      <c r="E1083" s="2">
        <v>16.328841371896523</v>
      </c>
      <c r="F1083" s="2">
        <v>2.1301237862278555</v>
      </c>
      <c r="G1083" s="2">
        <v>30.527558957565187</v>
      </c>
    </row>
    <row r="1084" spans="1:7" x14ac:dyDescent="0.2">
      <c r="A1084" s="2">
        <v>890.98</v>
      </c>
      <c r="B1084" s="2">
        <v>84.338847390085348</v>
      </c>
      <c r="C1084" s="2">
        <v>98.118174095574702</v>
      </c>
      <c r="D1084" s="2">
        <v>70.559520684595995</v>
      </c>
      <c r="E1084" s="2">
        <v>15.639448119861081</v>
      </c>
      <c r="F1084" s="2">
        <v>1.7003622606487276</v>
      </c>
      <c r="G1084" s="2">
        <v>29.578533979073434</v>
      </c>
    </row>
    <row r="1085" spans="1:7" x14ac:dyDescent="0.2">
      <c r="A1085" s="2">
        <v>891.48</v>
      </c>
      <c r="B1085" s="2">
        <v>84.684740990316897</v>
      </c>
      <c r="C1085" s="2">
        <v>98.286105889274836</v>
      </c>
      <c r="D1085" s="2">
        <v>71.083376091358943</v>
      </c>
      <c r="E1085" s="2">
        <v>15.314118588437269</v>
      </c>
      <c r="F1085" s="2">
        <v>1.4662073531034312</v>
      </c>
      <c r="G1085" s="2">
        <v>29.162029823771107</v>
      </c>
    </row>
    <row r="1086" spans="1:7" x14ac:dyDescent="0.2">
      <c r="A1086" s="2">
        <v>891.99</v>
      </c>
      <c r="B1086" s="2">
        <v>84.632403762754279</v>
      </c>
      <c r="C1086" s="2">
        <v>98.262447321801545</v>
      </c>
      <c r="D1086" s="2">
        <v>71.002360203707013</v>
      </c>
      <c r="E1086" s="2">
        <v>15.332764485519395</v>
      </c>
      <c r="F1086" s="2">
        <v>1.479609144996751</v>
      </c>
      <c r="G1086" s="2">
        <v>29.185919826042038</v>
      </c>
    </row>
    <row r="1087" spans="1:7" x14ac:dyDescent="0.2">
      <c r="A1087" s="2">
        <v>892.49</v>
      </c>
      <c r="B1087" s="2">
        <v>84.216214929068173</v>
      </c>
      <c r="C1087" s="2">
        <v>97.926127742651005</v>
      </c>
      <c r="D1087" s="2">
        <v>70.506302115485326</v>
      </c>
      <c r="E1087" s="2">
        <v>15.821203896802491</v>
      </c>
      <c r="F1087" s="2">
        <v>1.8467485890657751</v>
      </c>
      <c r="G1087" s="2">
        <v>29.795659204539206</v>
      </c>
    </row>
    <row r="1088" spans="1:7" x14ac:dyDescent="0.2">
      <c r="A1088" s="2">
        <v>892.99</v>
      </c>
      <c r="B1088" s="2">
        <v>83.288773531164907</v>
      </c>
      <c r="C1088" s="2">
        <v>97.175288922195179</v>
      </c>
      <c r="D1088" s="2">
        <v>69.402258140134649</v>
      </c>
      <c r="E1088" s="2">
        <v>16.748982367556419</v>
      </c>
      <c r="F1088" s="2">
        <v>2.5846662956440003</v>
      </c>
      <c r="G1088" s="2">
        <v>30.913298439468839</v>
      </c>
    </row>
    <row r="1089" spans="1:7" x14ac:dyDescent="0.2">
      <c r="A1089" s="2">
        <v>893.49</v>
      </c>
      <c r="B1089" s="2">
        <v>82.001757815044101</v>
      </c>
      <c r="C1089" s="2">
        <v>96.324778918616133</v>
      </c>
      <c r="D1089" s="2">
        <v>67.678736711472055</v>
      </c>
      <c r="E1089" s="2">
        <v>17.971152301610164</v>
      </c>
      <c r="F1089" s="2">
        <v>3.2908836935590871</v>
      </c>
      <c r="G1089" s="2">
        <v>32.65142090966124</v>
      </c>
    </row>
    <row r="1090" spans="1:7" x14ac:dyDescent="0.2">
      <c r="A1090" s="2">
        <v>893.99</v>
      </c>
      <c r="B1090" s="2">
        <v>80.656459241628596</v>
      </c>
      <c r="C1090" s="2">
        <v>95.868116688370549</v>
      </c>
      <c r="D1090" s="2">
        <v>65.444801794886658</v>
      </c>
      <c r="E1090" s="2">
        <v>19.369529466639722</v>
      </c>
      <c r="F1090" s="2">
        <v>3.754562030521619</v>
      </c>
      <c r="G1090" s="2">
        <v>34.984496902757826</v>
      </c>
    </row>
    <row r="1091" spans="1:7" x14ac:dyDescent="0.2">
      <c r="A1091" s="2">
        <v>894.48</v>
      </c>
      <c r="B1091" s="2">
        <v>79.019826452207667</v>
      </c>
      <c r="C1091" s="2">
        <v>95.538433207711321</v>
      </c>
      <c r="D1091" s="2">
        <v>62.501219696704013</v>
      </c>
      <c r="E1091" s="2">
        <v>20.935245388709614</v>
      </c>
      <c r="F1091" s="2">
        <v>4.0050559415780143</v>
      </c>
      <c r="G1091" s="2">
        <v>37.865434835841214</v>
      </c>
    </row>
    <row r="1092" spans="1:7" x14ac:dyDescent="0.2">
      <c r="A1092" s="2">
        <v>894.98</v>
      </c>
      <c r="B1092" s="2">
        <v>77.279967014116394</v>
      </c>
      <c r="C1092" s="2">
        <v>95.390742950417604</v>
      </c>
      <c r="D1092" s="2">
        <v>59.169191077815178</v>
      </c>
      <c r="E1092" s="2">
        <v>22.651461981872117</v>
      </c>
      <c r="F1092" s="2">
        <v>4.1519308710220351</v>
      </c>
      <c r="G1092" s="2">
        <v>41.150993092722203</v>
      </c>
    </row>
    <row r="1093" spans="1:7" x14ac:dyDescent="0.2">
      <c r="A1093" s="2">
        <v>895.48</v>
      </c>
      <c r="B1093" s="2">
        <v>75.36</v>
      </c>
      <c r="C1093" s="2">
        <v>95.218802994440196</v>
      </c>
      <c r="D1093" s="2">
        <v>55.501339226360933</v>
      </c>
      <c r="E1093" s="2">
        <v>24.470997918347148</v>
      </c>
      <c r="F1093" s="2">
        <v>4.1858816007439916</v>
      </c>
      <c r="G1093" s="2">
        <v>44.756114235950307</v>
      </c>
    </row>
    <row r="1094" spans="1:7" x14ac:dyDescent="0.2">
      <c r="A1094" s="2">
        <v>895.97</v>
      </c>
      <c r="B1094" s="2">
        <v>73.626509453687589</v>
      </c>
      <c r="C1094" s="2">
        <v>95.204352055892244</v>
      </c>
      <c r="D1094" s="2">
        <v>52.048666851482942</v>
      </c>
      <c r="E1094" s="2">
        <v>26.256832307351267</v>
      </c>
      <c r="F1094" s="2">
        <v>4.2614475011845316</v>
      </c>
      <c r="G1094" s="2">
        <v>48.252217113518</v>
      </c>
    </row>
    <row r="1095" spans="1:7" x14ac:dyDescent="0.2">
      <c r="A1095" s="2">
        <v>896.46</v>
      </c>
      <c r="B1095" s="2">
        <v>71.962769764963213</v>
      </c>
      <c r="C1095" s="2">
        <v>95.111622164694523</v>
      </c>
      <c r="D1095" s="2">
        <v>48.813917365231895</v>
      </c>
      <c r="E1095" s="2">
        <v>27.814618973776533</v>
      </c>
      <c r="F1095" s="2">
        <v>4.3007789512993773</v>
      </c>
      <c r="G1095" s="2">
        <v>51.328458996253687</v>
      </c>
    </row>
    <row r="1096" spans="1:7" x14ac:dyDescent="0.2">
      <c r="A1096" s="2">
        <v>896.96</v>
      </c>
      <c r="B1096" s="2">
        <v>70.576512441770205</v>
      </c>
      <c r="C1096" s="2">
        <v>95.045013464692403</v>
      </c>
      <c r="D1096" s="2">
        <v>46.108011418847994</v>
      </c>
      <c r="E1096" s="2">
        <v>29.103431544431459</v>
      </c>
      <c r="F1096" s="2">
        <v>4.3412109004081021</v>
      </c>
      <c r="G1096" s="2">
        <v>53.865652188454817</v>
      </c>
    </row>
    <row r="1097" spans="1:7" x14ac:dyDescent="0.2">
      <c r="A1097" s="2">
        <v>897.45</v>
      </c>
      <c r="B1097" s="2">
        <v>69.614160579316831</v>
      </c>
      <c r="C1097" s="2">
        <v>94.984231077531888</v>
      </c>
      <c r="D1097" s="2">
        <v>44.244090081101781</v>
      </c>
      <c r="E1097" s="2">
        <v>30.096361484730128</v>
      </c>
      <c r="F1097" s="2">
        <v>4.4359352638775338</v>
      </c>
      <c r="G1097" s="2">
        <v>55.756787705582724</v>
      </c>
    </row>
    <row r="1098" spans="1:7" x14ac:dyDescent="0.2">
      <c r="A1098" s="2">
        <v>898.06</v>
      </c>
      <c r="B1098" s="2">
        <v>68.796792288046788</v>
      </c>
      <c r="C1098" s="2">
        <v>94.863642749337203</v>
      </c>
      <c r="D1098" s="2">
        <v>42.729941826756374</v>
      </c>
      <c r="E1098" s="2">
        <v>30.87</v>
      </c>
      <c r="F1098" s="2">
        <v>4.5647338514322771</v>
      </c>
      <c r="G1098" s="2">
        <v>57.175386777879133</v>
      </c>
    </row>
    <row r="1099" spans="1:7" x14ac:dyDescent="0.2">
      <c r="A1099" s="2">
        <v>898.55</v>
      </c>
      <c r="B1099" s="2">
        <v>68.517577877234118</v>
      </c>
      <c r="C1099" s="2">
        <v>94.829926852282469</v>
      </c>
      <c r="D1099" s="2">
        <v>42.205228902185752</v>
      </c>
      <c r="E1099" s="2">
        <v>31.050598541308222</v>
      </c>
      <c r="F1099" s="2">
        <v>4.5730758499649244</v>
      </c>
      <c r="G1099" s="2">
        <v>57.528121232651522</v>
      </c>
    </row>
    <row r="1100" spans="1:7" x14ac:dyDescent="0.2">
      <c r="A1100" s="2">
        <v>899.03</v>
      </c>
      <c r="B1100" s="2">
        <v>68.623786064737075</v>
      </c>
      <c r="C1100" s="2">
        <v>94.92078000604873</v>
      </c>
      <c r="D1100" s="2">
        <v>42.326792123425413</v>
      </c>
      <c r="E1100" s="2">
        <v>31.035006169251329</v>
      </c>
      <c r="F1100" s="2">
        <v>4.5611555856433412</v>
      </c>
      <c r="G1100" s="2">
        <v>57.508856752859316</v>
      </c>
    </row>
    <row r="1101" spans="1:7" x14ac:dyDescent="0.2">
      <c r="A1101" s="2">
        <v>899.52</v>
      </c>
      <c r="B1101" s="2">
        <v>68.983161996622172</v>
      </c>
      <c r="C1101" s="2">
        <v>94.973069721394552</v>
      </c>
      <c r="D1101" s="2">
        <v>42.993254271849793</v>
      </c>
      <c r="E1101" s="2">
        <v>30.612444412386761</v>
      </c>
      <c r="F1101" s="2">
        <v>4.480296222266122</v>
      </c>
      <c r="G1101" s="2">
        <v>56.744592602507403</v>
      </c>
    </row>
    <row r="1102" spans="1:7" x14ac:dyDescent="0.2">
      <c r="A1102" s="2">
        <v>900</v>
      </c>
      <c r="B1102" s="2">
        <v>69.639851893835058</v>
      </c>
      <c r="C1102" s="2">
        <v>94.96373965275734</v>
      </c>
      <c r="D1102" s="2">
        <v>44.315964134912768</v>
      </c>
      <c r="E1102" s="2">
        <v>30.054182109065525</v>
      </c>
      <c r="F1102" s="2">
        <v>4.4498325113900465</v>
      </c>
      <c r="G1102" s="2">
        <v>55.658531706741002</v>
      </c>
    </row>
    <row r="1103" spans="1:7" x14ac:dyDescent="0.2">
      <c r="A1103" s="2">
        <v>900.48</v>
      </c>
      <c r="B1103" s="2">
        <v>70.468336901399766</v>
      </c>
      <c r="C1103" s="2">
        <v>94.973559942693683</v>
      </c>
      <c r="D1103" s="2">
        <v>45.963113860105857</v>
      </c>
      <c r="E1103" s="2">
        <v>29.158797002158167</v>
      </c>
      <c r="F1103" s="2">
        <v>4.4399609562056952</v>
      </c>
      <c r="G1103" s="2">
        <v>53.877633048110638</v>
      </c>
    </row>
    <row r="1104" spans="1:7" x14ac:dyDescent="0.2">
      <c r="A1104" s="2">
        <v>900.96</v>
      </c>
      <c r="B1104" s="2">
        <v>71.811072266138922</v>
      </c>
      <c r="C1104" s="2">
        <v>95.125387433079737</v>
      </c>
      <c r="D1104" s="2">
        <v>48.496757099198099</v>
      </c>
      <c r="E1104" s="2">
        <v>27.885859844264221</v>
      </c>
      <c r="F1104" s="2">
        <v>4.318283301475887</v>
      </c>
      <c r="G1104" s="2">
        <v>51.453436387052555</v>
      </c>
    </row>
    <row r="1105" spans="1:7" x14ac:dyDescent="0.2">
      <c r="A1105" s="2">
        <v>901.56</v>
      </c>
      <c r="B1105" s="2">
        <v>73.863364742406432</v>
      </c>
      <c r="C1105" s="2">
        <v>95.287919986890145</v>
      </c>
      <c r="D1105" s="2">
        <v>52.438809497922719</v>
      </c>
      <c r="E1105" s="2">
        <v>25.898326382674384</v>
      </c>
      <c r="F1105" s="2">
        <v>4.1407606414995293</v>
      </c>
      <c r="G1105" s="2">
        <v>47.655892123849235</v>
      </c>
    </row>
    <row r="1106" spans="1:7" x14ac:dyDescent="0.2">
      <c r="A1106" s="2">
        <v>902.04</v>
      </c>
      <c r="B1106" s="2">
        <v>75.991648660494221</v>
      </c>
      <c r="C1106" s="2">
        <v>95.770728074022344</v>
      </c>
      <c r="D1106" s="2">
        <v>56.212569246966105</v>
      </c>
      <c r="E1106" s="2">
        <v>23.853900388641456</v>
      </c>
      <c r="F1106" s="2">
        <v>3.7244640526720745</v>
      </c>
      <c r="G1106" s="2">
        <v>43.983336724610837</v>
      </c>
    </row>
    <row r="1107" spans="1:7" x14ac:dyDescent="0.2">
      <c r="A1107" s="2">
        <v>902.51</v>
      </c>
      <c r="B1107" s="2">
        <v>78.62786724993488</v>
      </c>
      <c r="C1107" s="2">
        <v>96.72829143416368</v>
      </c>
      <c r="D1107" s="2">
        <v>60.527443065706088</v>
      </c>
      <c r="E1107" s="2">
        <v>21.226828601355095</v>
      </c>
      <c r="F1107" s="2">
        <v>2.8885595303717935</v>
      </c>
      <c r="G1107" s="2">
        <v>39.565097672338396</v>
      </c>
    </row>
    <row r="1108" spans="1:7" x14ac:dyDescent="0.2">
      <c r="A1108" s="2">
        <v>902.99</v>
      </c>
      <c r="B1108" s="2">
        <v>81.594063817220203</v>
      </c>
      <c r="C1108" s="2">
        <v>97.855872613548087</v>
      </c>
      <c r="D1108" s="2">
        <v>65.332255020892319</v>
      </c>
      <c r="E1108" s="2">
        <v>18.336099839591064</v>
      </c>
      <c r="F1108" s="2">
        <v>1.8493772299949391</v>
      </c>
      <c r="G1108" s="2">
        <v>34.822822449187193</v>
      </c>
    </row>
    <row r="1109" spans="1:7" x14ac:dyDescent="0.2">
      <c r="A1109" s="2">
        <v>903.46</v>
      </c>
      <c r="B1109" s="2">
        <v>84.452429758309222</v>
      </c>
      <c r="C1109" s="2">
        <v>98.878840841069419</v>
      </c>
      <c r="D1109" s="2">
        <v>70.026018675549011</v>
      </c>
      <c r="E1109" s="2">
        <v>15.533818355786684</v>
      </c>
      <c r="F1109" s="2">
        <v>0.8892976153253539</v>
      </c>
      <c r="G1109" s="2">
        <v>30.178339096248013</v>
      </c>
    </row>
    <row r="1110" spans="1:7" x14ac:dyDescent="0.2">
      <c r="A1110" s="2">
        <v>904.05</v>
      </c>
      <c r="B1110" s="2">
        <v>87.472015849577687</v>
      </c>
      <c r="C1110" s="2">
        <v>99.451691418977518</v>
      </c>
      <c r="D1110" s="2">
        <v>75.492340280177856</v>
      </c>
      <c r="E1110" s="2">
        <v>12.507130571769562</v>
      </c>
      <c r="F1110" s="2">
        <v>0.35172935507549796</v>
      </c>
      <c r="G1110" s="2">
        <v>24.662531788463625</v>
      </c>
    </row>
    <row r="1111" spans="1:7" x14ac:dyDescent="0.2">
      <c r="A1111" s="2">
        <v>904.51</v>
      </c>
      <c r="B1111" s="2">
        <v>89.448015415310948</v>
      </c>
      <c r="C1111" s="2">
        <v>99.59205506856604</v>
      </c>
      <c r="D1111" s="2">
        <v>79.303975762055856</v>
      </c>
      <c r="E1111" s="2">
        <v>10.549411967213626</v>
      </c>
      <c r="F1111" s="2">
        <v>0.21755020194285146</v>
      </c>
      <c r="G1111" s="2">
        <v>20.881273732484399</v>
      </c>
    </row>
    <row r="1112" spans="1:7" x14ac:dyDescent="0.2">
      <c r="A1112" s="2">
        <v>904.98</v>
      </c>
      <c r="B1112" s="2">
        <v>91.098349801665663</v>
      </c>
      <c r="C1112" s="2">
        <v>99.712955906369089</v>
      </c>
      <c r="D1112" s="2">
        <v>82.483743696962236</v>
      </c>
      <c r="E1112" s="2">
        <v>8.9529211048714288</v>
      </c>
      <c r="F1112" s="2">
        <v>0.16565084893339138</v>
      </c>
      <c r="G1112" s="2">
        <v>17.740191360809465</v>
      </c>
    </row>
    <row r="1113" spans="1:7" x14ac:dyDescent="0.2">
      <c r="A1113" s="2">
        <v>905.45</v>
      </c>
      <c r="B1113" s="2">
        <v>92.345591941671614</v>
      </c>
      <c r="C1113" s="2">
        <v>99.678318572354641</v>
      </c>
      <c r="D1113" s="2">
        <v>85.012865310988587</v>
      </c>
      <c r="E1113" s="2">
        <v>7.692970751596266</v>
      </c>
      <c r="F1113" s="2">
        <v>0.13470851588398752</v>
      </c>
      <c r="G1113" s="2">
        <v>15.251232987308544</v>
      </c>
    </row>
    <row r="1114" spans="1:7" x14ac:dyDescent="0.2">
      <c r="A1114" s="2">
        <v>906.02</v>
      </c>
      <c r="B1114" s="2">
        <v>93.552795633795526</v>
      </c>
      <c r="C1114" s="2">
        <v>99.709572390363149</v>
      </c>
      <c r="D1114" s="2">
        <v>87.396018877227903</v>
      </c>
      <c r="E1114" s="2">
        <v>6.4796905297801581</v>
      </c>
      <c r="F1114" s="2">
        <v>0.12416423196622642</v>
      </c>
      <c r="G1114" s="2">
        <v>12.83521682759409</v>
      </c>
    </row>
    <row r="1115" spans="1:7" x14ac:dyDescent="0.2">
      <c r="A1115" s="2">
        <v>906.48</v>
      </c>
      <c r="B1115" s="2">
        <v>94.249619904134164</v>
      </c>
      <c r="C1115" s="2">
        <v>99.674918614129851</v>
      </c>
      <c r="D1115" s="2">
        <v>88.824321194138477</v>
      </c>
      <c r="E1115" s="2">
        <v>5.7978477989022377</v>
      </c>
      <c r="F1115" s="2">
        <v>0.11403213854958058</v>
      </c>
      <c r="G1115" s="2">
        <v>11.481663459254895</v>
      </c>
    </row>
    <row r="1116" spans="1:7" x14ac:dyDescent="0.2">
      <c r="A1116" s="2">
        <v>907.06</v>
      </c>
      <c r="B1116" s="2">
        <v>94.919933067627909</v>
      </c>
      <c r="C1116" s="2">
        <v>99.759338491675422</v>
      </c>
      <c r="D1116" s="2">
        <v>90.08052764358041</v>
      </c>
      <c r="E1116" s="2">
        <v>5.1304190216803987</v>
      </c>
      <c r="F1116" s="2">
        <v>8.299257420764225E-2</v>
      </c>
      <c r="G1116" s="2">
        <v>10.177845469153155</v>
      </c>
    </row>
    <row r="1117" spans="1:7" x14ac:dyDescent="0.2">
      <c r="A1117" s="2">
        <v>907.51</v>
      </c>
      <c r="B1117" s="2">
        <v>95.295961587781804</v>
      </c>
      <c r="C1117" s="2">
        <v>99.774627530721503</v>
      </c>
      <c r="D1117" s="2">
        <v>90.817295644842105</v>
      </c>
      <c r="E1117" s="2">
        <v>4.7859901002028282</v>
      </c>
      <c r="F1117" s="2">
        <v>8.3027379838264581E-2</v>
      </c>
      <c r="G1117" s="2">
        <v>9.4889528205673912</v>
      </c>
    </row>
    <row r="1118" spans="1:7" x14ac:dyDescent="0.2">
      <c r="A1118" s="2">
        <v>907.97</v>
      </c>
      <c r="B1118" s="2">
        <v>95.518488887592042</v>
      </c>
      <c r="C1118" s="2">
        <v>99.73279267798705</v>
      </c>
      <c r="D1118" s="2">
        <v>91.304185097197049</v>
      </c>
      <c r="E1118" s="2">
        <v>4.5471956789891976</v>
      </c>
      <c r="F1118" s="2">
        <v>9.3324108318621535E-2</v>
      </c>
      <c r="G1118" s="2">
        <v>9.0010672496597746</v>
      </c>
    </row>
    <row r="1119" spans="1:7" x14ac:dyDescent="0.2">
      <c r="A1119" s="2">
        <v>908.53</v>
      </c>
      <c r="B1119" s="2">
        <v>95.704514521510561</v>
      </c>
      <c r="C1119" s="2">
        <v>99.759938100793832</v>
      </c>
      <c r="D1119" s="2">
        <v>91.649090942227289</v>
      </c>
      <c r="E1119" s="2">
        <v>4.3686250147432233</v>
      </c>
      <c r="F1119" s="2">
        <v>7.2565333326356951E-2</v>
      </c>
      <c r="G1119" s="2">
        <v>8.664684696160089</v>
      </c>
    </row>
    <row r="1120" spans="1:7" x14ac:dyDescent="0.2">
      <c r="A1120" s="2">
        <v>908.98</v>
      </c>
      <c r="B1120" s="2">
        <v>95.741974274291394</v>
      </c>
      <c r="C1120" s="2">
        <v>99.797955271114631</v>
      </c>
      <c r="D1120" s="2">
        <v>91.685993277468157</v>
      </c>
      <c r="E1120" s="2">
        <v>4.3575827433645067</v>
      </c>
      <c r="F1120" s="2">
        <v>9.3361855202217098E-2</v>
      </c>
      <c r="G1120" s="2">
        <v>8.621803631526797</v>
      </c>
    </row>
    <row r="1121" spans="1:7" x14ac:dyDescent="0.2">
      <c r="A1121" s="2">
        <v>909.54</v>
      </c>
      <c r="B1121" s="2">
        <v>95.623280221878858</v>
      </c>
      <c r="C1121" s="2">
        <v>99.781853168268825</v>
      </c>
      <c r="D1121" s="2">
        <v>91.464707275488891</v>
      </c>
      <c r="E1121" s="2">
        <v>4.4601187922984167</v>
      </c>
      <c r="F1121" s="2">
        <v>8.2886615946687434E-2</v>
      </c>
      <c r="G1121" s="2">
        <v>8.8373509686501457</v>
      </c>
    </row>
    <row r="1122" spans="1:7" x14ac:dyDescent="0.2">
      <c r="A1122" s="2">
        <v>909.99</v>
      </c>
      <c r="B1122" s="2">
        <v>95.374497508403635</v>
      </c>
      <c r="C1122" s="2">
        <v>99.773502732626383</v>
      </c>
      <c r="D1122" s="2">
        <v>90.975492284180902</v>
      </c>
      <c r="E1122" s="2">
        <v>4.7007759723782776</v>
      </c>
      <c r="F1122" s="2">
        <v>6.2239340272444793E-2</v>
      </c>
      <c r="G1122" s="2">
        <v>9.3393126044841104</v>
      </c>
    </row>
    <row r="1123" spans="1:7" x14ac:dyDescent="0.2">
      <c r="A1123" s="2">
        <v>910.54</v>
      </c>
      <c r="B1123" s="2">
        <v>94.789567863192133</v>
      </c>
      <c r="C1123" s="2">
        <v>99.801778180720262</v>
      </c>
      <c r="D1123" s="2">
        <v>89.777357545663989</v>
      </c>
      <c r="E1123" s="2">
        <v>5.2620729809657805</v>
      </c>
      <c r="F1123" s="2">
        <v>7.2579854223169454E-2</v>
      </c>
      <c r="G1123" s="2">
        <v>10.451566107708391</v>
      </c>
    </row>
    <row r="1124" spans="1:7" x14ac:dyDescent="0.2">
      <c r="A1124" s="2">
        <v>910.98</v>
      </c>
      <c r="B1124" s="2">
        <v>94.068089174442633</v>
      </c>
      <c r="C1124" s="2">
        <v>99.720367821721524</v>
      </c>
      <c r="D1124" s="2">
        <v>88.415810527163757</v>
      </c>
      <c r="E1124" s="2">
        <v>5.9982614054561303</v>
      </c>
      <c r="F1124" s="2">
        <v>7.2699187982499927E-2</v>
      </c>
      <c r="G1124" s="2">
        <v>11.92382362292976</v>
      </c>
    </row>
    <row r="1125" spans="1:7" x14ac:dyDescent="0.2">
      <c r="A1125" s="2">
        <v>911.53</v>
      </c>
      <c r="B1125" s="2">
        <v>92.717733154837717</v>
      </c>
      <c r="C1125" s="2">
        <v>99.766197709445322</v>
      </c>
      <c r="D1125" s="2">
        <v>85.669268600230112</v>
      </c>
      <c r="E1125" s="2">
        <v>7.3426292121498014</v>
      </c>
      <c r="F1125" s="2">
        <v>7.2758640751377196E-2</v>
      </c>
      <c r="G1125" s="2">
        <v>14.612499783548225</v>
      </c>
    </row>
    <row r="1126" spans="1:7" x14ac:dyDescent="0.2">
      <c r="A1126" s="2">
        <v>911.97</v>
      </c>
      <c r="B1126" s="2">
        <v>91.390136737428406</v>
      </c>
      <c r="C1126" s="2">
        <v>99.831940115746704</v>
      </c>
      <c r="D1126" s="2">
        <v>82.948333359110109</v>
      </c>
      <c r="E1126" s="2">
        <v>8.7096223522190304</v>
      </c>
      <c r="F1126" s="2">
        <v>8.3205655644059018E-2</v>
      </c>
      <c r="G1126" s="2">
        <v>17.336039048794003</v>
      </c>
    </row>
    <row r="1127" spans="1:7" x14ac:dyDescent="0.2">
      <c r="A1127" s="2">
        <v>912.51</v>
      </c>
      <c r="B1127" s="2">
        <v>89.649644958253191</v>
      </c>
      <c r="C1127" s="2">
        <v>99.757992776979052</v>
      </c>
      <c r="D1127" s="2">
        <v>79.541297139527316</v>
      </c>
      <c r="E1127" s="2">
        <v>10.366422834361906</v>
      </c>
      <c r="F1127" s="2">
        <v>7.2644651064179444E-2</v>
      </c>
      <c r="G1127" s="2">
        <v>20.660201017659631</v>
      </c>
    </row>
    <row r="1128" spans="1:7" x14ac:dyDescent="0.2">
      <c r="A1128" s="2">
        <v>913.05</v>
      </c>
      <c r="B1128" s="2">
        <v>88.260194002828399</v>
      </c>
      <c r="C1128" s="2">
        <v>99.809124955347173</v>
      </c>
      <c r="D1128" s="2">
        <v>76.711263050309626</v>
      </c>
      <c r="E1128" s="2">
        <v>11.724661653736515</v>
      </c>
      <c r="F1128" s="2">
        <v>6.2307528695401182E-2</v>
      </c>
      <c r="G1128" s="2">
        <v>23.387015778777627</v>
      </c>
    </row>
    <row r="1129" spans="1:7" x14ac:dyDescent="0.2">
      <c r="A1129" s="2">
        <v>913.48</v>
      </c>
      <c r="B1129" s="2">
        <v>87.474940014707613</v>
      </c>
      <c r="C1129" s="2">
        <v>99.773908822522117</v>
      </c>
      <c r="D1129" s="2">
        <v>75.175971206893095</v>
      </c>
      <c r="E1129" s="2">
        <v>12.413370348305087</v>
      </c>
      <c r="F1129" s="2">
        <v>7.2658521208629312E-2</v>
      </c>
      <c r="G1129" s="2">
        <v>24.754082175401543</v>
      </c>
    </row>
    <row r="1130" spans="1:7" x14ac:dyDescent="0.2">
      <c r="A1130" s="2">
        <v>914.02</v>
      </c>
      <c r="B1130" s="2">
        <v>86.910710320647581</v>
      </c>
      <c r="C1130" s="2">
        <v>99.782091139840716</v>
      </c>
      <c r="D1130" s="2">
        <v>74.039329501454461</v>
      </c>
      <c r="E1130" s="2">
        <v>12.939918192577627</v>
      </c>
      <c r="F1130" s="2">
        <v>6.2251379485066941E-2</v>
      </c>
      <c r="G1130" s="2">
        <v>25.817585005670189</v>
      </c>
    </row>
    <row r="1131" spans="1:7" x14ac:dyDescent="0.2">
      <c r="A1131" s="2">
        <v>914.55</v>
      </c>
      <c r="B1131" s="2">
        <v>86.697830599031263</v>
      </c>
      <c r="C1131" s="2">
        <v>99.848587558857659</v>
      </c>
      <c r="D1131" s="2">
        <v>73.547073639204868</v>
      </c>
      <c r="E1131" s="2">
        <v>13.190078124999999</v>
      </c>
      <c r="F1131" s="2">
        <v>6.2312015889619946E-2</v>
      </c>
      <c r="G1131" s="2">
        <v>26.317849453659083</v>
      </c>
    </row>
    <row r="1132" spans="1:7" x14ac:dyDescent="0.2">
      <c r="A1132" s="2">
        <v>914.97</v>
      </c>
      <c r="B1132" s="2">
        <v>86.584080538402844</v>
      </c>
      <c r="C1132" s="2">
        <v>99.810917921359248</v>
      </c>
      <c r="D1132" s="2">
        <v>73.357243155446454</v>
      </c>
      <c r="E1132" s="2">
        <v>13.306733355271769</v>
      </c>
      <c r="F1132" s="2">
        <v>8.314387299912121E-2</v>
      </c>
      <c r="G1132" s="2">
        <v>26.530322837544418</v>
      </c>
    </row>
    <row r="1133" spans="1:7" x14ac:dyDescent="0.2">
      <c r="A1133" s="2">
        <v>915.5</v>
      </c>
      <c r="B1133" s="2">
        <v>86.551231329179103</v>
      </c>
      <c r="C1133" s="2">
        <v>99.810302061077721</v>
      </c>
      <c r="D1133" s="2">
        <v>73.292160597280471</v>
      </c>
      <c r="E1133" s="2">
        <v>13.277301758701739</v>
      </c>
      <c r="F1133" s="2">
        <v>5.1901079763148734E-2</v>
      </c>
      <c r="G1133" s="2">
        <v>26.50270243764033</v>
      </c>
    </row>
    <row r="1134" spans="1:7" x14ac:dyDescent="0.2">
      <c r="A1134" s="2">
        <v>916.02</v>
      </c>
      <c r="B1134" s="2">
        <v>86.620921971149215</v>
      </c>
      <c r="C1134" s="2">
        <v>99.786008944917199</v>
      </c>
      <c r="D1134" s="2">
        <v>73.455834997381231</v>
      </c>
      <c r="E1134" s="2">
        <v>13.226968086916495</v>
      </c>
      <c r="F1134" s="2">
        <v>8.3137057961916713E-2</v>
      </c>
      <c r="G1134" s="2">
        <v>26.370799115871073</v>
      </c>
    </row>
    <row r="1135" spans="1:7" x14ac:dyDescent="0.2">
      <c r="A1135" s="2">
        <v>916.54</v>
      </c>
      <c r="B1135" s="2">
        <v>86.735339970575538</v>
      </c>
      <c r="C1135" s="2">
        <v>99.797967359041493</v>
      </c>
      <c r="D1135" s="2">
        <v>73.672712582109583</v>
      </c>
      <c r="E1135" s="2">
        <v>13.052349017648273</v>
      </c>
      <c r="F1135" s="2">
        <v>6.227388777083423E-2</v>
      </c>
      <c r="G1135" s="2">
        <v>26.042424147525711</v>
      </c>
    </row>
    <row r="1136" spans="1:7" x14ac:dyDescent="0.2">
      <c r="A1136" s="2">
        <v>916.96</v>
      </c>
      <c r="B1136" s="2">
        <v>87.010337900535518</v>
      </c>
      <c r="C1136" s="2">
        <v>99.788704079182935</v>
      </c>
      <c r="D1136" s="2">
        <v>74.231971721888115</v>
      </c>
      <c r="E1136" s="2">
        <v>12.785758715086793</v>
      </c>
      <c r="F1136" s="2">
        <v>5.1885725407812749E-2</v>
      </c>
      <c r="G1136" s="2">
        <v>25.519631704765771</v>
      </c>
    </row>
    <row r="1137" spans="1:7" x14ac:dyDescent="0.2">
      <c r="A1137" s="2">
        <v>917.48</v>
      </c>
      <c r="B1137" s="2">
        <v>87.42655200621536</v>
      </c>
      <c r="C1137" s="2">
        <v>99.799897716669562</v>
      </c>
      <c r="D1137" s="2">
        <v>75.053206295761171</v>
      </c>
      <c r="E1137" s="2">
        <v>12.354785128424229</v>
      </c>
      <c r="F1137" s="2">
        <v>6.2328099617154381E-2</v>
      </c>
      <c r="G1137" s="2">
        <v>24.647242157231304</v>
      </c>
    </row>
    <row r="1138" spans="1:7" x14ac:dyDescent="0.2">
      <c r="A1138" s="2">
        <v>917.99</v>
      </c>
      <c r="B1138" s="2">
        <v>87.879896001677835</v>
      </c>
      <c r="C1138" s="2">
        <v>99.702938399052087</v>
      </c>
      <c r="D1138" s="2">
        <v>76.056853604303583</v>
      </c>
      <c r="E1138" s="2">
        <v>11.878629703026709</v>
      </c>
      <c r="F1138" s="2">
        <v>4.1538905814430337E-2</v>
      </c>
      <c r="G1138" s="2">
        <v>23.715720500238987</v>
      </c>
    </row>
    <row r="1139" spans="1:7" x14ac:dyDescent="0.2">
      <c r="A1139" s="2">
        <v>918.5</v>
      </c>
      <c r="B1139" s="2">
        <v>88.64852916356358</v>
      </c>
      <c r="C1139" s="2">
        <v>99.783327626995487</v>
      </c>
      <c r="D1139" s="2">
        <v>77.513730700131674</v>
      </c>
      <c r="E1139" s="2">
        <v>11.20373788777119</v>
      </c>
      <c r="F1139" s="2">
        <v>7.2675691080662366E-2</v>
      </c>
      <c r="G1139" s="2">
        <v>22.334800084461719</v>
      </c>
    </row>
    <row r="1140" spans="1:7" x14ac:dyDescent="0.2">
      <c r="A1140" s="2">
        <v>919.01</v>
      </c>
      <c r="B1140" s="2">
        <v>89.638295078911156</v>
      </c>
      <c r="C1140" s="2">
        <v>99.790853665779665</v>
      </c>
      <c r="D1140" s="2">
        <v>79.485736492042648</v>
      </c>
      <c r="E1140" s="2">
        <v>10.285565054234306</v>
      </c>
      <c r="F1140" s="2">
        <v>7.2718182237061293E-2</v>
      </c>
      <c r="G1140" s="2">
        <v>20.498411926231551</v>
      </c>
    </row>
    <row r="1141" spans="1:7" x14ac:dyDescent="0.2">
      <c r="A1141" s="2">
        <v>919.52</v>
      </c>
      <c r="B1141" s="2">
        <v>90.970826535683244</v>
      </c>
      <c r="C1141" s="2">
        <v>99.778855216644288</v>
      </c>
      <c r="D1141" s="2">
        <v>82.162797854722214</v>
      </c>
      <c r="E1141" s="2">
        <v>9.000795851594491</v>
      </c>
      <c r="F1141" s="2">
        <v>7.2649091650254502E-2</v>
      </c>
      <c r="G1141" s="2">
        <v>17.928942611538726</v>
      </c>
    </row>
    <row r="1142" spans="1:7" x14ac:dyDescent="0.2">
      <c r="A1142" s="2">
        <v>920.02</v>
      </c>
      <c r="B1142" s="2">
        <v>92.812065188150385</v>
      </c>
      <c r="C1142" s="2">
        <v>99.838191408619963</v>
      </c>
      <c r="D1142" s="2">
        <v>85.785938967680806</v>
      </c>
      <c r="E1142" s="2">
        <v>7.2933541690852977</v>
      </c>
      <c r="F1142" s="2">
        <v>6.2262567533957876E-2</v>
      </c>
      <c r="G1142" s="2">
        <v>14.524445770636637</v>
      </c>
    </row>
    <row r="1143" spans="1:7" x14ac:dyDescent="0.2">
      <c r="A1143" s="2">
        <v>920.53</v>
      </c>
      <c r="B1143" s="2">
        <v>94.687998819484903</v>
      </c>
      <c r="C1143" s="2">
        <v>99.748156736703294</v>
      </c>
      <c r="D1143" s="2">
        <v>89.627840902266499</v>
      </c>
      <c r="E1143" s="2">
        <v>5.3789540274818428</v>
      </c>
      <c r="F1143" s="2">
        <v>7.2544440377624753E-2</v>
      </c>
      <c r="G1143" s="2">
        <v>10.685363614586061</v>
      </c>
    </row>
    <row r="1144" spans="1:7" x14ac:dyDescent="0.2">
      <c r="A1144" s="2">
        <v>921.03</v>
      </c>
      <c r="B1144" s="2">
        <v>96.537444669989895</v>
      </c>
      <c r="C1144" s="2">
        <v>99.812930775378078</v>
      </c>
      <c r="D1144" s="2">
        <v>93.261958564601727</v>
      </c>
      <c r="E1144" s="2">
        <v>3.5898149436897917</v>
      </c>
      <c r="F1144" s="2">
        <v>8.2951939224982646E-2</v>
      </c>
      <c r="G1144" s="2">
        <v>7.0966779481546007</v>
      </c>
    </row>
    <row r="1145" spans="1:7" x14ac:dyDescent="0.2">
      <c r="A1145" s="2">
        <v>921.53</v>
      </c>
      <c r="B1145" s="2">
        <v>97.77</v>
      </c>
      <c r="C1145" s="2">
        <v>99.739736561877919</v>
      </c>
      <c r="D1145" s="2">
        <v>95.800323588600236</v>
      </c>
      <c r="E1145" s="2">
        <v>2.2949164602756982</v>
      </c>
      <c r="F1145" s="2">
        <v>6.2168803492736048E-2</v>
      </c>
      <c r="G1145" s="2">
        <v>4.5276641170586602</v>
      </c>
    </row>
    <row r="1146" spans="1:7" x14ac:dyDescent="0.2">
      <c r="A1146" s="2">
        <v>922.02</v>
      </c>
      <c r="B1146" s="2">
        <v>98.535873424192204</v>
      </c>
      <c r="C1146" s="2">
        <v>99.782330507113386</v>
      </c>
      <c r="D1146" s="2">
        <v>97.289416341271036</v>
      </c>
      <c r="E1146" s="2">
        <v>1.524542061588692</v>
      </c>
      <c r="F1146" s="2">
        <v>4.1445948492210949E-2</v>
      </c>
      <c r="G1146" s="2">
        <v>3.007638174685173</v>
      </c>
    </row>
    <row r="1147" spans="1:7" x14ac:dyDescent="0.2">
      <c r="A1147" s="2">
        <v>922.52</v>
      </c>
      <c r="B1147" s="2">
        <v>98.99646334472024</v>
      </c>
      <c r="C1147" s="2">
        <v>99.771319915128359</v>
      </c>
      <c r="D1147" s="2">
        <v>98.221606774312136</v>
      </c>
      <c r="E1147" s="2">
        <v>1.0775655446495196</v>
      </c>
      <c r="F1147" s="2">
        <v>6.2175112335379985E-2</v>
      </c>
      <c r="G1147" s="2">
        <v>2.0929559769636592</v>
      </c>
    </row>
    <row r="1148" spans="1:7" x14ac:dyDescent="0.2">
      <c r="A1148" s="2">
        <v>923.01</v>
      </c>
      <c r="B1148" s="2">
        <v>99.282299420229947</v>
      </c>
      <c r="C1148" s="2">
        <v>99.763733376760641</v>
      </c>
      <c r="D1148" s="2">
        <v>98.800865463699267</v>
      </c>
      <c r="E1148" s="2">
        <v>0.78997894670859159</v>
      </c>
      <c r="F1148" s="2">
        <v>7.2493716386280396E-2</v>
      </c>
      <c r="G1148" s="2">
        <v>1.5074641770309027</v>
      </c>
    </row>
    <row r="1149" spans="1:7" x14ac:dyDescent="0.2">
      <c r="A1149" s="2">
        <v>923.5</v>
      </c>
      <c r="B1149" s="2">
        <v>99.484772535101271</v>
      </c>
      <c r="C1149" s="2">
        <v>99.782490239889114</v>
      </c>
      <c r="D1149" s="2">
        <v>99.187054830313429</v>
      </c>
      <c r="E1149" s="2">
        <v>0.59947925873979457</v>
      </c>
      <c r="F1149" s="2">
        <v>7.2607773421993621E-2</v>
      </c>
      <c r="G1149" s="2">
        <v>1.1263507440575955</v>
      </c>
    </row>
    <row r="1150" spans="1:7" x14ac:dyDescent="0.2">
      <c r="A1150" s="2">
        <v>923.99</v>
      </c>
      <c r="B1150" s="2">
        <v>99.621039771975603</v>
      </c>
      <c r="C1150" s="2">
        <v>99.816471875315358</v>
      </c>
      <c r="D1150" s="2">
        <v>99.425607668635863</v>
      </c>
      <c r="E1150" s="2">
        <v>0.48297556015523402</v>
      </c>
      <c r="F1150" s="2">
        <v>7.2525573024159018E-2</v>
      </c>
      <c r="G1150" s="2">
        <v>0.89342554728630896</v>
      </c>
    </row>
    <row r="1151" spans="1:7" x14ac:dyDescent="0.2">
      <c r="A1151" s="2">
        <v>924.48</v>
      </c>
      <c r="B1151" s="2">
        <v>99.719962668381612</v>
      </c>
      <c r="C1151" s="2">
        <v>99.837446123801072</v>
      </c>
      <c r="D1151" s="2">
        <v>99.602479212962152</v>
      </c>
      <c r="E1151" s="2">
        <v>0.3844262929464044</v>
      </c>
      <c r="F1151" s="2">
        <v>5.1847410391905185E-2</v>
      </c>
      <c r="G1151" s="2">
        <v>0.71700517550090359</v>
      </c>
    </row>
    <row r="1152" spans="1:7" x14ac:dyDescent="0.2">
      <c r="A1152" s="2">
        <v>924.96</v>
      </c>
      <c r="B1152" s="2">
        <v>99.739188421249892</v>
      </c>
      <c r="C1152" s="2">
        <v>99.765519292619047</v>
      </c>
      <c r="D1152" s="2">
        <v>99.712857549880738</v>
      </c>
      <c r="E1152" s="2">
        <v>0.32752251580435143</v>
      </c>
      <c r="F1152" s="2">
        <v>6.2087861254291186E-2</v>
      </c>
      <c r="G1152" s="2">
        <v>0.59295717035441164</v>
      </c>
    </row>
    <row r="1153" spans="1:7" x14ac:dyDescent="0.2">
      <c r="A1153" s="2">
        <v>925.55</v>
      </c>
      <c r="B1153" s="2">
        <v>99.844474935983612</v>
      </c>
      <c r="C1153" s="2">
        <v>99.818022199093122</v>
      </c>
      <c r="D1153" s="2">
        <v>99.870927672874103</v>
      </c>
      <c r="E1153" s="2">
        <v>0.27879654037263363</v>
      </c>
      <c r="F1153" s="2">
        <v>7.2565476800329626E-2</v>
      </c>
      <c r="G1153" s="2">
        <v>0.48502760394493766</v>
      </c>
    </row>
    <row r="1154" spans="1:7" x14ac:dyDescent="0.2">
      <c r="A1154" s="2">
        <v>926.03</v>
      </c>
      <c r="B1154" s="2">
        <v>99.850708200344386</v>
      </c>
      <c r="C1154" s="2">
        <v>99.777740401519594</v>
      </c>
      <c r="D1154" s="2">
        <v>99.923675999169177</v>
      </c>
      <c r="E1154" s="2">
        <v>0.24008483886718751</v>
      </c>
      <c r="F1154" s="2">
        <v>5.1703427878088716E-2</v>
      </c>
      <c r="G1154" s="2">
        <v>0.42846692569662637</v>
      </c>
    </row>
    <row r="1155" spans="1:7" x14ac:dyDescent="0.2">
      <c r="A1155" s="2">
        <v>926.51</v>
      </c>
      <c r="B1155" s="2">
        <v>99.896093917191763</v>
      </c>
      <c r="C1155" s="2">
        <v>99.788805961837127</v>
      </c>
      <c r="D1155" s="2">
        <v>100.0033818725464</v>
      </c>
      <c r="E1155" s="2">
        <v>0.21692889782205166</v>
      </c>
      <c r="F1155" s="2">
        <v>6.2141481264708594E-2</v>
      </c>
      <c r="G1155" s="2">
        <v>0.37171631437939473</v>
      </c>
    </row>
    <row r="1156" spans="1:7" x14ac:dyDescent="0.2">
      <c r="A1156" s="2">
        <v>927</v>
      </c>
      <c r="B1156" s="2">
        <v>99.928050270603535</v>
      </c>
      <c r="C1156" s="2">
        <v>99.790398108734763</v>
      </c>
      <c r="D1156" s="2">
        <v>100.06570243247231</v>
      </c>
      <c r="E1156" s="2">
        <v>0.20732861279061765</v>
      </c>
      <c r="F1156" s="2">
        <v>8.2702020202020193E-2</v>
      </c>
      <c r="G1156" s="2">
        <v>0.33195520537921508</v>
      </c>
    </row>
    <row r="1157" spans="1:7" x14ac:dyDescent="0.2">
      <c r="A1157" s="2">
        <v>927.48</v>
      </c>
      <c r="B1157" s="2">
        <v>99.923516894005488</v>
      </c>
      <c r="C1157" s="2">
        <v>99.791098697203893</v>
      </c>
      <c r="D1157" s="2">
        <v>100.05593509080708</v>
      </c>
      <c r="E1157" s="2">
        <v>0.17707207878447459</v>
      </c>
      <c r="F1157" s="2">
        <v>6.1930724631317442E-2</v>
      </c>
      <c r="G1157" s="2">
        <v>0.29221343293763175</v>
      </c>
    </row>
    <row r="1158" spans="1:7" x14ac:dyDescent="0.2">
      <c r="A1158" s="2">
        <v>927.96</v>
      </c>
      <c r="B1158" s="2">
        <v>99.94</v>
      </c>
      <c r="C1158" s="2">
        <v>99.823027274620017</v>
      </c>
      <c r="D1158" s="2">
        <v>100.0570757475093</v>
      </c>
      <c r="E1158" s="2">
        <v>0.16576266384801258</v>
      </c>
      <c r="F1158" s="2">
        <v>6.1937762528202704E-2</v>
      </c>
      <c r="G1158" s="2">
        <v>0.26958756516782245</v>
      </c>
    </row>
    <row r="1159" spans="1:7" x14ac:dyDescent="0.2">
      <c r="A1159" s="2">
        <v>928.53</v>
      </c>
      <c r="B1159" s="2">
        <v>99.954404465461465</v>
      </c>
      <c r="C1159" s="2">
        <v>99.771891113908396</v>
      </c>
      <c r="D1159" s="2">
        <v>100.13691781701452</v>
      </c>
      <c r="E1159" s="2">
        <v>0.16201351403761863</v>
      </c>
      <c r="F1159" s="2">
        <v>8.2626835552438063E-2</v>
      </c>
      <c r="G1159" s="2">
        <v>0.24140019252279918</v>
      </c>
    </row>
    <row r="1160" spans="1:7" x14ac:dyDescent="0.2">
      <c r="A1160" s="2">
        <v>929.01</v>
      </c>
      <c r="B1160" s="2">
        <v>99.981713552200048</v>
      </c>
      <c r="C1160" s="2">
        <v>99.814195559923618</v>
      </c>
      <c r="D1160" s="2">
        <v>100.14923154447648</v>
      </c>
      <c r="E1160" s="2">
        <v>0.15113360350346408</v>
      </c>
      <c r="F1160" s="2">
        <v>7.2195064187714805E-2</v>
      </c>
      <c r="G1160" s="2">
        <v>0.230072021484375</v>
      </c>
    </row>
    <row r="1161" spans="1:7" x14ac:dyDescent="0.2">
      <c r="A1161" s="2">
        <v>929.49</v>
      </c>
      <c r="B1161" s="2">
        <v>99.981326918033943</v>
      </c>
      <c r="C1161" s="2">
        <v>99.835433262405971</v>
      </c>
      <c r="D1161" s="2">
        <v>100.1272205736619</v>
      </c>
      <c r="E1161" s="2">
        <v>0.13418183051415228</v>
      </c>
      <c r="F1161" s="2">
        <v>7.2344539274590419E-2</v>
      </c>
      <c r="G1161" s="2">
        <v>0.19601912175371411</v>
      </c>
    </row>
    <row r="1162" spans="1:7" x14ac:dyDescent="0.2">
      <c r="A1162" s="2">
        <v>929.97</v>
      </c>
      <c r="B1162" s="2">
        <v>99.98372371403255</v>
      </c>
      <c r="C1162" s="2">
        <v>99.805614673993261</v>
      </c>
      <c r="D1162" s="2">
        <v>100.16183275407184</v>
      </c>
      <c r="E1162" s="2">
        <v>0.11304496913842178</v>
      </c>
      <c r="F1162" s="2">
        <v>4.1165936750250764E-2</v>
      </c>
      <c r="G1162" s="2">
        <v>0.1849240015265928</v>
      </c>
    </row>
    <row r="1163" spans="1:7" x14ac:dyDescent="0.2">
      <c r="A1163" s="2">
        <v>930.55</v>
      </c>
      <c r="B1163" s="2">
        <v>99.97212504885465</v>
      </c>
      <c r="C1163" s="2">
        <v>99.764622544958854</v>
      </c>
      <c r="D1163" s="2">
        <v>100.17962755275043</v>
      </c>
      <c r="E1163" s="2">
        <v>0.1180946653035875</v>
      </c>
      <c r="F1163" s="2">
        <v>5.1531940500737138E-2</v>
      </c>
      <c r="G1163" s="2">
        <v>0.18465739010643786</v>
      </c>
    </row>
    <row r="1164" spans="1:7" x14ac:dyDescent="0.2">
      <c r="A1164" s="2">
        <v>931.03</v>
      </c>
      <c r="B1164" s="2">
        <v>100.00624621634262</v>
      </c>
      <c r="C1164" s="2">
        <v>99.848999985511583</v>
      </c>
      <c r="D1164" s="2">
        <v>100.16349244717367</v>
      </c>
      <c r="E1164" s="2">
        <v>0.1180754690467479</v>
      </c>
      <c r="F1164" s="2">
        <v>5.1564305271455134E-2</v>
      </c>
      <c r="G1164" s="2">
        <v>0.18458663282204066</v>
      </c>
    </row>
    <row r="1165" spans="1:7" x14ac:dyDescent="0.2">
      <c r="A1165" s="2">
        <v>931.5</v>
      </c>
      <c r="B1165" s="2">
        <v>100.0044916259603</v>
      </c>
      <c r="C1165" s="2">
        <v>99.788318761378747</v>
      </c>
      <c r="D1165" s="2">
        <v>100.22066449054185</v>
      </c>
      <c r="E1165" s="2">
        <v>0.1166388234841776</v>
      </c>
      <c r="F1165" s="2">
        <v>8.2368186389972314E-2</v>
      </c>
      <c r="G1165" s="2">
        <v>0.15090946057838289</v>
      </c>
    </row>
    <row r="1166" spans="1:7" x14ac:dyDescent="0.2">
      <c r="A1166" s="2">
        <v>931.98</v>
      </c>
      <c r="B1166" s="2">
        <v>100.00412206339814</v>
      </c>
      <c r="C1166" s="2">
        <v>99.820448324474256</v>
      </c>
      <c r="D1166" s="2">
        <v>100.18779580232204</v>
      </c>
      <c r="E1166" s="2">
        <v>0.10620383004361006</v>
      </c>
      <c r="F1166" s="2">
        <v>6.1757780919271206E-2</v>
      </c>
      <c r="G1166" s="2">
        <v>0.15064987916794892</v>
      </c>
    </row>
    <row r="1167" spans="1:7" x14ac:dyDescent="0.2">
      <c r="A1167" s="2">
        <v>932.46</v>
      </c>
      <c r="B1167" s="2">
        <v>100.01068334466913</v>
      </c>
      <c r="C1167" s="2">
        <v>99.810332655806306</v>
      </c>
      <c r="D1167" s="2">
        <v>100.21103403353197</v>
      </c>
      <c r="E1167" s="2">
        <v>0.11363022021670469</v>
      </c>
      <c r="F1167" s="2">
        <v>8.2309830879364304E-2</v>
      </c>
      <c r="G1167" s="2">
        <v>0.14495060955404507</v>
      </c>
    </row>
    <row r="1168" spans="1:7" x14ac:dyDescent="0.2">
      <c r="A1168" s="2">
        <v>933.04</v>
      </c>
      <c r="B1168" s="2">
        <v>100.01699423727179</v>
      </c>
      <c r="C1168" s="2">
        <v>99.783076073482107</v>
      </c>
      <c r="D1168" s="2">
        <v>100.25091240106147</v>
      </c>
      <c r="E1168" s="2">
        <v>9.531922321106813E-2</v>
      </c>
      <c r="F1168" s="2">
        <v>5.1392560590624137E-2</v>
      </c>
      <c r="G1168" s="2">
        <v>0.13924588583151212</v>
      </c>
    </row>
    <row r="1169" spans="1:7" x14ac:dyDescent="0.2">
      <c r="A1169" s="2">
        <v>933.52</v>
      </c>
      <c r="B1169" s="2">
        <v>100.01619680702277</v>
      </c>
      <c r="C1169" s="2">
        <v>99.835442907396683</v>
      </c>
      <c r="D1169" s="2">
        <v>100.19695070664885</v>
      </c>
      <c r="E1169" s="2">
        <v>8.7389375491267685E-2</v>
      </c>
      <c r="F1169" s="2">
        <v>4.1160908213593667E-2</v>
      </c>
      <c r="G1169" s="2">
        <v>0.1336178427689417</v>
      </c>
    </row>
    <row r="1170" spans="1:7" x14ac:dyDescent="0.2">
      <c r="A1170" s="2">
        <v>934</v>
      </c>
      <c r="B1170" s="2">
        <v>99.988189435071888</v>
      </c>
      <c r="C1170" s="2">
        <v>99.761528589519884</v>
      </c>
      <c r="D1170" s="2">
        <v>100.21485028062389</v>
      </c>
      <c r="E1170" s="2">
        <v>9.2016091909549361E-2</v>
      </c>
      <c r="F1170" s="2">
        <v>6.1676370070800547E-2</v>
      </c>
      <c r="G1170" s="2">
        <v>0.12235581374829818</v>
      </c>
    </row>
    <row r="1171" spans="1:7" x14ac:dyDescent="0.2">
      <c r="A1171" s="2">
        <v>934.49</v>
      </c>
      <c r="B1171" s="2">
        <v>100.04177929606888</v>
      </c>
      <c r="C1171" s="2">
        <v>99.834268841563315</v>
      </c>
      <c r="D1171" s="2">
        <v>100.24928975057446</v>
      </c>
      <c r="E1171" s="2">
        <v>7.9299381706954941E-2</v>
      </c>
      <c r="F1171" s="2">
        <v>3.0829058092244996E-2</v>
      </c>
      <c r="G1171" s="2">
        <v>0.1277697053216649</v>
      </c>
    </row>
    <row r="1172" spans="1:7" x14ac:dyDescent="0.2">
      <c r="A1172" s="2">
        <v>934.97</v>
      </c>
      <c r="B1172" s="2">
        <v>99.985793693069326</v>
      </c>
      <c r="C1172" s="2">
        <v>99.74364062106001</v>
      </c>
      <c r="D1172" s="2">
        <v>100.22794676507863</v>
      </c>
      <c r="E1172" s="2">
        <v>8.4282739171056276E-2</v>
      </c>
      <c r="F1172" s="2">
        <v>4.0971923529820604E-2</v>
      </c>
      <c r="G1172" s="2">
        <v>0.12759355481229195</v>
      </c>
    </row>
    <row r="1173" spans="1:7" x14ac:dyDescent="0.2">
      <c r="A1173" s="2">
        <v>935.55</v>
      </c>
      <c r="B1173" s="2">
        <v>100.01427904650771</v>
      </c>
      <c r="C1173" s="2">
        <v>99.766566934848896</v>
      </c>
      <c r="D1173" s="2">
        <v>100.26199115816652</v>
      </c>
      <c r="E1173" s="2">
        <v>8.8864019479475073E-2</v>
      </c>
      <c r="F1173" s="2">
        <v>6.1414824158292934E-2</v>
      </c>
      <c r="G1173" s="2">
        <v>0.11631321480065722</v>
      </c>
    </row>
    <row r="1174" spans="1:7" x14ac:dyDescent="0.2">
      <c r="A1174" s="2">
        <v>936.04</v>
      </c>
      <c r="B1174" s="2">
        <v>100.04937734610844</v>
      </c>
      <c r="C1174" s="2">
        <v>99.847624658485785</v>
      </c>
      <c r="D1174" s="2">
        <v>100.2511300337311</v>
      </c>
      <c r="E1174" s="2">
        <v>9.9435743195221304E-2</v>
      </c>
      <c r="F1174" s="2">
        <v>7.1606979851068661E-2</v>
      </c>
      <c r="G1174" s="2">
        <v>0.12726450653937393</v>
      </c>
    </row>
    <row r="1175" spans="1:7" x14ac:dyDescent="0.2">
      <c r="A1175" s="2">
        <v>936.53</v>
      </c>
      <c r="B1175" s="2">
        <v>100.03563989701605</v>
      </c>
      <c r="C1175" s="2">
        <v>99.806947886129421</v>
      </c>
      <c r="D1175" s="2">
        <v>100.26433190790269</v>
      </c>
      <c r="E1175" s="2">
        <v>8.6011677568026551E-2</v>
      </c>
      <c r="F1175" s="2">
        <v>6.1327545935561945E-2</v>
      </c>
      <c r="G1175" s="2">
        <v>0.11069580920049116</v>
      </c>
    </row>
    <row r="1176" spans="1:7" x14ac:dyDescent="0.2">
      <c r="A1176" s="2">
        <v>937.01</v>
      </c>
      <c r="B1176" s="2">
        <v>100.04629527869078</v>
      </c>
      <c r="C1176" s="2">
        <v>99.788985020791259</v>
      </c>
      <c r="D1176" s="2">
        <v>100.3036055365903</v>
      </c>
      <c r="E1176" s="2">
        <v>8.5827106606775838E-2</v>
      </c>
      <c r="F1176" s="2">
        <v>6.1265985005447811E-2</v>
      </c>
      <c r="G1176" s="2">
        <v>0.11038822820810387</v>
      </c>
    </row>
    <row r="1177" spans="1:7" x14ac:dyDescent="0.2">
      <c r="A1177" s="2">
        <v>937.51</v>
      </c>
      <c r="B1177" s="2">
        <v>100.01956338254186</v>
      </c>
      <c r="C1177" s="2">
        <v>99.80289379832189</v>
      </c>
      <c r="D1177" s="2">
        <v>100.23623296676185</v>
      </c>
      <c r="E1177" s="2">
        <v>0.10141321218048621</v>
      </c>
      <c r="F1177" s="2">
        <v>8.1680117686606143E-2</v>
      </c>
      <c r="G1177" s="2">
        <v>0.12114630667436628</v>
      </c>
    </row>
    <row r="1178" spans="1:7" x14ac:dyDescent="0.2">
      <c r="A1178" s="2">
        <v>938</v>
      </c>
      <c r="B1178" s="2">
        <v>100.04979844650181</v>
      </c>
      <c r="C1178" s="2">
        <v>99.812698250980617</v>
      </c>
      <c r="D1178" s="2">
        <v>100.286898642023</v>
      </c>
      <c r="E1178" s="2">
        <v>8.5611461381791987E-2</v>
      </c>
      <c r="F1178" s="2">
        <v>6.1149202514034308E-2</v>
      </c>
      <c r="G1178" s="2">
        <v>0.11007354736328125</v>
      </c>
    </row>
    <row r="1179" spans="1:7" x14ac:dyDescent="0.2">
      <c r="A1179" s="2">
        <v>938.49</v>
      </c>
      <c r="B1179" s="2">
        <v>100.00351743929146</v>
      </c>
      <c r="C1179" s="2">
        <v>99.752861020072999</v>
      </c>
      <c r="D1179" s="2">
        <v>100.25417385850992</v>
      </c>
      <c r="E1179" s="2">
        <v>8.7773550412987456E-2</v>
      </c>
      <c r="F1179" s="2">
        <v>7.1182830981122963E-2</v>
      </c>
      <c r="G1179" s="2">
        <v>0.10436426984485193</v>
      </c>
    </row>
    <row r="1180" spans="1:7" x14ac:dyDescent="0.2">
      <c r="A1180" s="2">
        <v>938.99</v>
      </c>
      <c r="B1180" s="2">
        <v>100.06779134569376</v>
      </c>
      <c r="C1180" s="2">
        <v>99.84765017682939</v>
      </c>
      <c r="D1180" s="2">
        <v>100.28793251455812</v>
      </c>
      <c r="E1180" s="2">
        <v>7.9777839937278452E-2</v>
      </c>
      <c r="F1180" s="2">
        <v>6.0958406953631618E-2</v>
      </c>
      <c r="G1180" s="2">
        <v>9.859727292092528E-2</v>
      </c>
    </row>
    <row r="1181" spans="1:7" x14ac:dyDescent="0.2">
      <c r="A1181" s="2">
        <v>939.48</v>
      </c>
      <c r="B1181" s="2">
        <v>100.05476954695925</v>
      </c>
      <c r="C1181" s="2">
        <v>99.83</v>
      </c>
      <c r="D1181" s="2">
        <v>100.27952868021958</v>
      </c>
      <c r="E1181" s="2">
        <v>7.9692777538096088E-2</v>
      </c>
      <c r="F1181" s="2">
        <v>6.09526128015241E-2</v>
      </c>
      <c r="G1181" s="2">
        <v>9.8432942274668075E-2</v>
      </c>
    </row>
    <row r="1182" spans="1:7" x14ac:dyDescent="0.2">
      <c r="A1182" s="2">
        <v>939.98</v>
      </c>
      <c r="B1182" s="2">
        <v>100.02896697239112</v>
      </c>
      <c r="C1182" s="2">
        <v>99.796164701908651</v>
      </c>
      <c r="D1182" s="2">
        <v>100.2617692428736</v>
      </c>
      <c r="E1182" s="2">
        <v>8.7419702267936647E-2</v>
      </c>
      <c r="F1182" s="2">
        <v>7.106780503479114E-2</v>
      </c>
      <c r="G1182" s="2">
        <v>0.10377159950108215</v>
      </c>
    </row>
    <row r="1183" spans="1:7" x14ac:dyDescent="0.2">
      <c r="A1183" s="2">
        <v>940.49</v>
      </c>
      <c r="B1183" s="2">
        <v>100.06189629203556</v>
      </c>
      <c r="C1183" s="2">
        <v>99.827256938719856</v>
      </c>
      <c r="D1183" s="2">
        <v>100.29653564535126</v>
      </c>
      <c r="E1183" s="2">
        <v>7.9856023080275368E-2</v>
      </c>
      <c r="F1183" s="2">
        <v>5.0636824697977992E-2</v>
      </c>
      <c r="G1183" s="2">
        <v>0.10907522146257273</v>
      </c>
    </row>
    <row r="1184" spans="1:7" x14ac:dyDescent="0.2">
      <c r="A1184" s="2">
        <v>940.99</v>
      </c>
      <c r="B1184" s="2">
        <v>100.03928532215008</v>
      </c>
      <c r="C1184" s="2">
        <v>99.782537042406119</v>
      </c>
      <c r="D1184" s="2">
        <v>100.29603360189402</v>
      </c>
      <c r="E1184" s="2">
        <v>6.6595654852493705E-2</v>
      </c>
      <c r="F1184" s="2">
        <v>4.0549450549450548E-2</v>
      </c>
      <c r="G1184" s="2">
        <v>9.2641859155536854E-2</v>
      </c>
    </row>
    <row r="1185" spans="1:7" x14ac:dyDescent="0.2">
      <c r="A1185" s="2">
        <v>941.5</v>
      </c>
      <c r="B1185" s="2">
        <v>100.03078125225832</v>
      </c>
      <c r="C1185" s="2">
        <v>99.793718004416917</v>
      </c>
      <c r="D1185" s="2">
        <v>100.26784450009971</v>
      </c>
      <c r="E1185" s="2">
        <v>7.4328672784383307E-2</v>
      </c>
      <c r="F1185" s="2">
        <v>5.0631517254926983E-2</v>
      </c>
      <c r="G1185" s="2">
        <v>9.802582831383963E-2</v>
      </c>
    </row>
    <row r="1186" spans="1:7" x14ac:dyDescent="0.2">
      <c r="A1186" s="2">
        <v>942.01</v>
      </c>
      <c r="B1186" s="2">
        <v>100.04684104963317</v>
      </c>
      <c r="C1186" s="2">
        <v>99.803865755351694</v>
      </c>
      <c r="D1186" s="2">
        <v>100.28981634391465</v>
      </c>
      <c r="E1186" s="2">
        <v>8.1647735730470683E-2</v>
      </c>
      <c r="F1186" s="2">
        <v>7.0854307794625329E-2</v>
      </c>
      <c r="G1186" s="2">
        <v>9.2441163666316023E-2</v>
      </c>
    </row>
    <row r="1187" spans="1:7" x14ac:dyDescent="0.2">
      <c r="A1187" s="2">
        <v>942.52</v>
      </c>
      <c r="B1187" s="2">
        <v>100.01382552963366</v>
      </c>
      <c r="C1187" s="2">
        <v>99.760250365479777</v>
      </c>
      <c r="D1187" s="2">
        <v>100.26740069378755</v>
      </c>
      <c r="E1187" s="2">
        <v>7.9205330423374604E-2</v>
      </c>
      <c r="F1187" s="2">
        <v>6.0699224958685911E-2</v>
      </c>
      <c r="G1187" s="2">
        <v>9.7711435888063303E-2</v>
      </c>
    </row>
    <row r="1188" spans="1:7" x14ac:dyDescent="0.2">
      <c r="A1188" s="2">
        <v>943.03</v>
      </c>
      <c r="B1188" s="2">
        <v>100.03861207806403</v>
      </c>
      <c r="C1188" s="2">
        <v>99.780201634821708</v>
      </c>
      <c r="D1188" s="2">
        <v>100.29702252130636</v>
      </c>
      <c r="E1188" s="2">
        <v>8.408146034314537E-2</v>
      </c>
      <c r="F1188" s="2">
        <v>7.0590810936372053E-2</v>
      </c>
      <c r="G1188" s="2">
        <v>9.7572109749918673E-2</v>
      </c>
    </row>
    <row r="1189" spans="1:7" x14ac:dyDescent="0.2">
      <c r="A1189" s="2">
        <v>943.55</v>
      </c>
      <c r="B1189" s="2">
        <v>100.04500397394077</v>
      </c>
      <c r="C1189" s="2">
        <v>99.776030553082578</v>
      </c>
      <c r="D1189" s="2">
        <v>100.31397739479897</v>
      </c>
      <c r="E1189" s="2">
        <v>8.1280551273565191E-2</v>
      </c>
      <c r="F1189" s="2">
        <v>7.0580023517585438E-2</v>
      </c>
      <c r="G1189" s="2">
        <v>9.1981079029544943E-2</v>
      </c>
    </row>
    <row r="1190" spans="1:7" x14ac:dyDescent="0.2">
      <c r="A1190" s="2">
        <v>943.96</v>
      </c>
      <c r="B1190" s="2">
        <v>100.01332591552767</v>
      </c>
      <c r="C1190" s="2">
        <v>99.764956483531378</v>
      </c>
      <c r="D1190" s="2">
        <v>100.26169534752398</v>
      </c>
      <c r="E1190" s="2">
        <v>8.1581651420969875E-2</v>
      </c>
      <c r="F1190" s="2">
        <v>6.047147594075139E-2</v>
      </c>
      <c r="G1190" s="2">
        <v>0.10269182690118836</v>
      </c>
    </row>
    <row r="1191" spans="1:7" x14ac:dyDescent="0.2">
      <c r="A1191" s="2">
        <v>944.48</v>
      </c>
      <c r="B1191" s="2">
        <v>100.03056421285103</v>
      </c>
      <c r="C1191" s="2">
        <v>99.791530857287455</v>
      </c>
      <c r="D1191" s="2">
        <v>100.26959756841461</v>
      </c>
      <c r="E1191" s="2">
        <v>7.9131899405704309E-2</v>
      </c>
      <c r="F1191" s="2">
        <v>5.0378208422529672E-2</v>
      </c>
      <c r="G1191" s="2">
        <v>0.10788559038887896</v>
      </c>
    </row>
    <row r="1192" spans="1:7" x14ac:dyDescent="0.2">
      <c r="A1192" s="2">
        <v>945</v>
      </c>
      <c r="B1192" s="2">
        <v>100.06544084523948</v>
      </c>
      <c r="C1192" s="2">
        <v>99.864623430174674</v>
      </c>
      <c r="D1192" s="2">
        <v>100.26625826030428</v>
      </c>
      <c r="E1192" s="2">
        <v>7.3705303992741097E-2</v>
      </c>
      <c r="F1192" s="2">
        <v>5.0344079141789018E-2</v>
      </c>
      <c r="G1192" s="2">
        <v>9.706652884369317E-2</v>
      </c>
    </row>
    <row r="1193" spans="1:7" x14ac:dyDescent="0.2">
      <c r="A1193" s="2">
        <v>945.53</v>
      </c>
      <c r="B1193" s="2">
        <v>100.01167935374374</v>
      </c>
      <c r="C1193" s="2">
        <v>99.752480678518765</v>
      </c>
      <c r="D1193" s="2">
        <v>100.27087802896872</v>
      </c>
      <c r="E1193" s="2">
        <v>7.3497334400124834E-2</v>
      </c>
      <c r="F1193" s="2">
        <v>5.0222934908954825E-2</v>
      </c>
      <c r="G1193" s="2">
        <v>9.6771733891294842E-2</v>
      </c>
    </row>
    <row r="1194" spans="1:7" x14ac:dyDescent="0.2">
      <c r="A1194" s="2">
        <v>945.95</v>
      </c>
      <c r="B1194" s="2">
        <v>100.06327119659113</v>
      </c>
      <c r="C1194" s="2">
        <v>99.846329416051987</v>
      </c>
      <c r="D1194" s="2">
        <v>100.28021297713028</v>
      </c>
      <c r="E1194" s="2">
        <v>6.3033378297757861E-2</v>
      </c>
      <c r="F1194" s="2">
        <v>4.015902411830851E-2</v>
      </c>
      <c r="G1194" s="2">
        <v>8.5907732477207205E-2</v>
      </c>
    </row>
    <row r="1195" spans="1:7" x14ac:dyDescent="0.2">
      <c r="A1195" s="2">
        <v>946.48</v>
      </c>
      <c r="B1195" s="2">
        <v>100.06326519348157</v>
      </c>
      <c r="C1195" s="2">
        <v>99.805245436894268</v>
      </c>
      <c r="D1195" s="2">
        <v>100.32128495006887</v>
      </c>
      <c r="E1195" s="2">
        <v>8.1068554161011414E-2</v>
      </c>
      <c r="F1195" s="2">
        <v>6.0171389041051029E-2</v>
      </c>
      <c r="G1195" s="2">
        <v>0.10196571928097178</v>
      </c>
    </row>
    <row r="1196" spans="1:7" x14ac:dyDescent="0.2">
      <c r="A1196" s="2">
        <v>947.02</v>
      </c>
      <c r="B1196" s="2">
        <v>100.05900981716425</v>
      </c>
      <c r="C1196" s="2">
        <v>99.809144618546114</v>
      </c>
      <c r="D1196" s="2">
        <v>100.30887501578241</v>
      </c>
      <c r="E1196" s="2">
        <v>8.5928376600162365E-2</v>
      </c>
      <c r="F1196" s="2">
        <v>7.0078125000000005E-2</v>
      </c>
      <c r="G1196" s="2">
        <v>0.10177848915615005</v>
      </c>
    </row>
    <row r="1197" spans="1:7" x14ac:dyDescent="0.2">
      <c r="A1197" s="2">
        <v>947.55</v>
      </c>
      <c r="B1197" s="2">
        <v>100.05296801449623</v>
      </c>
      <c r="C1197" s="2">
        <v>99.81767346730858</v>
      </c>
      <c r="D1197" s="2">
        <v>100.28826256168387</v>
      </c>
      <c r="E1197" s="2">
        <v>8.3527112231835496E-2</v>
      </c>
      <c r="F1197" s="2">
        <v>6.0055847167968752E-2</v>
      </c>
      <c r="G1197" s="2">
        <v>0.10699833453863773</v>
      </c>
    </row>
    <row r="1198" spans="1:7" x14ac:dyDescent="0.2">
      <c r="A1198" s="2">
        <v>947.98</v>
      </c>
      <c r="B1198" s="2">
        <v>100.0269730184764</v>
      </c>
      <c r="C1198" s="2">
        <v>99.783229035380799</v>
      </c>
      <c r="D1198" s="2">
        <v>100.270717001572</v>
      </c>
      <c r="E1198" s="2">
        <v>7.5396259245886152E-2</v>
      </c>
      <c r="F1198" s="2">
        <v>6.0010528564453124E-2</v>
      </c>
      <c r="G1198" s="2">
        <v>9.0781903622593571E-2</v>
      </c>
    </row>
    <row r="1199" spans="1:7" x14ac:dyDescent="0.2">
      <c r="A1199" s="2">
        <v>948.53</v>
      </c>
      <c r="B1199" s="2">
        <v>100.07979476860979</v>
      </c>
      <c r="C1199" s="2">
        <v>99.864013963044414</v>
      </c>
      <c r="D1199" s="2">
        <v>100.29557557417515</v>
      </c>
      <c r="E1199" s="2">
        <v>7.5295107702845462E-2</v>
      </c>
      <c r="F1199" s="2">
        <v>5.9935759268283546E-2</v>
      </c>
      <c r="G1199" s="2">
        <v>9.0654456137407385E-2</v>
      </c>
    </row>
    <row r="1200" spans="1:7" x14ac:dyDescent="0.2">
      <c r="A1200" s="2">
        <v>948.96</v>
      </c>
      <c r="B1200" s="2">
        <v>100.07424207389246</v>
      </c>
      <c r="C1200" s="2">
        <v>99.869307691256566</v>
      </c>
      <c r="D1200" s="2">
        <v>100.27917645652838</v>
      </c>
      <c r="E1200" s="2">
        <v>8.5529855271635383E-2</v>
      </c>
      <c r="F1200" s="2">
        <v>6.9864101536256204E-2</v>
      </c>
      <c r="G1200" s="2">
        <v>0.10119560900701456</v>
      </c>
    </row>
    <row r="1201" spans="1:7" x14ac:dyDescent="0.2">
      <c r="A1201" s="2">
        <v>949.51</v>
      </c>
      <c r="B1201" s="2">
        <v>100.0562261137157</v>
      </c>
      <c r="C1201" s="2">
        <v>99.813315606081105</v>
      </c>
      <c r="D1201" s="2">
        <v>100.2991366213503</v>
      </c>
      <c r="E1201" s="2">
        <v>7.0084533691406256E-2</v>
      </c>
      <c r="F1201" s="2">
        <v>4.98261984290852E-2</v>
      </c>
      <c r="G1201" s="2">
        <v>9.0343131835937257E-2</v>
      </c>
    </row>
    <row r="1202" spans="1:7" x14ac:dyDescent="0.2">
      <c r="A1202" s="2">
        <v>949.95</v>
      </c>
      <c r="B1202" s="2">
        <v>100.06516751934237</v>
      </c>
      <c r="C1202" s="2">
        <v>99.825511260996052</v>
      </c>
      <c r="D1202" s="2">
        <v>100.30482377768868</v>
      </c>
      <c r="E1202" s="2">
        <v>6.9959487938254517E-2</v>
      </c>
      <c r="F1202" s="2">
        <v>4.9725288429857101E-2</v>
      </c>
      <c r="G1202" s="2">
        <v>9.0193687446651918E-2</v>
      </c>
    </row>
    <row r="1203" spans="1:7" x14ac:dyDescent="0.2">
      <c r="A1203" s="2">
        <v>950.5</v>
      </c>
      <c r="B1203" s="2">
        <v>100.07482769523665</v>
      </c>
      <c r="C1203" s="2">
        <v>99.841585613903362</v>
      </c>
      <c r="D1203" s="2">
        <v>100.30806977656994</v>
      </c>
      <c r="E1203" s="2">
        <v>7.7375198831470107E-2</v>
      </c>
      <c r="F1203" s="2">
        <v>5.9616961025411731E-2</v>
      </c>
      <c r="G1203" s="2">
        <v>9.513343663752849E-2</v>
      </c>
    </row>
    <row r="1204" spans="1:7" x14ac:dyDescent="0.2">
      <c r="A1204" s="2">
        <v>950.95</v>
      </c>
      <c r="B1204" s="2">
        <v>100.01594611905749</v>
      </c>
      <c r="C1204" s="2">
        <v>99.790801446000188</v>
      </c>
      <c r="D1204" s="2">
        <v>100.24109079211479</v>
      </c>
      <c r="E1204" s="2">
        <v>8.9510773110652531E-2</v>
      </c>
      <c r="F1204" s="2">
        <v>8.9243018715332814E-2</v>
      </c>
      <c r="G1204" s="2">
        <v>8.9778527505972261E-2</v>
      </c>
    </row>
    <row r="1205" spans="1:7" x14ac:dyDescent="0.2">
      <c r="A1205" s="2">
        <v>951.5</v>
      </c>
      <c r="B1205" s="2">
        <v>100.04267287838043</v>
      </c>
      <c r="C1205" s="2">
        <v>99.819788294987319</v>
      </c>
      <c r="D1205" s="2">
        <v>100.26555746177354</v>
      </c>
      <c r="E1205" s="2">
        <v>8.7365430072918332E-2</v>
      </c>
      <c r="F1205" s="2">
        <v>6.9283011987784318E-2</v>
      </c>
      <c r="G1205" s="2">
        <v>0.10544784815805233</v>
      </c>
    </row>
    <row r="1206" spans="1:7" x14ac:dyDescent="0.2">
      <c r="A1206" s="2">
        <v>951.95</v>
      </c>
      <c r="B1206" s="2">
        <v>100.04788455825957</v>
      </c>
      <c r="C1206" s="2">
        <v>99.830301814900238</v>
      </c>
      <c r="D1206" s="2">
        <v>100.2654673016189</v>
      </c>
      <c r="E1206" s="2">
        <v>6.4527632509939453E-2</v>
      </c>
      <c r="F1206" s="2">
        <v>3.9525356250419877E-2</v>
      </c>
      <c r="G1206" s="2">
        <v>8.9529908769459016E-2</v>
      </c>
    </row>
    <row r="1207" spans="1:7" x14ac:dyDescent="0.2">
      <c r="A1207" s="2">
        <v>952.51</v>
      </c>
      <c r="B1207" s="2">
        <v>100.04051477180474</v>
      </c>
      <c r="C1207" s="2">
        <v>99.806751744900041</v>
      </c>
      <c r="D1207" s="2">
        <v>100.27427779870943</v>
      </c>
      <c r="E1207" s="2">
        <v>7.951786360502594E-2</v>
      </c>
      <c r="F1207" s="2">
        <v>5.9225172270564688E-2</v>
      </c>
      <c r="G1207" s="2">
        <v>9.9810554939487178E-2</v>
      </c>
    </row>
    <row r="1208" spans="1:7" x14ac:dyDescent="0.2">
      <c r="A1208" s="2">
        <v>952.97</v>
      </c>
      <c r="B1208" s="2">
        <v>100.00907384892201</v>
      </c>
      <c r="C1208" s="2">
        <v>99.750934955716701</v>
      </c>
      <c r="D1208" s="2">
        <v>100.26721274212733</v>
      </c>
      <c r="E1208" s="2">
        <v>8.168127393517674E-2</v>
      </c>
      <c r="F1208" s="2">
        <v>6.8925747257248954E-2</v>
      </c>
      <c r="G1208" s="2">
        <v>9.4436800613104513E-2</v>
      </c>
    </row>
    <row r="1209" spans="1:7" x14ac:dyDescent="0.2">
      <c r="A1209" s="2">
        <v>953.53</v>
      </c>
      <c r="B1209" s="2">
        <v>100.00779360131193</v>
      </c>
      <c r="C1209" s="2">
        <v>99.746438095836666</v>
      </c>
      <c r="D1209" s="2">
        <v>100.26914910678721</v>
      </c>
      <c r="E1209" s="2">
        <v>7.8993065312269128E-2</v>
      </c>
      <c r="F1209" s="2">
        <v>6.8941262022103336E-2</v>
      </c>
      <c r="G1209" s="2">
        <v>8.9044868602434935E-2</v>
      </c>
    </row>
    <row r="1210" spans="1:7" x14ac:dyDescent="0.2">
      <c r="A1210" s="2">
        <v>953.99</v>
      </c>
      <c r="B1210" s="2">
        <v>100.04490191113304</v>
      </c>
      <c r="C1210" s="2">
        <v>99.794069005934745</v>
      </c>
      <c r="D1210" s="2">
        <v>100.29573481633133</v>
      </c>
      <c r="E1210" s="2">
        <v>8.1483088129897172E-2</v>
      </c>
      <c r="F1210" s="2">
        <v>6.8787262860659268E-2</v>
      </c>
      <c r="G1210" s="2">
        <v>9.4178913399135075E-2</v>
      </c>
    </row>
    <row r="1211" spans="1:7" x14ac:dyDescent="0.2">
      <c r="A1211" s="2">
        <v>954.45</v>
      </c>
      <c r="B1211" s="2">
        <v>100.02928277439192</v>
      </c>
      <c r="C1211" s="2">
        <v>99.775261277097215</v>
      </c>
      <c r="D1211" s="2">
        <v>100.28330427168662</v>
      </c>
      <c r="E1211" s="2">
        <v>7.6113141177154758E-2</v>
      </c>
      <c r="F1211" s="2">
        <v>6.8714705666793552E-2</v>
      </c>
      <c r="G1211" s="2">
        <v>8.3511576687515965E-2</v>
      </c>
    </row>
    <row r="1212" spans="1:7" x14ac:dyDescent="0.2">
      <c r="A1212" s="2">
        <v>955.03</v>
      </c>
      <c r="B1212" s="2">
        <v>99.988832356335877</v>
      </c>
      <c r="C1212" s="2">
        <v>99.713010975947597</v>
      </c>
      <c r="D1212" s="2">
        <v>100.26465373672417</v>
      </c>
      <c r="E1212" s="2">
        <v>6.8749714538350146E-2</v>
      </c>
      <c r="F1212" s="2">
        <v>4.898174285895969E-2</v>
      </c>
      <c r="G1212" s="2">
        <v>8.8517686217740602E-2</v>
      </c>
    </row>
    <row r="1213" spans="1:7" x14ac:dyDescent="0.2">
      <c r="A1213" s="2">
        <v>955.49</v>
      </c>
      <c r="B1213" s="2">
        <v>100.06223171200452</v>
      </c>
      <c r="C1213" s="2">
        <v>99.878035248961282</v>
      </c>
      <c r="D1213" s="2">
        <v>100.24642817504774</v>
      </c>
      <c r="E1213" s="2">
        <v>8.6206223718903907E-2</v>
      </c>
      <c r="F1213" s="2">
        <v>6.853186226438425E-2</v>
      </c>
      <c r="G1213" s="2">
        <v>0.10388058517342355</v>
      </c>
    </row>
    <row r="1214" spans="1:7" x14ac:dyDescent="0.2">
      <c r="A1214" s="2">
        <v>955.95</v>
      </c>
      <c r="B1214" s="2">
        <v>100.01822492893689</v>
      </c>
      <c r="C1214" s="2">
        <v>99.765587845127698</v>
      </c>
      <c r="D1214" s="2">
        <v>100.27086201274609</v>
      </c>
      <c r="E1214" s="2">
        <v>8.0911227368632793E-2</v>
      </c>
      <c r="F1214" s="2">
        <v>6.8423996939092527E-2</v>
      </c>
      <c r="G1214" s="2">
        <v>9.3398457798173073E-2</v>
      </c>
    </row>
    <row r="1215" spans="1:7" x14ac:dyDescent="0.2">
      <c r="A1215" s="2">
        <v>956.53</v>
      </c>
      <c r="B1215" s="2">
        <v>100.05285776633781</v>
      </c>
      <c r="C1215" s="2">
        <v>99.837468528302907</v>
      </c>
      <c r="D1215" s="2">
        <v>100.26824700437271</v>
      </c>
      <c r="E1215" s="2">
        <v>7.3602773627109361E-2</v>
      </c>
      <c r="F1215" s="2">
        <v>4.885327370218194E-2</v>
      </c>
      <c r="G1215" s="2">
        <v>9.8352273552036781E-2</v>
      </c>
    </row>
    <row r="1216" spans="1:7" x14ac:dyDescent="0.2">
      <c r="A1216" s="2">
        <v>957</v>
      </c>
      <c r="B1216" s="2">
        <v>100.04257366374856</v>
      </c>
      <c r="C1216" s="2">
        <v>99.799916196444116</v>
      </c>
      <c r="D1216" s="2">
        <v>100.28523113105301</v>
      </c>
      <c r="E1216" s="2">
        <v>7.5777078778385909E-2</v>
      </c>
      <c r="F1216" s="2">
        <v>5.8493377559823402E-2</v>
      </c>
      <c r="G1216" s="2">
        <v>9.3060779996948423E-2</v>
      </c>
    </row>
    <row r="1217" spans="1:7" x14ac:dyDescent="0.2">
      <c r="A1217" s="2">
        <v>957.47</v>
      </c>
      <c r="B1217" s="2">
        <v>100.03955313404627</v>
      </c>
      <c r="C1217" s="2">
        <v>99.796765304465993</v>
      </c>
      <c r="D1217" s="2">
        <v>100.28234096362655</v>
      </c>
      <c r="E1217" s="2">
        <v>9.8001285064107241E-2</v>
      </c>
      <c r="F1217" s="2">
        <v>8.759070994878479E-2</v>
      </c>
      <c r="G1217" s="2">
        <v>0.10841186017942969</v>
      </c>
    </row>
    <row r="1218" spans="1:7" x14ac:dyDescent="0.2">
      <c r="A1218" s="2">
        <v>958.06</v>
      </c>
      <c r="B1218" s="2">
        <v>100.02966485904579</v>
      </c>
      <c r="C1218" s="2">
        <v>99.804674783036091</v>
      </c>
      <c r="D1218" s="2">
        <v>100.2546549350555</v>
      </c>
      <c r="E1218" s="2">
        <v>7.5472086230800137E-2</v>
      </c>
      <c r="F1218" s="2">
        <v>5.831573854139175E-2</v>
      </c>
      <c r="G1218" s="2">
        <v>9.2628433920208531E-2</v>
      </c>
    </row>
    <row r="1219" spans="1:7" x14ac:dyDescent="0.2">
      <c r="A1219" s="2">
        <v>958.54</v>
      </c>
      <c r="B1219" s="2">
        <v>100.04541375820679</v>
      </c>
      <c r="C1219" s="2">
        <v>99.794145457086628</v>
      </c>
      <c r="D1219" s="2">
        <v>100.29668205932695</v>
      </c>
      <c r="E1219" s="2">
        <v>7.8196001164439671E-2</v>
      </c>
      <c r="F1219" s="2">
        <v>4.8526923220034608E-2</v>
      </c>
      <c r="G1219" s="2">
        <v>0.10786507910884474</v>
      </c>
    </row>
    <row r="1220" spans="1:7" x14ac:dyDescent="0.2">
      <c r="A1220" s="2">
        <v>959.01</v>
      </c>
      <c r="B1220" s="2">
        <v>100.04992944385049</v>
      </c>
      <c r="C1220" s="2">
        <v>99.83637947798924</v>
      </c>
      <c r="D1220" s="2">
        <v>100.26347940971175</v>
      </c>
      <c r="E1220" s="2">
        <v>8.5200749398183298E-2</v>
      </c>
      <c r="F1220" s="2">
        <v>6.7798675004193301E-2</v>
      </c>
      <c r="G1220" s="2">
        <v>0.10260282379217329</v>
      </c>
    </row>
    <row r="1221" spans="1:7" x14ac:dyDescent="0.2">
      <c r="A1221" s="2">
        <v>959.49</v>
      </c>
      <c r="B1221" s="2">
        <v>100.01655746366285</v>
      </c>
      <c r="C1221" s="2">
        <v>99.742258393061846</v>
      </c>
      <c r="D1221" s="2">
        <v>100.29085653426387</v>
      </c>
      <c r="E1221" s="2">
        <v>9.7220996560732742E-2</v>
      </c>
      <c r="F1221" s="2">
        <v>8.6977466582127211E-2</v>
      </c>
      <c r="G1221" s="2">
        <v>0.10746452653933827</v>
      </c>
    </row>
    <row r="1222" spans="1:7" x14ac:dyDescent="0.2">
      <c r="A1222" s="2">
        <v>959.97</v>
      </c>
      <c r="B1222" s="2">
        <v>100.04415161899921</v>
      </c>
      <c r="C1222" s="2">
        <v>99.806839129956927</v>
      </c>
      <c r="D1222" s="2">
        <v>100.28146410804149</v>
      </c>
      <c r="E1222" s="2">
        <v>8.4919636952402941E-2</v>
      </c>
      <c r="F1222" s="2">
        <v>6.7642145802906326E-2</v>
      </c>
      <c r="G1222" s="2">
        <v>0.10219712810189956</v>
      </c>
    </row>
    <row r="1223" spans="1:7" x14ac:dyDescent="0.2">
      <c r="A1223" s="2">
        <v>960.45</v>
      </c>
      <c r="B1223" s="2">
        <v>100.00443220292513</v>
      </c>
      <c r="C1223" s="2">
        <v>99.782509314359629</v>
      </c>
      <c r="D1223" s="2">
        <v>100.22635509149063</v>
      </c>
      <c r="E1223" s="2">
        <v>9.4099587960158479E-2</v>
      </c>
      <c r="F1223" s="2">
        <v>9.6450359454450643E-2</v>
      </c>
      <c r="G1223" s="2">
        <v>9.1748816465866315E-2</v>
      </c>
    </row>
    <row r="1224" spans="1:7" x14ac:dyDescent="0.2">
      <c r="A1224" s="2">
        <v>961.05</v>
      </c>
      <c r="B1224" s="2">
        <v>100.01224755207937</v>
      </c>
      <c r="C1224" s="2">
        <v>99.771024934037357</v>
      </c>
      <c r="D1224" s="2">
        <v>100.25347017012139</v>
      </c>
      <c r="E1224" s="2">
        <v>8.7040563363814855E-2</v>
      </c>
      <c r="F1224" s="2">
        <v>6.7416313453563068E-2</v>
      </c>
      <c r="G1224" s="2">
        <v>0.10666481327406663</v>
      </c>
    </row>
    <row r="1225" spans="1:7" x14ac:dyDescent="0.2">
      <c r="A1225" s="2">
        <v>961.53</v>
      </c>
      <c r="B1225" s="2">
        <v>100.01</v>
      </c>
      <c r="C1225" s="2">
        <v>99.761025124204039</v>
      </c>
      <c r="D1225" s="2">
        <v>100.25900597227711</v>
      </c>
      <c r="E1225" s="2">
        <v>8.4590340976219619E-2</v>
      </c>
      <c r="F1225" s="2">
        <v>5.7682736273179949E-2</v>
      </c>
      <c r="G1225" s="2">
        <v>0.11149794567925927</v>
      </c>
    </row>
    <row r="1226" spans="1:7" x14ac:dyDescent="0.2">
      <c r="A1226" s="2">
        <v>962.02</v>
      </c>
      <c r="B1226" s="2">
        <v>100.06437612214918</v>
      </c>
      <c r="C1226" s="2">
        <v>99.864149763189019</v>
      </c>
      <c r="D1226" s="2">
        <v>100.26460248110935</v>
      </c>
      <c r="E1226" s="2">
        <v>9.1608916037233409E-2</v>
      </c>
      <c r="F1226" s="2">
        <v>7.6849147192637773E-2</v>
      </c>
      <c r="G1226" s="2">
        <v>0.10636868488182905</v>
      </c>
    </row>
    <row r="1227" spans="1:7" x14ac:dyDescent="0.2">
      <c r="A1227" s="2">
        <v>962.5</v>
      </c>
      <c r="B1227" s="2">
        <v>100.03327102551428</v>
      </c>
      <c r="C1227" s="2">
        <v>99.769442568852142</v>
      </c>
      <c r="D1227" s="2">
        <v>100.29709948217642</v>
      </c>
      <c r="E1227" s="2">
        <v>9.8725528403990001E-2</v>
      </c>
      <c r="F1227" s="2">
        <v>8.6154706136608805E-2</v>
      </c>
      <c r="G1227" s="2">
        <v>0.1112963506713712</v>
      </c>
    </row>
    <row r="1228" spans="1:7" x14ac:dyDescent="0.2">
      <c r="A1228" s="2">
        <v>962.99</v>
      </c>
      <c r="B1228" s="2">
        <v>100.02130987811954</v>
      </c>
      <c r="C1228" s="2">
        <v>99.798282359264519</v>
      </c>
      <c r="D1228" s="2">
        <v>100.24433739697456</v>
      </c>
      <c r="E1228" s="2">
        <v>7.185576068134801E-2</v>
      </c>
      <c r="F1228" s="2">
        <v>4.7743951884537734E-2</v>
      </c>
      <c r="G1228" s="2">
        <v>9.5967569478158279E-2</v>
      </c>
    </row>
    <row r="1229" spans="1:7" x14ac:dyDescent="0.2">
      <c r="A1229" s="2">
        <v>963.48</v>
      </c>
      <c r="B1229" s="2">
        <v>100.00319232698395</v>
      </c>
      <c r="C1229" s="2">
        <v>99.773901179222293</v>
      </c>
      <c r="D1229" s="2">
        <v>100.23248347474561</v>
      </c>
      <c r="E1229" s="2">
        <v>8.9152128555089749E-2</v>
      </c>
      <c r="F1229" s="2">
        <v>5.7399704999309881E-2</v>
      </c>
      <c r="G1229" s="2">
        <v>0.1209045521108696</v>
      </c>
    </row>
    <row r="1230" spans="1:7" x14ac:dyDescent="0.2">
      <c r="A1230" s="2">
        <v>963.97</v>
      </c>
      <c r="B1230" s="2">
        <v>100.03918109713834</v>
      </c>
      <c r="C1230" s="2">
        <v>99.803322805232327</v>
      </c>
      <c r="D1230" s="2">
        <v>100.27503938904434</v>
      </c>
      <c r="E1230" s="2">
        <v>8.6505404736808122E-2</v>
      </c>
      <c r="F1230" s="2">
        <v>5.7251748535063138E-2</v>
      </c>
      <c r="G1230" s="2">
        <v>0.11575906093855312</v>
      </c>
    </row>
    <row r="1231" spans="1:7" x14ac:dyDescent="0.2">
      <c r="A1231" s="2">
        <v>964.46</v>
      </c>
      <c r="B1231" s="2">
        <v>100.03371351452407</v>
      </c>
      <c r="C1231" s="2">
        <v>99.805174050411225</v>
      </c>
      <c r="D1231" s="2">
        <v>100.26225297863689</v>
      </c>
      <c r="E1231" s="2">
        <v>9.1050977978096484E-2</v>
      </c>
      <c r="F1231" s="2">
        <v>6.6741275563509728E-2</v>
      </c>
      <c r="G1231" s="2">
        <v>0.11536068039268324</v>
      </c>
    </row>
    <row r="1232" spans="1:7" x14ac:dyDescent="0.2">
      <c r="A1232" s="2">
        <v>964.95</v>
      </c>
      <c r="B1232" s="2">
        <v>100.04148140018602</v>
      </c>
      <c r="C1232" s="2">
        <v>99.839600202002615</v>
      </c>
      <c r="D1232" s="2">
        <v>100.24336259836942</v>
      </c>
      <c r="E1232" s="2">
        <v>0.10994844855239394</v>
      </c>
      <c r="F1232" s="2">
        <v>0.10462050053490406</v>
      </c>
      <c r="G1232" s="2">
        <v>0.11527639656988382</v>
      </c>
    </row>
    <row r="1233" spans="1:7" x14ac:dyDescent="0.2">
      <c r="A1233" s="2">
        <v>965.56</v>
      </c>
      <c r="B1233" s="2">
        <v>100.03090580344065</v>
      </c>
      <c r="C1233" s="2">
        <v>99.817158584196548</v>
      </c>
      <c r="D1233" s="2">
        <v>100.24465302268473</v>
      </c>
      <c r="E1233" s="2">
        <v>0.10080174486483395</v>
      </c>
      <c r="F1233" s="2">
        <v>6.6515294993054322E-2</v>
      </c>
      <c r="G1233" s="2">
        <v>0.13508819473661357</v>
      </c>
    </row>
    <row r="1234" spans="1:7" x14ac:dyDescent="0.2">
      <c r="A1234" s="2">
        <v>966.06</v>
      </c>
      <c r="B1234" s="2">
        <v>100.02693357019737</v>
      </c>
      <c r="C1234" s="2">
        <v>99.783941466371488</v>
      </c>
      <c r="D1234" s="2">
        <v>100.26992567402327</v>
      </c>
      <c r="E1234" s="2">
        <v>8.8636570882276999E-2</v>
      </c>
      <c r="F1234" s="2">
        <v>4.7355199781493086E-2</v>
      </c>
      <c r="G1234" s="2">
        <v>0.12991794198306092</v>
      </c>
    </row>
    <row r="1235" spans="1:7" x14ac:dyDescent="0.2">
      <c r="A1235" s="2">
        <v>966.55</v>
      </c>
      <c r="B1235" s="2">
        <v>100.00951034452081</v>
      </c>
      <c r="C1235" s="2">
        <v>99.799997068389089</v>
      </c>
      <c r="D1235" s="2">
        <v>100.21902362065251</v>
      </c>
      <c r="E1235" s="2">
        <v>0.10268584474885356</v>
      </c>
      <c r="F1235" s="2">
        <v>7.5762841070685885E-2</v>
      </c>
      <c r="G1235" s="2">
        <v>0.12960884842702125</v>
      </c>
    </row>
    <row r="1236" spans="1:7" x14ac:dyDescent="0.2">
      <c r="A1236" s="2">
        <v>967.05</v>
      </c>
      <c r="B1236" s="2">
        <v>100.01762074460657</v>
      </c>
      <c r="C1236" s="2">
        <v>99.795282808120476</v>
      </c>
      <c r="D1236" s="2">
        <v>100.23995868109266</v>
      </c>
      <c r="E1236" s="2">
        <v>0.11184534526546816</v>
      </c>
      <c r="F1236" s="2">
        <v>9.4540821603204817E-2</v>
      </c>
      <c r="G1236" s="2">
        <v>0.1291498689277315</v>
      </c>
    </row>
    <row r="1237" spans="1:7" x14ac:dyDescent="0.2">
      <c r="A1237" s="2">
        <v>967.55</v>
      </c>
      <c r="B1237" s="2">
        <v>100.00211134761797</v>
      </c>
      <c r="C1237" s="2">
        <v>99.790167953078992</v>
      </c>
      <c r="D1237" s="2">
        <v>100.21405474215695</v>
      </c>
      <c r="E1237" s="2">
        <v>9.5345976069425742E-2</v>
      </c>
      <c r="F1237" s="2">
        <v>5.6707729064307363E-2</v>
      </c>
      <c r="G1237" s="2">
        <v>0.13398422307454413</v>
      </c>
    </row>
    <row r="1238" spans="1:7" x14ac:dyDescent="0.2">
      <c r="A1238" s="2">
        <v>968.04</v>
      </c>
      <c r="B1238" s="2">
        <v>100.04123440600219</v>
      </c>
      <c r="C1238" s="2">
        <v>99.842788307449197</v>
      </c>
      <c r="D1238" s="2">
        <v>100.23968050455517</v>
      </c>
      <c r="E1238" s="2">
        <v>9.2413753665120058E-2</v>
      </c>
      <c r="F1238" s="2">
        <v>6.5967072745651001E-2</v>
      </c>
      <c r="G1238" s="2">
        <v>0.1188604345845891</v>
      </c>
    </row>
    <row r="1239" spans="1:7" x14ac:dyDescent="0.2">
      <c r="A1239" s="2">
        <v>968.54</v>
      </c>
      <c r="B1239" s="2">
        <v>99.994745123712647</v>
      </c>
      <c r="C1239" s="2">
        <v>99.787386268038773</v>
      </c>
      <c r="D1239" s="2">
        <v>100.20210397938654</v>
      </c>
      <c r="E1239" s="2">
        <v>9.9700559706093816E-2</v>
      </c>
      <c r="F1239" s="2">
        <v>6.5897283729233216E-2</v>
      </c>
      <c r="G1239" s="2">
        <v>0.13350383568295443</v>
      </c>
    </row>
    <row r="1240" spans="1:7" x14ac:dyDescent="0.2">
      <c r="A1240" s="2">
        <v>969.04</v>
      </c>
      <c r="B1240" s="2">
        <v>100.03253429645181</v>
      </c>
      <c r="C1240" s="2">
        <v>99.833533086153025</v>
      </c>
      <c r="D1240" s="2">
        <v>100.23153550675062</v>
      </c>
      <c r="E1240" s="2">
        <v>0.10698330293785399</v>
      </c>
      <c r="F1240" s="2">
        <v>6.5818394959214585E-2</v>
      </c>
      <c r="G1240" s="2">
        <v>0.14814821091649341</v>
      </c>
    </row>
    <row r="1241" spans="1:7" x14ac:dyDescent="0.2">
      <c r="A1241" s="2">
        <v>969.54</v>
      </c>
      <c r="B1241" s="2">
        <v>99.999921575948846</v>
      </c>
      <c r="C1241" s="2">
        <v>99.782358166484059</v>
      </c>
      <c r="D1241" s="2">
        <v>100.21748498541363</v>
      </c>
      <c r="E1241" s="2">
        <v>0.11858331200815121</v>
      </c>
      <c r="F1241" s="2">
        <v>8.443219643281652E-2</v>
      </c>
      <c r="G1241" s="2">
        <v>0.1527344275834859</v>
      </c>
    </row>
    <row r="1242" spans="1:7" x14ac:dyDescent="0.2">
      <c r="A1242" s="2">
        <v>970.04</v>
      </c>
      <c r="B1242" s="2">
        <v>99.989750355990623</v>
      </c>
      <c r="C1242" s="2">
        <v>99.762891411082549</v>
      </c>
      <c r="D1242" s="2">
        <v>100.21660930089871</v>
      </c>
      <c r="E1242" s="2">
        <v>9.7168464960628337E-2</v>
      </c>
      <c r="F1242" s="2">
        <v>4.684679387921397E-2</v>
      </c>
      <c r="G1242" s="2">
        <v>0.1474901360420427</v>
      </c>
    </row>
    <row r="1243" spans="1:7" x14ac:dyDescent="0.2">
      <c r="A1243" s="2">
        <v>970.54</v>
      </c>
      <c r="B1243" s="2">
        <v>100.02421703768542</v>
      </c>
      <c r="C1243" s="2">
        <v>99.838485429201796</v>
      </c>
      <c r="D1243" s="2">
        <v>100.20994864616905</v>
      </c>
      <c r="E1243" s="2">
        <v>0.13234807315902938</v>
      </c>
      <c r="F1243" s="2">
        <v>0.10284850424704423</v>
      </c>
      <c r="G1243" s="2">
        <v>0.16184764207101454</v>
      </c>
    </row>
    <row r="1244" spans="1:7" x14ac:dyDescent="0.2">
      <c r="A1244" s="2">
        <v>971.04</v>
      </c>
      <c r="B1244" s="2">
        <v>99.976431574662854</v>
      </c>
      <c r="C1244" s="2">
        <v>99.796561321634442</v>
      </c>
      <c r="D1244" s="2">
        <v>100.15630182769128</v>
      </c>
      <c r="E1244" s="2">
        <v>0.11609524985673331</v>
      </c>
      <c r="F1244" s="2">
        <v>5.5959918652070763E-2</v>
      </c>
      <c r="G1244" s="2">
        <v>0.17623058106139586</v>
      </c>
    </row>
    <row r="1245" spans="1:7" x14ac:dyDescent="0.2">
      <c r="A1245" s="2">
        <v>971.54</v>
      </c>
      <c r="B1245" s="2">
        <v>99.97717125891873</v>
      </c>
      <c r="C1245" s="2">
        <v>99.787435656387188</v>
      </c>
      <c r="D1245" s="2">
        <v>100.16690686145027</v>
      </c>
      <c r="E1245" s="2">
        <v>0.13926816212784227</v>
      </c>
      <c r="F1245" s="2">
        <v>0.10250254165737871</v>
      </c>
      <c r="G1245" s="2">
        <v>0.17603378259830582</v>
      </c>
    </row>
    <row r="1246" spans="1:7" x14ac:dyDescent="0.2">
      <c r="A1246" s="2">
        <v>972.05</v>
      </c>
      <c r="B1246" s="2">
        <v>99.966220614686421</v>
      </c>
      <c r="C1246" s="2">
        <v>99.777122900533783</v>
      </c>
      <c r="D1246" s="2">
        <v>100.15531832883904</v>
      </c>
      <c r="E1246" s="2">
        <v>0.12988048080233749</v>
      </c>
      <c r="F1246" s="2">
        <v>7.4493402574387177E-2</v>
      </c>
      <c r="G1246" s="2">
        <v>0.18526755903028783</v>
      </c>
    </row>
    <row r="1247" spans="1:7" x14ac:dyDescent="0.2">
      <c r="A1247" s="2">
        <v>972.55</v>
      </c>
      <c r="B1247" s="2">
        <v>99.955774239892236</v>
      </c>
      <c r="C1247" s="2">
        <v>99.764070446904512</v>
      </c>
      <c r="D1247" s="2">
        <v>100.14747803287997</v>
      </c>
      <c r="E1247" s="2">
        <v>0.14163151422559533</v>
      </c>
      <c r="F1247" s="2">
        <v>8.3642706720247512E-2</v>
      </c>
      <c r="G1247" s="2">
        <v>0.19962032173094316</v>
      </c>
    </row>
    <row r="1248" spans="1:7" x14ac:dyDescent="0.2">
      <c r="A1248" s="2">
        <v>973.05</v>
      </c>
      <c r="B1248" s="2">
        <v>99.990163042141532</v>
      </c>
      <c r="C1248" s="2">
        <v>99.823777748498401</v>
      </c>
      <c r="D1248" s="2">
        <v>100.15654833578466</v>
      </c>
      <c r="E1248" s="2">
        <v>0.14417404392076028</v>
      </c>
      <c r="F1248" s="2">
        <v>7.4284761885623621E-2</v>
      </c>
      <c r="G1248" s="2">
        <v>0.21406332595589692</v>
      </c>
    </row>
    <row r="1249" spans="1:7" x14ac:dyDescent="0.2">
      <c r="A1249" s="2">
        <v>973.55</v>
      </c>
      <c r="B1249" s="2">
        <v>99.948409920837634</v>
      </c>
      <c r="C1249" s="2">
        <v>99.777271378922066</v>
      </c>
      <c r="D1249" s="2">
        <v>100.11954846275319</v>
      </c>
      <c r="E1249" s="2">
        <v>0.13201092388661967</v>
      </c>
      <c r="F1249" s="2">
        <v>6.4876155284994338E-2</v>
      </c>
      <c r="G1249" s="2">
        <v>0.19914569248824501</v>
      </c>
    </row>
    <row r="1250" spans="1:7" x14ac:dyDescent="0.2">
      <c r="A1250" s="2">
        <v>974.05</v>
      </c>
      <c r="B1250" s="2">
        <v>99.944579230279828</v>
      </c>
      <c r="C1250" s="2">
        <v>99.743973293416204</v>
      </c>
      <c r="D1250" s="2">
        <v>100.14518516714345</v>
      </c>
      <c r="E1250" s="2">
        <v>0.14125916920717374</v>
      </c>
      <c r="F1250" s="2">
        <v>7.3877179710923058E-2</v>
      </c>
      <c r="G1250" s="2">
        <v>0.20864115870342445</v>
      </c>
    </row>
    <row r="1251" spans="1:7" x14ac:dyDescent="0.2">
      <c r="A1251" s="2">
        <v>974.56</v>
      </c>
      <c r="B1251" s="2">
        <v>99.928796781880436</v>
      </c>
      <c r="C1251" s="2">
        <v>99.768463709806881</v>
      </c>
      <c r="D1251" s="2">
        <v>100.08912985395398</v>
      </c>
      <c r="E1251" s="2">
        <v>0.14854995486956238</v>
      </c>
      <c r="F1251" s="2">
        <v>5.5368197537803372E-2</v>
      </c>
      <c r="G1251" s="2">
        <v>0.24173171220132136</v>
      </c>
    </row>
    <row r="1252" spans="1:7" x14ac:dyDescent="0.2">
      <c r="A1252" s="2">
        <v>975.06</v>
      </c>
      <c r="B1252" s="2">
        <v>99.932712503869766</v>
      </c>
      <c r="C1252" s="2">
        <v>99.774400148065965</v>
      </c>
      <c r="D1252" s="2">
        <v>100.09102485967358</v>
      </c>
      <c r="E1252" s="2">
        <v>0.1578846626822642</v>
      </c>
      <c r="F1252" s="2">
        <v>6.4599128082698132E-2</v>
      </c>
      <c r="G1252" s="2">
        <v>0.25117019728183027</v>
      </c>
    </row>
    <row r="1253" spans="1:7" x14ac:dyDescent="0.2">
      <c r="A1253" s="2">
        <v>975.56</v>
      </c>
      <c r="B1253" s="2">
        <v>99.919365594233199</v>
      </c>
      <c r="C1253" s="2">
        <v>99.75465103671074</v>
      </c>
      <c r="D1253" s="2">
        <v>100.08408015175567</v>
      </c>
      <c r="E1253" s="2">
        <v>0.1600543212890625</v>
      </c>
      <c r="F1253" s="2">
        <v>6.4391037726936967E-2</v>
      </c>
      <c r="G1253" s="2">
        <v>0.25571845225942469</v>
      </c>
    </row>
    <row r="1254" spans="1:7" x14ac:dyDescent="0.2">
      <c r="A1254" s="2">
        <v>976.06</v>
      </c>
      <c r="B1254" s="2">
        <v>99.882370691281011</v>
      </c>
      <c r="C1254" s="2">
        <v>99.719659635888618</v>
      </c>
      <c r="D1254" s="2">
        <v>100.04508174667342</v>
      </c>
      <c r="E1254" s="2">
        <v>0.17643581136209471</v>
      </c>
      <c r="F1254" s="2">
        <v>6.4283887010979368E-2</v>
      </c>
      <c r="G1254" s="2">
        <v>0.28858773571321006</v>
      </c>
    </row>
    <row r="1255" spans="1:7" x14ac:dyDescent="0.2">
      <c r="A1255" s="2">
        <v>976.44</v>
      </c>
      <c r="B1255" s="2">
        <v>99.898215679607034</v>
      </c>
      <c r="C1255" s="2">
        <v>99.793326187086805</v>
      </c>
      <c r="D1255" s="2">
        <v>100.00310517212728</v>
      </c>
      <c r="E1255" s="2">
        <v>0.18560295252772258</v>
      </c>
      <c r="F1255" s="2">
        <v>7.3395572449460142E-2</v>
      </c>
      <c r="G1255" s="2">
        <v>0.297810332605985</v>
      </c>
    </row>
    <row r="1256" spans="1:7" x14ac:dyDescent="0.2">
      <c r="A1256" s="2">
        <v>976.94</v>
      </c>
      <c r="B1256" s="2">
        <v>99.872552232376734</v>
      </c>
      <c r="C1256" s="2">
        <v>99.700679428425332</v>
      </c>
      <c r="D1256" s="2">
        <v>100.04442503632815</v>
      </c>
      <c r="E1256" s="2">
        <v>0.19743716395807648</v>
      </c>
      <c r="F1256" s="2">
        <v>7.3251713101079766E-2</v>
      </c>
      <c r="G1256" s="2">
        <v>0.3216226148150732</v>
      </c>
    </row>
    <row r="1257" spans="1:7" x14ac:dyDescent="0.2">
      <c r="A1257" s="2">
        <v>977.44</v>
      </c>
      <c r="B1257" s="2">
        <v>99.877616299209876</v>
      </c>
      <c r="C1257" s="2">
        <v>99.767463207171943</v>
      </c>
      <c r="D1257" s="2">
        <v>99.987769391247824</v>
      </c>
      <c r="E1257" s="2">
        <v>0.21874938995526505</v>
      </c>
      <c r="F1257" s="2">
        <v>7.3076989717241997E-2</v>
      </c>
      <c r="G1257" s="2">
        <v>0.36442179019328808</v>
      </c>
    </row>
    <row r="1258" spans="1:7" x14ac:dyDescent="0.2">
      <c r="A1258" s="2">
        <v>977.95</v>
      </c>
      <c r="B1258" s="2">
        <v>99.824655883173392</v>
      </c>
      <c r="C1258" s="2">
        <v>99.692443909185457</v>
      </c>
      <c r="D1258" s="2">
        <v>99.956867857161342</v>
      </c>
      <c r="E1258" s="2">
        <v>0.22132357903227212</v>
      </c>
      <c r="F1258" s="2">
        <v>5.4768080084118521E-2</v>
      </c>
      <c r="G1258" s="2">
        <v>0.3878790779804257</v>
      </c>
    </row>
    <row r="1259" spans="1:7" x14ac:dyDescent="0.2">
      <c r="A1259" s="2">
        <v>978.45</v>
      </c>
      <c r="B1259" s="2">
        <v>99.853992846093192</v>
      </c>
      <c r="C1259" s="2">
        <v>99.752717898185779</v>
      </c>
      <c r="D1259" s="2">
        <v>99.955267794000605</v>
      </c>
      <c r="E1259" s="2">
        <v>0.24429527181061778</v>
      </c>
      <c r="F1259" s="2">
        <v>6.3782441592369662E-2</v>
      </c>
      <c r="G1259" s="2">
        <v>0.42480810202886587</v>
      </c>
    </row>
    <row r="1260" spans="1:7" x14ac:dyDescent="0.2">
      <c r="A1260" s="2">
        <v>978.95</v>
      </c>
      <c r="B1260" s="2">
        <v>99.798848530492563</v>
      </c>
      <c r="C1260" s="2">
        <v>99.689519445743869</v>
      </c>
      <c r="D1260" s="2">
        <v>99.908177615241243</v>
      </c>
      <c r="E1260" s="2">
        <v>0.26797092740756079</v>
      </c>
      <c r="F1260" s="2">
        <v>6.3636080043294782E-2</v>
      </c>
      <c r="G1260" s="2">
        <v>0.47230577477182684</v>
      </c>
    </row>
    <row r="1261" spans="1:7" x14ac:dyDescent="0.2">
      <c r="A1261" s="2">
        <v>979.45</v>
      </c>
      <c r="B1261" s="2">
        <v>99.768800885251807</v>
      </c>
      <c r="C1261" s="2">
        <v>99.718593590994985</v>
      </c>
      <c r="D1261" s="2">
        <v>99.819008179508629</v>
      </c>
      <c r="E1261" s="2">
        <v>0.29312579497434188</v>
      </c>
      <c r="F1261" s="2">
        <v>9.0948179975207377E-2</v>
      </c>
      <c r="G1261" s="2">
        <v>0.49530340997347633</v>
      </c>
    </row>
    <row r="1262" spans="1:7" x14ac:dyDescent="0.2">
      <c r="A1262" s="2">
        <v>979.95</v>
      </c>
      <c r="B1262" s="2">
        <v>99.767438818783219</v>
      </c>
      <c r="C1262" s="2">
        <v>99.743505993108329</v>
      </c>
      <c r="D1262" s="2">
        <v>99.79137164445811</v>
      </c>
      <c r="E1262" s="2">
        <v>0.30071356441891373</v>
      </c>
      <c r="F1262" s="2">
        <v>5.452400963351673E-2</v>
      </c>
      <c r="G1262" s="2">
        <v>0.54690311920431067</v>
      </c>
    </row>
    <row r="1263" spans="1:7" x14ac:dyDescent="0.2">
      <c r="A1263" s="2">
        <v>980.44</v>
      </c>
      <c r="B1263" s="2">
        <v>99.72649500009814</v>
      </c>
      <c r="C1263" s="2">
        <v>99.747843479035367</v>
      </c>
      <c r="D1263" s="2">
        <v>99.705146521160898</v>
      </c>
      <c r="E1263" s="2">
        <v>0.35191537448197824</v>
      </c>
      <c r="F1263" s="2">
        <v>8.1585939624999715E-2</v>
      </c>
      <c r="G1263" s="2">
        <v>0.62224480933895676</v>
      </c>
    </row>
    <row r="1264" spans="1:7" x14ac:dyDescent="0.2">
      <c r="A1264" s="2">
        <v>980.94</v>
      </c>
      <c r="B1264" s="2">
        <v>99.678660876572707</v>
      </c>
      <c r="C1264" s="2">
        <v>99.706472795064911</v>
      </c>
      <c r="D1264" s="2">
        <v>99.650848958080502</v>
      </c>
      <c r="E1264" s="2">
        <v>0.38472221613185104</v>
      </c>
      <c r="F1264" s="2">
        <v>8.1334868050242856E-2</v>
      </c>
      <c r="G1264" s="2">
        <v>0.68810956421345926</v>
      </c>
    </row>
    <row r="1265" spans="1:7" x14ac:dyDescent="0.2">
      <c r="A1265" s="2">
        <v>981.56</v>
      </c>
      <c r="B1265" s="2">
        <v>99.625111217830394</v>
      </c>
      <c r="C1265" s="2">
        <v>99.718699415430635</v>
      </c>
      <c r="D1265" s="2">
        <v>99.531523020230154</v>
      </c>
      <c r="E1265" s="2">
        <v>0.44143693381709426</v>
      </c>
      <c r="F1265" s="2">
        <v>8.1325227600400757E-2</v>
      </c>
      <c r="G1265" s="2">
        <v>0.80154864003378778</v>
      </c>
    </row>
    <row r="1266" spans="1:7" x14ac:dyDescent="0.2">
      <c r="A1266" s="2">
        <v>982.06</v>
      </c>
      <c r="B1266" s="2">
        <v>99.567018690516022</v>
      </c>
      <c r="C1266" s="2">
        <v>99.69876786112971</v>
      </c>
      <c r="D1266" s="2">
        <v>99.435269519902349</v>
      </c>
      <c r="E1266" s="2">
        <v>0.47691690917241625</v>
      </c>
      <c r="F1266" s="2">
        <v>6.3063209176312848E-2</v>
      </c>
      <c r="G1266" s="2">
        <v>0.89077060916851969</v>
      </c>
    </row>
    <row r="1267" spans="1:7" x14ac:dyDescent="0.2">
      <c r="A1267" s="2">
        <v>982.55</v>
      </c>
      <c r="B1267" s="2">
        <v>99.567232935665203</v>
      </c>
      <c r="C1267" s="2">
        <v>99.746997227704398</v>
      </c>
      <c r="D1267" s="2">
        <v>99.387468643626022</v>
      </c>
      <c r="E1267" s="2">
        <v>0.55827476693855393</v>
      </c>
      <c r="F1267" s="2">
        <v>0.1079970797841385</v>
      </c>
      <c r="G1267" s="2">
        <v>1.0085524540929693</v>
      </c>
    </row>
    <row r="1268" spans="1:7" x14ac:dyDescent="0.2">
      <c r="A1268" s="2">
        <v>983.05</v>
      </c>
      <c r="B1268" s="2">
        <v>99.43683910321981</v>
      </c>
      <c r="C1268" s="2">
        <v>99.728631609052727</v>
      </c>
      <c r="D1268" s="2">
        <v>99.145046597386894</v>
      </c>
      <c r="E1268" s="2">
        <v>0.62856061174921884</v>
      </c>
      <c r="F1268" s="2">
        <v>9.8911315263448901E-2</v>
      </c>
      <c r="G1268" s="2">
        <v>1.1582099082349888</v>
      </c>
    </row>
    <row r="1269" spans="1:7" x14ac:dyDescent="0.2">
      <c r="A1269" s="2">
        <v>983.54</v>
      </c>
      <c r="B1269" s="2">
        <v>99.357587052489436</v>
      </c>
      <c r="C1269" s="2">
        <v>99.729392031365734</v>
      </c>
      <c r="D1269" s="2">
        <v>98.985782073613123</v>
      </c>
      <c r="E1269" s="2">
        <v>0.69724245967124077</v>
      </c>
      <c r="F1269" s="2">
        <v>8.0850096777414157E-2</v>
      </c>
      <c r="G1269" s="2">
        <v>1.3136348225650674</v>
      </c>
    </row>
    <row r="1270" spans="1:7" x14ac:dyDescent="0.2">
      <c r="A1270" s="2">
        <v>984.03</v>
      </c>
      <c r="B1270" s="2">
        <v>99.292822859251288</v>
      </c>
      <c r="C1270" s="2">
        <v>99.743635378727589</v>
      </c>
      <c r="D1270" s="2">
        <v>98.842010339774987</v>
      </c>
      <c r="E1270" s="2">
        <v>0.80973797923884072</v>
      </c>
      <c r="F1270" s="2">
        <v>0.11666889028949812</v>
      </c>
      <c r="G1270" s="2">
        <v>1.5028070681881833</v>
      </c>
    </row>
    <row r="1271" spans="1:7" x14ac:dyDescent="0.2">
      <c r="A1271" s="2">
        <v>984.52</v>
      </c>
      <c r="B1271" s="2">
        <v>99.14143482958201</v>
      </c>
      <c r="C1271" s="2">
        <v>99.691921526392662</v>
      </c>
      <c r="D1271" s="2">
        <v>98.590948132771373</v>
      </c>
      <c r="E1271" s="2">
        <v>0.91399054130159552</v>
      </c>
      <c r="F1271" s="2">
        <v>8.0504170685905846E-2</v>
      </c>
      <c r="G1271" s="2">
        <v>1.7474769119172853</v>
      </c>
    </row>
    <row r="1272" spans="1:7" x14ac:dyDescent="0.2">
      <c r="A1272" s="2">
        <v>985.01</v>
      </c>
      <c r="B1272" s="2">
        <v>98.988492851607063</v>
      </c>
      <c r="C1272" s="2">
        <v>99.666519230485008</v>
      </c>
      <c r="D1272" s="2">
        <v>98.310466472729118</v>
      </c>
      <c r="E1272" s="2">
        <v>1.0674771368967497</v>
      </c>
      <c r="F1272" s="2">
        <v>0.11613148834505296</v>
      </c>
      <c r="G1272" s="2">
        <v>2.0188227854484464</v>
      </c>
    </row>
    <row r="1273" spans="1:7" x14ac:dyDescent="0.2">
      <c r="A1273" s="2">
        <v>985.5</v>
      </c>
      <c r="B1273" s="2">
        <v>98.828934040121652</v>
      </c>
      <c r="C1273" s="2">
        <v>99.689913557272675</v>
      </c>
      <c r="D1273" s="2">
        <v>97.967954522970629</v>
      </c>
      <c r="E1273" s="2">
        <v>1.2248874267947478</v>
      </c>
      <c r="F1273" s="2">
        <v>9.8146963543379429E-2</v>
      </c>
      <c r="G1273" s="2">
        <v>2.3516278900461161</v>
      </c>
    </row>
    <row r="1274" spans="1:7" x14ac:dyDescent="0.2">
      <c r="A1274" s="2">
        <v>985.99</v>
      </c>
      <c r="B1274" s="2">
        <v>98.623102335025948</v>
      </c>
      <c r="C1274" s="2">
        <v>99.665889824971231</v>
      </c>
      <c r="D1274" s="2">
        <v>97.580314845080665</v>
      </c>
      <c r="E1274" s="2">
        <v>1.4280154827833043</v>
      </c>
      <c r="F1274" s="2">
        <v>9.8079012711803984E-2</v>
      </c>
      <c r="G1274" s="2">
        <v>2.7579519528548047</v>
      </c>
    </row>
    <row r="1275" spans="1:7" x14ac:dyDescent="0.2">
      <c r="A1275" s="2">
        <v>986.48</v>
      </c>
      <c r="B1275" s="2">
        <v>98.415421899992566</v>
      </c>
      <c r="C1275" s="2">
        <v>99.726046375356503</v>
      </c>
      <c r="D1275" s="2">
        <v>97.104797424628615</v>
      </c>
      <c r="E1275" s="2">
        <v>1.6689585370956721</v>
      </c>
      <c r="F1275" s="2">
        <v>9.7982834116884174E-2</v>
      </c>
      <c r="G1275" s="2">
        <v>3.2399342400744602</v>
      </c>
    </row>
    <row r="1276" spans="1:7" x14ac:dyDescent="0.2">
      <c r="A1276" s="2">
        <v>986.96</v>
      </c>
      <c r="B1276" s="2">
        <v>98.082724470693535</v>
      </c>
      <c r="C1276" s="2">
        <v>99.642222358283234</v>
      </c>
      <c r="D1276" s="2">
        <v>96.523226583103821</v>
      </c>
      <c r="E1276" s="2">
        <v>1.9623649808662837</v>
      </c>
      <c r="F1276" s="2">
        <v>0.10652986578734804</v>
      </c>
      <c r="G1276" s="2">
        <v>3.8182000959452194</v>
      </c>
    </row>
    <row r="1277" spans="1:7" x14ac:dyDescent="0.2">
      <c r="A1277" s="2">
        <v>987.56</v>
      </c>
      <c r="B1277" s="2">
        <v>97.648809613136962</v>
      </c>
      <c r="C1277" s="2">
        <v>99.654608859390208</v>
      </c>
      <c r="D1277" s="2">
        <v>95.643010366883701</v>
      </c>
      <c r="E1277" s="2">
        <v>2.4364033363381523</v>
      </c>
      <c r="F1277" s="2">
        <v>0.11522101542600384</v>
      </c>
      <c r="G1277" s="2">
        <v>4.757585657250301</v>
      </c>
    </row>
    <row r="1278" spans="1:7" x14ac:dyDescent="0.2">
      <c r="A1278" s="2">
        <v>988.05</v>
      </c>
      <c r="B1278" s="2">
        <v>97.180961714369175</v>
      </c>
      <c r="C1278" s="2">
        <v>99.644015404053164</v>
      </c>
      <c r="D1278" s="2">
        <v>94.717908024685201</v>
      </c>
      <c r="E1278" s="2">
        <v>2.8818931859273249</v>
      </c>
      <c r="F1278" s="2">
        <v>0.12408315719752316</v>
      </c>
      <c r="G1278" s="2">
        <v>5.6397032146571267</v>
      </c>
    </row>
    <row r="1279" spans="1:7" x14ac:dyDescent="0.2">
      <c r="A1279" s="2">
        <v>988.53</v>
      </c>
      <c r="B1279" s="2">
        <v>96.648730128417213</v>
      </c>
      <c r="C1279" s="2">
        <v>99.651264883792606</v>
      </c>
      <c r="D1279" s="2">
        <v>93.64619537304182</v>
      </c>
      <c r="E1279" s="2">
        <v>3.433237579071498</v>
      </c>
      <c r="F1279" s="2">
        <v>0.12401884231684988</v>
      </c>
      <c r="G1279" s="2">
        <v>6.7424563158261464</v>
      </c>
    </row>
    <row r="1280" spans="1:7" x14ac:dyDescent="0.2">
      <c r="A1280" s="2">
        <v>989</v>
      </c>
      <c r="B1280" s="2">
        <v>95.971449174396099</v>
      </c>
      <c r="C1280" s="2">
        <v>99.622017733897223</v>
      </c>
      <c r="D1280" s="2">
        <v>92.320880614894989</v>
      </c>
      <c r="E1280" s="2">
        <v>4.0854312538303432</v>
      </c>
      <c r="F1280" s="2">
        <v>0.13278917163651796</v>
      </c>
      <c r="G1280" s="2">
        <v>8.0380733360241692</v>
      </c>
    </row>
    <row r="1281" spans="1:7" x14ac:dyDescent="0.2">
      <c r="A1281" s="2">
        <v>989.48</v>
      </c>
      <c r="B1281" s="2">
        <v>95.234306539041086</v>
      </c>
      <c r="C1281" s="2">
        <v>99.632418056409875</v>
      </c>
      <c r="D1281" s="2">
        <v>90.836195021672282</v>
      </c>
      <c r="E1281" s="2">
        <v>4.8786810760346562</v>
      </c>
      <c r="F1281" s="2">
        <v>0.16823857951768553</v>
      </c>
      <c r="G1281" s="2">
        <v>9.5891235725516264</v>
      </c>
    </row>
    <row r="1282" spans="1:7" x14ac:dyDescent="0.2">
      <c r="A1282" s="2">
        <v>990.01</v>
      </c>
      <c r="B1282" s="2">
        <v>90.896055634646814</v>
      </c>
      <c r="C1282" s="2">
        <v>99.630543142261089</v>
      </c>
      <c r="D1282" s="2">
        <v>82.161568127032524</v>
      </c>
      <c r="E1282" s="2">
        <v>10.145593625304535</v>
      </c>
      <c r="F1282" s="2">
        <v>0.29322361340236364</v>
      </c>
      <c r="G1282" s="2">
        <v>19.997963637206706</v>
      </c>
    </row>
    <row r="1283" spans="1:7" x14ac:dyDescent="0.2">
      <c r="A1283" s="2">
        <v>990.51</v>
      </c>
      <c r="B1283" s="2">
        <v>89.298347769808146</v>
      </c>
      <c r="C1283" s="2">
        <v>99.593648805553897</v>
      </c>
      <c r="D1283" s="2">
        <v>79.003046734062409</v>
      </c>
      <c r="E1283" s="2">
        <v>11.641948377519364</v>
      </c>
      <c r="F1283" s="2">
        <v>0.32452103595617587</v>
      </c>
      <c r="G1283" s="2">
        <v>22.959375719082551</v>
      </c>
    </row>
    <row r="1284" spans="1:7" x14ac:dyDescent="0.2">
      <c r="A1284" s="2">
        <v>991.02</v>
      </c>
      <c r="B1284" s="2">
        <v>87.566217225647833</v>
      </c>
      <c r="C1284" s="2">
        <v>99.589732439502541</v>
      </c>
      <c r="D1284" s="2">
        <v>75.542702011793125</v>
      </c>
      <c r="E1284" s="2">
        <v>13.484939470417508</v>
      </c>
      <c r="F1284" s="2">
        <v>0.36399552466847579</v>
      </c>
      <c r="G1284" s="2">
        <v>26.605883416166542</v>
      </c>
    </row>
    <row r="1285" spans="1:7" x14ac:dyDescent="0.2">
      <c r="A1285" s="2">
        <v>991.52</v>
      </c>
      <c r="B1285" s="2">
        <v>85.649014445554087</v>
      </c>
      <c r="C1285" s="2">
        <v>99.497429872663446</v>
      </c>
      <c r="D1285" s="2">
        <v>71.800599018444728</v>
      </c>
      <c r="E1285" s="2">
        <v>15.302134498453849</v>
      </c>
      <c r="F1285" s="2">
        <v>0.41055181248563688</v>
      </c>
      <c r="G1285" s="2">
        <v>30.193717184422063</v>
      </c>
    </row>
    <row r="1286" spans="1:7" x14ac:dyDescent="0.2">
      <c r="A1286" s="2">
        <v>992.03</v>
      </c>
      <c r="B1286" s="2">
        <v>83.695139467255643</v>
      </c>
      <c r="C1286" s="2">
        <v>99.401082321377103</v>
      </c>
      <c r="D1286" s="2">
        <v>67.989196613134169</v>
      </c>
      <c r="E1286" s="2">
        <v>17.364482843520637</v>
      </c>
      <c r="F1286" s="2">
        <v>0.47364590423832803</v>
      </c>
      <c r="G1286" s="2">
        <v>34.25531978280295</v>
      </c>
    </row>
    <row r="1287" spans="1:7" x14ac:dyDescent="0.2">
      <c r="A1287" s="2">
        <v>992.53</v>
      </c>
      <c r="B1287" s="2">
        <v>81.635924953089557</v>
      </c>
      <c r="C1287" s="2">
        <v>99.299562353093975</v>
      </c>
      <c r="D1287" s="2">
        <v>63.972287553085124</v>
      </c>
      <c r="E1287" s="2">
        <v>19.317700320440299</v>
      </c>
      <c r="F1287" s="2">
        <v>0.56798682069922268</v>
      </c>
      <c r="G1287" s="2">
        <v>38.067413820181372</v>
      </c>
    </row>
    <row r="1288" spans="1:7" x14ac:dyDescent="0.2">
      <c r="A1288" s="2">
        <v>993.03</v>
      </c>
      <c r="B1288" s="2">
        <v>79.491305838284063</v>
      </c>
      <c r="C1288" s="2">
        <v>99.219708869145506</v>
      </c>
      <c r="D1288" s="2">
        <v>59.762902807422606</v>
      </c>
      <c r="E1288" s="2">
        <v>21.571282477337991</v>
      </c>
      <c r="F1288" s="2">
        <v>0.67057687060274984</v>
      </c>
      <c r="G1288" s="2">
        <v>42.471988084073232</v>
      </c>
    </row>
    <row r="1289" spans="1:7" x14ac:dyDescent="0.2">
      <c r="A1289" s="2">
        <v>993.53</v>
      </c>
      <c r="B1289" s="2">
        <v>77.297189561736346</v>
      </c>
      <c r="C1289" s="2">
        <v>99.023650338351715</v>
      </c>
      <c r="D1289" s="2">
        <v>55.570728785120984</v>
      </c>
      <c r="E1289" s="2">
        <v>23.561709912697697</v>
      </c>
      <c r="F1289" s="2">
        <v>0.81910103149116786</v>
      </c>
      <c r="G1289" s="2">
        <v>46.30431879390423</v>
      </c>
    </row>
    <row r="1290" spans="1:7" x14ac:dyDescent="0.2">
      <c r="A1290" s="2">
        <v>994.04</v>
      </c>
      <c r="B1290" s="2">
        <v>75.17779772847625</v>
      </c>
      <c r="C1290" s="2">
        <v>98.825275446719857</v>
      </c>
      <c r="D1290" s="2">
        <v>51.530320010232643</v>
      </c>
      <c r="E1290" s="2">
        <v>25.825944566975135</v>
      </c>
      <c r="F1290" s="2">
        <v>1.0215595818902854</v>
      </c>
      <c r="G1290" s="2">
        <v>50.630329552059983</v>
      </c>
    </row>
    <row r="1291" spans="1:7" x14ac:dyDescent="0.2">
      <c r="A1291" s="2">
        <v>994.54</v>
      </c>
      <c r="B1291" s="2">
        <v>72.910299368731543</v>
      </c>
      <c r="C1291" s="2">
        <v>98.550402945047807</v>
      </c>
      <c r="D1291" s="2">
        <v>47.270195792415272</v>
      </c>
      <c r="E1291" s="2">
        <v>27.937492934367704</v>
      </c>
      <c r="F1291" s="2">
        <v>1.2716233624940667</v>
      </c>
      <c r="G1291" s="2">
        <v>54.603362506241339</v>
      </c>
    </row>
    <row r="1292" spans="1:7" x14ac:dyDescent="0.2">
      <c r="A1292" s="2">
        <v>995.04</v>
      </c>
      <c r="B1292" s="2">
        <v>70.629461093653745</v>
      </c>
      <c r="C1292" s="2">
        <v>98.145793267274939</v>
      </c>
      <c r="D1292" s="2">
        <v>43.113128920032558</v>
      </c>
      <c r="E1292" s="2">
        <v>30.201377055692802</v>
      </c>
      <c r="F1292" s="2">
        <v>1.6357067018495475</v>
      </c>
      <c r="G1292" s="2">
        <v>58.767047409536055</v>
      </c>
    </row>
    <row r="1293" spans="1:7" x14ac:dyDescent="0.2">
      <c r="A1293" s="2">
        <v>995.54</v>
      </c>
      <c r="B1293" s="2">
        <v>68.332058743640474</v>
      </c>
      <c r="C1293" s="2">
        <v>97.633850191348529</v>
      </c>
      <c r="D1293" s="2">
        <v>39.030267295932411</v>
      </c>
      <c r="E1293" s="2">
        <v>32.349710939604073</v>
      </c>
      <c r="F1293" s="2">
        <v>2.0937545872206318</v>
      </c>
      <c r="G1293" s="2">
        <v>62.605667291987508</v>
      </c>
    </row>
    <row r="1294" spans="1:7" x14ac:dyDescent="0.2">
      <c r="A1294" s="2">
        <v>996.04</v>
      </c>
      <c r="B1294" s="2">
        <v>65.92858221681449</v>
      </c>
      <c r="C1294" s="2">
        <v>96.860944020376124</v>
      </c>
      <c r="D1294" s="2">
        <v>34.996220413252857</v>
      </c>
      <c r="E1294" s="2">
        <v>34.713982083579879</v>
      </c>
      <c r="F1294" s="2">
        <v>2.7065178656924598</v>
      </c>
      <c r="G1294" s="2">
        <v>66.721446301467296</v>
      </c>
    </row>
    <row r="1295" spans="1:7" x14ac:dyDescent="0.2">
      <c r="A1295" s="2">
        <v>996.53</v>
      </c>
      <c r="B1295" s="2">
        <v>63.518052226561181</v>
      </c>
      <c r="C1295" s="2">
        <v>95.961476705107287</v>
      </c>
      <c r="D1295" s="2">
        <v>31.074627748015075</v>
      </c>
      <c r="E1295" s="2">
        <v>36.90122147212594</v>
      </c>
      <c r="F1295" s="2">
        <v>3.5552380356053459</v>
      </c>
      <c r="G1295" s="2">
        <v>70.247204908646538</v>
      </c>
    </row>
    <row r="1296" spans="1:7" x14ac:dyDescent="0.2">
      <c r="A1296" s="2">
        <v>997.03</v>
      </c>
      <c r="B1296" s="2">
        <v>61.018849836882211</v>
      </c>
      <c r="C1296" s="2">
        <v>94.647716163376813</v>
      </c>
      <c r="D1296" s="2">
        <v>27.389983510387601</v>
      </c>
      <c r="E1296" s="2">
        <v>39.363201636399921</v>
      </c>
      <c r="F1296" s="2">
        <v>4.6273747247435617</v>
      </c>
      <c r="G1296" s="2">
        <v>74.099028548056282</v>
      </c>
    </row>
    <row r="1297" spans="1:7" x14ac:dyDescent="0.2">
      <c r="A1297" s="2">
        <v>997.53</v>
      </c>
      <c r="B1297" s="2">
        <v>58.487780425988653</v>
      </c>
      <c r="C1297" s="2">
        <v>93.169104443880784</v>
      </c>
      <c r="D1297" s="2">
        <v>23.806456408096523</v>
      </c>
      <c r="E1297" s="2">
        <v>41.761933138439787</v>
      </c>
      <c r="F1297" s="2">
        <v>6.0549541751073122</v>
      </c>
      <c r="G1297" s="2">
        <v>77.468912101772261</v>
      </c>
    </row>
    <row r="1298" spans="1:7" x14ac:dyDescent="0.2">
      <c r="A1298" s="2">
        <v>998.02</v>
      </c>
      <c r="B1298" s="2">
        <v>55.754497324423134</v>
      </c>
      <c r="C1298" s="2">
        <v>91.041794908942308</v>
      </c>
      <c r="D1298" s="2">
        <v>20.467199739903965</v>
      </c>
      <c r="E1298" s="2">
        <v>44.273784441976957</v>
      </c>
      <c r="F1298" s="2">
        <v>7.8782205974191362</v>
      </c>
      <c r="G1298" s="2">
        <v>80.669348286534785</v>
      </c>
    </row>
    <row r="1299" spans="1:7" x14ac:dyDescent="0.2">
      <c r="A1299" s="2">
        <v>998.52</v>
      </c>
      <c r="B1299" s="2">
        <v>52.955919170515941</v>
      </c>
      <c r="C1299" s="2">
        <v>88.583586718528551</v>
      </c>
      <c r="D1299" s="2">
        <v>17.328251622503338</v>
      </c>
      <c r="E1299" s="2">
        <v>46.874792614447699</v>
      </c>
      <c r="F1299" s="2">
        <v>10.163164101406908</v>
      </c>
      <c r="G1299" s="2">
        <v>83.586421127488492</v>
      </c>
    </row>
    <row r="1300" spans="1:7" x14ac:dyDescent="0.2">
      <c r="A1300" s="2">
        <v>999.01</v>
      </c>
      <c r="B1300" s="2">
        <v>50.0405757445116</v>
      </c>
      <c r="C1300" s="2">
        <v>85.526286698734182</v>
      </c>
      <c r="D1300" s="2">
        <v>14.554864790289018</v>
      </c>
      <c r="E1300" s="2">
        <v>49.658990466810977</v>
      </c>
      <c r="F1300" s="2">
        <v>12.928182204568303</v>
      </c>
      <c r="G1300" s="2">
        <v>86.389798729053652</v>
      </c>
    </row>
    <row r="1301" spans="1:7" x14ac:dyDescent="0.2">
      <c r="A1301" s="2">
        <v>999.51</v>
      </c>
      <c r="B1301" s="2">
        <v>47.1573860921064</v>
      </c>
      <c r="C1301" s="2">
        <v>82.313517161373156</v>
      </c>
      <c r="D1301" s="2">
        <v>12.001255022839649</v>
      </c>
      <c r="E1301" s="2">
        <v>52.392031579323515</v>
      </c>
      <c r="F1301" s="2">
        <v>16.016722281012079</v>
      </c>
      <c r="G1301" s="2">
        <v>88.76734087763495</v>
      </c>
    </row>
    <row r="1302" spans="1:7" x14ac:dyDescent="0.2">
      <c r="A1302" s="2">
        <v>1000</v>
      </c>
      <c r="B1302" s="2">
        <v>44.107185047823151</v>
      </c>
      <c r="C1302" s="2">
        <v>78.365400934266148</v>
      </c>
      <c r="D1302" s="2">
        <v>9.8489691613801575</v>
      </c>
      <c r="E1302" s="2">
        <v>55.247762718235464</v>
      </c>
      <c r="F1302" s="2">
        <v>19.601830816417142</v>
      </c>
      <c r="G1302" s="2">
        <v>90.893694620053793</v>
      </c>
    </row>
    <row r="1303" spans="1:7" x14ac:dyDescent="0.2">
      <c r="A1303" s="2">
        <v>1000.49</v>
      </c>
      <c r="B1303" s="2">
        <v>41.08349251625004</v>
      </c>
      <c r="C1303" s="2">
        <v>74.275850602702647</v>
      </c>
      <c r="D1303" s="2">
        <v>7.8911344297974262</v>
      </c>
      <c r="E1303" s="2">
        <v>58.12522333938167</v>
      </c>
      <c r="F1303" s="2">
        <v>23.678283642398878</v>
      </c>
      <c r="G1303" s="2">
        <v>92.572163036364458</v>
      </c>
    </row>
    <row r="1304" spans="1:7" x14ac:dyDescent="0.2">
      <c r="A1304" s="2">
        <v>1000.98</v>
      </c>
      <c r="B1304" s="2">
        <v>38.120764158135216</v>
      </c>
      <c r="C1304" s="2">
        <v>69.857763354680486</v>
      </c>
      <c r="D1304" s="2">
        <v>6.3837649615899412</v>
      </c>
      <c r="E1304" s="2">
        <v>60.861080323509427</v>
      </c>
      <c r="F1304" s="2">
        <v>27.638746650187969</v>
      </c>
      <c r="G1304" s="2">
        <v>94.083413996830885</v>
      </c>
    </row>
    <row r="1305" spans="1:7" x14ac:dyDescent="0.2">
      <c r="A1305" s="2">
        <v>1001.47</v>
      </c>
      <c r="B1305" s="2">
        <v>35.34415025829604</v>
      </c>
      <c r="C1305" s="2">
        <v>65.623114794283637</v>
      </c>
      <c r="D1305" s="2">
        <v>5.0651857223084491</v>
      </c>
      <c r="E1305" s="2">
        <v>63.692698521035709</v>
      </c>
      <c r="F1305" s="2">
        <v>32.194835737689395</v>
      </c>
      <c r="G1305" s="2">
        <v>95.190561304382015</v>
      </c>
    </row>
    <row r="1306" spans="1:7" x14ac:dyDescent="0.2">
      <c r="A1306" s="2">
        <v>1001.96</v>
      </c>
      <c r="B1306" s="2">
        <v>32.557999272456314</v>
      </c>
      <c r="C1306" s="2">
        <v>61.001157484421242</v>
      </c>
      <c r="D1306" s="2">
        <v>4.1148410604913916</v>
      </c>
      <c r="E1306" s="2">
        <v>66.383797234706918</v>
      </c>
      <c r="F1306" s="2">
        <v>36.66022116555763</v>
      </c>
      <c r="G1306" s="2">
        <v>96.107373303856221</v>
      </c>
    </row>
    <row r="1307" spans="1:7" x14ac:dyDescent="0.2">
      <c r="A1307" s="2">
        <v>1002.45</v>
      </c>
      <c r="B1307" s="2">
        <v>29.904752285795318</v>
      </c>
      <c r="C1307" s="2">
        <v>56.448014476363618</v>
      </c>
      <c r="D1307" s="2">
        <v>3.3614900952270177</v>
      </c>
      <c r="E1307" s="2">
        <v>68.96643016654879</v>
      </c>
      <c r="F1307" s="2">
        <v>41.203111485095043</v>
      </c>
      <c r="G1307" s="2">
        <v>96.729748848002529</v>
      </c>
    </row>
    <row r="1308" spans="1:7" x14ac:dyDescent="0.2">
      <c r="A1308" s="2">
        <v>1002.94</v>
      </c>
      <c r="B1308" s="2">
        <v>27.243289428809558</v>
      </c>
      <c r="C1308" s="2">
        <v>51.664127909732095</v>
      </c>
      <c r="D1308" s="2">
        <v>2.8224509478870199</v>
      </c>
      <c r="E1308" s="2">
        <v>71.438059156351613</v>
      </c>
      <c r="F1308" s="2">
        <v>45.62817215616122</v>
      </c>
      <c r="G1308" s="2">
        <v>97.247946156542014</v>
      </c>
    </row>
    <row r="1309" spans="1:7" x14ac:dyDescent="0.2">
      <c r="A1309" s="2">
        <v>1003.43</v>
      </c>
      <c r="B1309" s="2">
        <v>24.838072275371026</v>
      </c>
      <c r="C1309" s="2">
        <v>47.240721278069216</v>
      </c>
      <c r="D1309" s="2">
        <v>2.4354232726728373</v>
      </c>
      <c r="E1309" s="2">
        <v>73.915612115597582</v>
      </c>
      <c r="F1309" s="2">
        <v>50.265874791006823</v>
      </c>
      <c r="G1309" s="2">
        <v>97.565349440188342</v>
      </c>
    </row>
    <row r="1310" spans="1:7" x14ac:dyDescent="0.2">
      <c r="A1310" s="2">
        <v>1003.92</v>
      </c>
      <c r="B1310" s="2">
        <v>22.37596786937366</v>
      </c>
      <c r="C1310" s="2">
        <v>42.575330149172444</v>
      </c>
      <c r="D1310" s="2">
        <v>2.1766055895748728</v>
      </c>
      <c r="E1310" s="2">
        <v>76.243462289400938</v>
      </c>
      <c r="F1310" s="2">
        <v>54.73651594231729</v>
      </c>
      <c r="G1310" s="2">
        <v>97.750408636484593</v>
      </c>
    </row>
    <row r="1311" spans="1:7" x14ac:dyDescent="0.2">
      <c r="A1311" s="2">
        <v>1004.4</v>
      </c>
      <c r="B1311" s="2">
        <v>20.110751133096912</v>
      </c>
      <c r="C1311" s="2">
        <v>38.235985814122174</v>
      </c>
      <c r="D1311" s="2">
        <v>1.9855164520716531</v>
      </c>
      <c r="E1311" s="2">
        <v>78.577098511213805</v>
      </c>
      <c r="F1311" s="2">
        <v>59.209443862627268</v>
      </c>
      <c r="G1311" s="2">
        <v>97.944753159800342</v>
      </c>
    </row>
    <row r="1312" spans="1:7" x14ac:dyDescent="0.2">
      <c r="A1312" s="2">
        <v>1004.89</v>
      </c>
      <c r="B1312" s="2">
        <v>17.74212165775845</v>
      </c>
      <c r="C1312" s="2">
        <v>33.61855913838393</v>
      </c>
      <c r="D1312" s="2">
        <v>1.8656841771329677</v>
      </c>
      <c r="E1312" s="2">
        <v>80.797119002671124</v>
      </c>
      <c r="F1312" s="2">
        <v>63.525397957715633</v>
      </c>
      <c r="G1312" s="2">
        <v>98.068840047626622</v>
      </c>
    </row>
    <row r="1313" spans="1:7" x14ac:dyDescent="0.2">
      <c r="A1313" s="2">
        <v>1005.61</v>
      </c>
      <c r="B1313" s="2">
        <v>14.561811002729982</v>
      </c>
      <c r="C1313" s="2">
        <v>27.414262599088801</v>
      </c>
      <c r="D1313" s="2">
        <v>1.7093594063711617</v>
      </c>
      <c r="E1313" s="2">
        <v>83.938553537195077</v>
      </c>
      <c r="F1313" s="2">
        <v>69.708449587981974</v>
      </c>
      <c r="G1313" s="2">
        <v>98.168657486408179</v>
      </c>
    </row>
    <row r="1314" spans="1:7" x14ac:dyDescent="0.2">
      <c r="A1314" s="2">
        <v>1006.09</v>
      </c>
      <c r="B1314" s="2">
        <v>12.426668999671971</v>
      </c>
      <c r="C1314" s="2">
        <v>23.235433086022542</v>
      </c>
      <c r="D1314" s="2">
        <v>1.6179049133213992</v>
      </c>
      <c r="E1314" s="2">
        <v>86.108710812987653</v>
      </c>
      <c r="F1314" s="2">
        <v>73.928129452805649</v>
      </c>
      <c r="G1314" s="2">
        <v>98.28929217316967</v>
      </c>
    </row>
    <row r="1315" spans="1:7" x14ac:dyDescent="0.2">
      <c r="A1315" s="2">
        <v>1006.58</v>
      </c>
      <c r="B1315" s="2">
        <v>10.556533453441693</v>
      </c>
      <c r="C1315" s="2">
        <v>19.571206367624491</v>
      </c>
      <c r="D1315" s="2">
        <v>1.5418605392588935</v>
      </c>
      <c r="E1315" s="2">
        <v>88.030588303441135</v>
      </c>
      <c r="F1315" s="2">
        <v>77.735650903605674</v>
      </c>
      <c r="G1315" s="2">
        <v>98.325525703276611</v>
      </c>
    </row>
    <row r="1316" spans="1:7" x14ac:dyDescent="0.2">
      <c r="A1316" s="2">
        <v>1007.06</v>
      </c>
      <c r="B1316" s="2">
        <v>8.778369015715036</v>
      </c>
      <c r="C1316" s="2">
        <v>16.108687371944256</v>
      </c>
      <c r="D1316" s="2">
        <v>1.448050659485814</v>
      </c>
      <c r="E1316" s="2">
        <v>89.947509116084419</v>
      </c>
      <c r="F1316" s="2">
        <v>81.457962362741995</v>
      </c>
      <c r="G1316" s="2">
        <v>98.437055869426842</v>
      </c>
    </row>
    <row r="1317" spans="1:7" x14ac:dyDescent="0.2">
      <c r="A1317" s="2">
        <v>1007.54</v>
      </c>
      <c r="B1317" s="2">
        <v>7.2139852791293162</v>
      </c>
      <c r="C1317" s="2">
        <v>13.066489897446065</v>
      </c>
      <c r="D1317" s="2">
        <v>1.3614806608125669</v>
      </c>
      <c r="E1317" s="2">
        <v>91.568810707276498</v>
      </c>
      <c r="F1317" s="2">
        <v>84.610382463252748</v>
      </c>
      <c r="G1317" s="2">
        <v>98.527238951300248</v>
      </c>
    </row>
    <row r="1318" spans="1:7" x14ac:dyDescent="0.2">
      <c r="A1318" s="2">
        <v>1008.02</v>
      </c>
      <c r="B1318" s="2">
        <v>5.8828962599408339</v>
      </c>
      <c r="C1318" s="2">
        <v>10.50621432365328</v>
      </c>
      <c r="D1318" s="2">
        <v>1.2595781962283876</v>
      </c>
      <c r="E1318" s="2">
        <v>93.043426414718169</v>
      </c>
      <c r="F1318" s="2">
        <v>87.453742075289426</v>
      </c>
      <c r="G1318" s="2">
        <v>98.633110754146927</v>
      </c>
    </row>
    <row r="1319" spans="1:7" x14ac:dyDescent="0.2">
      <c r="A1319" s="2">
        <v>1008.5</v>
      </c>
      <c r="B1319" s="2">
        <v>4.7848982626875909</v>
      </c>
      <c r="C1319" s="2">
        <v>8.4034211102195631</v>
      </c>
      <c r="D1319" s="2">
        <v>1.1663754151556196</v>
      </c>
      <c r="E1319" s="2">
        <v>94.295148472457839</v>
      </c>
      <c r="F1319" s="2">
        <v>89.868428265990602</v>
      </c>
      <c r="G1319" s="2">
        <v>98.721868678925063</v>
      </c>
    </row>
    <row r="1320" spans="1:7" x14ac:dyDescent="0.2">
      <c r="A1320" s="2">
        <v>1008.97</v>
      </c>
      <c r="B1320" s="2">
        <v>3.9226920099947153</v>
      </c>
      <c r="C1320" s="2">
        <v>6.7656178137399356</v>
      </c>
      <c r="D1320" s="2">
        <v>1.0797662062494948</v>
      </c>
      <c r="E1320" s="2">
        <v>95.279754944171046</v>
      </c>
      <c r="F1320" s="2">
        <v>91.77211449081463</v>
      </c>
      <c r="G1320" s="2">
        <v>98.787395397527462</v>
      </c>
    </row>
    <row r="1321" spans="1:7" x14ac:dyDescent="0.2">
      <c r="A1321" s="2">
        <v>1009.45</v>
      </c>
      <c r="B1321" s="2">
        <v>3.251495815937766</v>
      </c>
      <c r="C1321" s="2">
        <v>5.5148573684099196</v>
      </c>
      <c r="D1321" s="2">
        <v>0.98813426346561262</v>
      </c>
      <c r="E1321" s="2">
        <v>96.037577621126047</v>
      </c>
      <c r="F1321" s="2">
        <v>93.213529952654426</v>
      </c>
      <c r="G1321" s="2">
        <v>98.861625289597683</v>
      </c>
    </row>
    <row r="1322" spans="1:7" x14ac:dyDescent="0.2">
      <c r="A1322" s="2">
        <v>1009.92</v>
      </c>
      <c r="B1322" s="2">
        <v>2.7617771194082823</v>
      </c>
      <c r="C1322" s="2">
        <v>4.6283909017300253</v>
      </c>
      <c r="D1322" s="2">
        <v>0.8951633370865395</v>
      </c>
      <c r="E1322" s="2">
        <v>96.675351514384573</v>
      </c>
      <c r="F1322" s="2">
        <v>94.402296585910605</v>
      </c>
      <c r="G1322" s="2">
        <v>98.948406442858555</v>
      </c>
    </row>
    <row r="1323" spans="1:7" x14ac:dyDescent="0.2">
      <c r="A1323" s="2">
        <v>1010.4</v>
      </c>
      <c r="B1323" s="2">
        <v>2.4279926332395436</v>
      </c>
      <c r="C1323" s="2">
        <v>4.0387170574373625</v>
      </c>
      <c r="D1323" s="2">
        <v>0.81726820904172504</v>
      </c>
      <c r="E1323" s="2">
        <v>97.072474299885684</v>
      </c>
      <c r="F1323" s="2">
        <v>95.132336585167991</v>
      </c>
      <c r="G1323" s="2">
        <v>99.012612014603377</v>
      </c>
    </row>
    <row r="1324" spans="1:7" x14ac:dyDescent="0.2">
      <c r="A1324" s="2">
        <v>1011.11</v>
      </c>
      <c r="B1324" s="2">
        <v>2.1098814379715738</v>
      </c>
      <c r="C1324" s="2">
        <v>3.4951169167257157</v>
      </c>
      <c r="D1324" s="2">
        <v>0.72464595921743225</v>
      </c>
      <c r="E1324" s="2">
        <v>97.485707432498913</v>
      </c>
      <c r="F1324" s="2">
        <v>95.847750911086251</v>
      </c>
      <c r="G1324" s="2">
        <v>99.123663953911574</v>
      </c>
    </row>
    <row r="1325" spans="1:7" x14ac:dyDescent="0.2">
      <c r="A1325" s="2">
        <v>1011.58</v>
      </c>
      <c r="B1325" s="2">
        <v>1.9702765205752151</v>
      </c>
      <c r="C1325" s="2">
        <v>3.2852071709373392</v>
      </c>
      <c r="D1325" s="2">
        <v>0.65534587021309099</v>
      </c>
      <c r="E1325" s="2">
        <v>97.642607648659748</v>
      </c>
      <c r="F1325" s="2">
        <v>96.102779499095035</v>
      </c>
      <c r="G1325" s="2">
        <v>99.182435798224461</v>
      </c>
    </row>
    <row r="1326" spans="1:7" x14ac:dyDescent="0.2">
      <c r="A1326" s="2">
        <v>1012.05</v>
      </c>
      <c r="B1326" s="2">
        <v>1.8804151776623674</v>
      </c>
      <c r="C1326" s="2">
        <v>3.1480464689451195</v>
      </c>
      <c r="D1326" s="2">
        <v>0.61278388637961534</v>
      </c>
      <c r="E1326" s="2">
        <v>97.746589007736162</v>
      </c>
      <c r="F1326" s="2">
        <v>96.297880798220532</v>
      </c>
      <c r="G1326" s="2">
        <v>99.195297217251778</v>
      </c>
    </row>
    <row r="1327" spans="1:7" x14ac:dyDescent="0.2">
      <c r="A1327" s="2">
        <v>1012.52</v>
      </c>
      <c r="B1327" s="2">
        <v>1.8036259388479525</v>
      </c>
      <c r="C1327" s="2">
        <v>3.0290874775192997</v>
      </c>
      <c r="D1327" s="2">
        <v>0.5781644001766052</v>
      </c>
      <c r="E1327" s="2">
        <v>97.81944144124715</v>
      </c>
      <c r="F1327" s="2">
        <v>96.402438942253937</v>
      </c>
      <c r="G1327" s="2">
        <v>99.236443940240363</v>
      </c>
    </row>
    <row r="1328" spans="1:7" x14ac:dyDescent="0.2">
      <c r="A1328" s="2">
        <v>1012.99</v>
      </c>
      <c r="B1328" s="2">
        <v>1.7289969507237783</v>
      </c>
      <c r="C1328" s="2">
        <v>2.9220574423029602</v>
      </c>
      <c r="D1328" s="2">
        <v>0.53593645914459676</v>
      </c>
      <c r="E1328" s="2">
        <v>97.905748535571078</v>
      </c>
      <c r="F1328" s="2">
        <v>96.538924035907371</v>
      </c>
      <c r="G1328" s="2">
        <v>99.272573035234785</v>
      </c>
    </row>
    <row r="1329" spans="1:7" x14ac:dyDescent="0.2">
      <c r="A1329" s="2">
        <v>1013.46</v>
      </c>
      <c r="B1329" s="2">
        <v>1.6571910621257222</v>
      </c>
      <c r="C1329" s="2">
        <v>2.7935624091899527</v>
      </c>
      <c r="D1329" s="2">
        <v>0.52081971506149172</v>
      </c>
      <c r="E1329" s="2">
        <v>97.97</v>
      </c>
      <c r="F1329" s="2">
        <v>96.638071669161036</v>
      </c>
      <c r="G1329" s="2">
        <v>99.301977528924283</v>
      </c>
    </row>
    <row r="1330" spans="1:7" x14ac:dyDescent="0.2">
      <c r="A1330" s="2">
        <v>1013.93</v>
      </c>
      <c r="B1330" s="2">
        <v>1.5867651081999412</v>
      </c>
      <c r="C1330" s="2">
        <v>2.6743767500668598</v>
      </c>
      <c r="D1330" s="2">
        <v>0.49915346633302271</v>
      </c>
      <c r="E1330" s="2">
        <v>98.008086223524174</v>
      </c>
      <c r="F1330" s="2">
        <v>96.71404530411408</v>
      </c>
      <c r="G1330" s="2">
        <v>99.302127142934253</v>
      </c>
    </row>
    <row r="1331" spans="1:7" x14ac:dyDescent="0.2">
      <c r="A1331" s="2">
        <v>1014.4</v>
      </c>
      <c r="B1331" s="2">
        <v>1.512216212495223</v>
      </c>
      <c r="C1331" s="2">
        <v>2.5336456428977039</v>
      </c>
      <c r="D1331" s="2">
        <v>0.49078678209274224</v>
      </c>
      <c r="E1331" s="2">
        <v>98.076279659812926</v>
      </c>
      <c r="F1331" s="2">
        <v>96.84</v>
      </c>
      <c r="G1331" s="2">
        <v>99.312520671014994</v>
      </c>
    </row>
    <row r="1332" spans="1:7" x14ac:dyDescent="0.2">
      <c r="A1332" s="2">
        <v>1015.09</v>
      </c>
      <c r="B1332" s="2">
        <v>1.3963526596793996</v>
      </c>
      <c r="C1332" s="2">
        <v>2.3170395662184728</v>
      </c>
      <c r="D1332" s="2">
        <v>0.4756657531403265</v>
      </c>
      <c r="E1332" s="2">
        <v>98.191006678674214</v>
      </c>
      <c r="F1332" s="2">
        <v>97.061815974653555</v>
      </c>
      <c r="G1332" s="2">
        <v>99.320197382694872</v>
      </c>
    </row>
    <row r="1333" spans="1:7" x14ac:dyDescent="0.2">
      <c r="A1333" s="2">
        <v>1015.56</v>
      </c>
      <c r="B1333" s="2">
        <v>1.3149417948356583</v>
      </c>
      <c r="C1333" s="2">
        <v>2.1556465442330737</v>
      </c>
      <c r="D1333" s="2">
        <v>0.47423704543824285</v>
      </c>
      <c r="E1333" s="2">
        <v>98.272648333727801</v>
      </c>
      <c r="F1333" s="2">
        <v>97.22646348373604</v>
      </c>
      <c r="G1333" s="2">
        <v>99.318833183719562</v>
      </c>
    </row>
    <row r="1334" spans="1:7" x14ac:dyDescent="0.2">
      <c r="A1334" s="2">
        <v>1016.02</v>
      </c>
      <c r="B1334" s="2">
        <v>1.2361075863243876</v>
      </c>
      <c r="C1334" s="2">
        <v>1.999313775947847</v>
      </c>
      <c r="D1334" s="2">
        <v>0.47290139670092807</v>
      </c>
      <c r="E1334" s="2">
        <v>98.347519705623768</v>
      </c>
      <c r="F1334" s="2">
        <v>97.380397978719913</v>
      </c>
      <c r="G1334" s="2">
        <v>99.314641432527637</v>
      </c>
    </row>
    <row r="1335" spans="1:7" x14ac:dyDescent="0.2">
      <c r="A1335" s="2">
        <v>1016.48</v>
      </c>
      <c r="B1335" s="2">
        <v>1.1549379336597712</v>
      </c>
      <c r="C1335" s="2">
        <v>1.8449262224261915</v>
      </c>
      <c r="D1335" s="2">
        <v>0.46494964489335056</v>
      </c>
      <c r="E1335" s="2">
        <v>98.430153372212374</v>
      </c>
      <c r="F1335" s="2">
        <v>97.536142845324264</v>
      </c>
      <c r="G1335" s="2">
        <v>99.324163899100498</v>
      </c>
    </row>
    <row r="1336" spans="1:7" x14ac:dyDescent="0.2">
      <c r="A1336" s="2">
        <v>1016.95</v>
      </c>
      <c r="B1336" s="2">
        <v>1.0872920933655794</v>
      </c>
      <c r="C1336" s="2">
        <v>1.7042316482380921</v>
      </c>
      <c r="D1336" s="2">
        <v>0.47035253849306674</v>
      </c>
      <c r="E1336" s="2">
        <v>98.497225781441045</v>
      </c>
      <c r="F1336" s="2">
        <v>97.683413250351407</v>
      </c>
      <c r="G1336" s="2">
        <v>99.31103831253067</v>
      </c>
    </row>
    <row r="1337" spans="1:7" x14ac:dyDescent="0.2">
      <c r="A1337" s="2">
        <v>1017.41</v>
      </c>
      <c r="B1337" s="2">
        <v>1.0115008662771334</v>
      </c>
      <c r="C1337" s="2">
        <v>1.5603465638106164</v>
      </c>
      <c r="D1337" s="2">
        <v>0.46265516874365048</v>
      </c>
      <c r="E1337" s="2">
        <v>98.55991505212495</v>
      </c>
      <c r="F1337" s="2">
        <v>97.807742303051171</v>
      </c>
      <c r="G1337" s="2">
        <v>99.312087801198743</v>
      </c>
    </row>
    <row r="1338" spans="1:7" x14ac:dyDescent="0.2">
      <c r="A1338" s="2">
        <v>1018.1</v>
      </c>
      <c r="B1338" s="2">
        <v>0.91439843517130748</v>
      </c>
      <c r="C1338" s="2">
        <v>1.3750943254298815</v>
      </c>
      <c r="D1338" s="2">
        <v>0.45370254491273337</v>
      </c>
      <c r="E1338" s="2">
        <v>98.658251058633994</v>
      </c>
      <c r="F1338" s="2">
        <v>97.993982821709096</v>
      </c>
      <c r="G1338" s="2">
        <v>99.322519295558891</v>
      </c>
    </row>
    <row r="1339" spans="1:7" x14ac:dyDescent="0.2">
      <c r="A1339" s="2">
        <v>1018.55</v>
      </c>
      <c r="B1339" s="2">
        <v>0.84733175487048418</v>
      </c>
      <c r="C1339" s="2">
        <v>1.2484333555984926</v>
      </c>
      <c r="D1339" s="2">
        <v>0.44623015414247585</v>
      </c>
      <c r="E1339" s="2">
        <v>98.723436524596053</v>
      </c>
      <c r="F1339" s="2">
        <v>98.136142587845711</v>
      </c>
      <c r="G1339" s="2">
        <v>99.310730461346409</v>
      </c>
    </row>
    <row r="1340" spans="1:7" x14ac:dyDescent="0.2">
      <c r="A1340" s="2">
        <v>1019.01</v>
      </c>
      <c r="B1340" s="2">
        <v>0.79403643651215172</v>
      </c>
      <c r="C1340" s="2">
        <v>1.1430515547252127</v>
      </c>
      <c r="D1340" s="2">
        <v>0.4450213182990907</v>
      </c>
      <c r="E1340" s="2">
        <v>98.783157739397495</v>
      </c>
      <c r="F1340" s="2">
        <v>98.23942277017143</v>
      </c>
      <c r="G1340" s="2">
        <v>99.326892708623561</v>
      </c>
    </row>
    <row r="1341" spans="1:7" x14ac:dyDescent="0.2">
      <c r="A1341" s="2">
        <v>1019.47</v>
      </c>
      <c r="B1341" s="2">
        <v>0.74805453088987606</v>
      </c>
      <c r="C1341" s="2">
        <v>1.0523866385618597</v>
      </c>
      <c r="D1341" s="2">
        <v>0.44372242321789235</v>
      </c>
      <c r="E1341" s="2">
        <v>98.856922350412873</v>
      </c>
      <c r="F1341" s="2">
        <v>98.366927208723567</v>
      </c>
      <c r="G1341" s="2">
        <v>99.346917492102165</v>
      </c>
    </row>
    <row r="1342" spans="1:7" x14ac:dyDescent="0.2">
      <c r="A1342" s="2">
        <v>1019.92</v>
      </c>
      <c r="B1342" s="2">
        <v>0.68831916228915602</v>
      </c>
      <c r="C1342" s="2">
        <v>0.95371322458137398</v>
      </c>
      <c r="D1342" s="2">
        <v>0.42292509999693795</v>
      </c>
      <c r="E1342" s="2">
        <v>98.867815863339672</v>
      </c>
      <c r="F1342" s="2">
        <v>98.411343088020118</v>
      </c>
      <c r="G1342" s="2">
        <v>99.324288638659226</v>
      </c>
    </row>
    <row r="1343" spans="1:7" x14ac:dyDescent="0.2">
      <c r="A1343" s="2">
        <v>1020.6</v>
      </c>
      <c r="B1343" s="2">
        <v>0.62521497944482218</v>
      </c>
      <c r="C1343" s="2">
        <v>0.84190878511186729</v>
      </c>
      <c r="D1343" s="2">
        <v>0.40852117377777714</v>
      </c>
      <c r="E1343" s="2">
        <v>98.946598225829831</v>
      </c>
      <c r="F1343" s="2">
        <v>98.549902418196325</v>
      </c>
      <c r="G1343" s="2">
        <v>99.343294033463323</v>
      </c>
    </row>
    <row r="1344" spans="1:7" x14ac:dyDescent="0.2">
      <c r="A1344" s="2">
        <v>1021.06</v>
      </c>
      <c r="B1344" s="2">
        <v>0.58645183923407063</v>
      </c>
      <c r="C1344" s="2">
        <v>0.77186384991363333</v>
      </c>
      <c r="D1344" s="2">
        <v>0.40103982855450798</v>
      </c>
      <c r="E1344" s="2">
        <v>98.992439243211152</v>
      </c>
      <c r="F1344" s="2">
        <v>98.618962540766404</v>
      </c>
      <c r="G1344" s="2">
        <v>99.3659159456559</v>
      </c>
    </row>
    <row r="1345" spans="1:7" x14ac:dyDescent="0.2">
      <c r="A1345" s="2">
        <v>1021.51</v>
      </c>
      <c r="B1345" s="2">
        <v>0.55090358124276473</v>
      </c>
      <c r="C1345" s="2">
        <v>0.70832316562447162</v>
      </c>
      <c r="D1345" s="2">
        <v>0.39348399686105789</v>
      </c>
      <c r="E1345" s="2">
        <v>99.023731351210643</v>
      </c>
      <c r="F1345" s="2">
        <v>98.678937632638238</v>
      </c>
      <c r="G1345" s="2">
        <v>99.368525069783061</v>
      </c>
    </row>
    <row r="1346" spans="1:7" x14ac:dyDescent="0.2">
      <c r="A1346" s="2">
        <v>1021.96</v>
      </c>
      <c r="B1346" s="2">
        <v>0.50988044239347396</v>
      </c>
      <c r="C1346" s="2">
        <v>0.64647648822604598</v>
      </c>
      <c r="D1346" s="2">
        <v>0.37328439656090184</v>
      </c>
      <c r="E1346" s="2">
        <v>99.074307529291303</v>
      </c>
      <c r="F1346" s="2">
        <v>98.753789969818357</v>
      </c>
      <c r="G1346" s="2">
        <v>99.39482508876425</v>
      </c>
    </row>
    <row r="1347" spans="1:7" x14ac:dyDescent="0.2">
      <c r="A1347" s="2">
        <v>1022.41</v>
      </c>
      <c r="B1347" s="2">
        <v>0.48549271705780372</v>
      </c>
      <c r="C1347" s="2">
        <v>0.61152264227775732</v>
      </c>
      <c r="D1347" s="2">
        <v>0.35946279183785013</v>
      </c>
      <c r="E1347" s="2">
        <v>99.060269954070151</v>
      </c>
      <c r="F1347" s="2">
        <v>98.764996616640204</v>
      </c>
      <c r="G1347" s="2">
        <v>99.355543291500098</v>
      </c>
    </row>
    <row r="1348" spans="1:7" x14ac:dyDescent="0.2">
      <c r="A1348" s="2">
        <v>1023.08</v>
      </c>
      <c r="B1348" s="2">
        <v>0.45372720319792592</v>
      </c>
      <c r="C1348" s="2">
        <v>0.55582924042548187</v>
      </c>
      <c r="D1348" s="2">
        <v>0.35162516597036997</v>
      </c>
      <c r="E1348" s="2">
        <v>99.098849595101285</v>
      </c>
      <c r="F1348" s="2">
        <v>98.844718024112709</v>
      </c>
      <c r="G1348" s="2">
        <v>99.352981166089876</v>
      </c>
    </row>
    <row r="1349" spans="1:7" x14ac:dyDescent="0.2">
      <c r="A1349" s="2">
        <v>1023.53</v>
      </c>
      <c r="B1349" s="2">
        <v>0.44250797535628861</v>
      </c>
      <c r="C1349" s="2">
        <v>0.53447162605816934</v>
      </c>
      <c r="D1349" s="2">
        <v>0.35054432465440793</v>
      </c>
      <c r="E1349" s="2">
        <v>99.137307730043489</v>
      </c>
      <c r="F1349" s="2">
        <v>98.891423209280092</v>
      </c>
      <c r="G1349" s="2">
        <v>99.383192250806871</v>
      </c>
    </row>
    <row r="1350" spans="1:7" x14ac:dyDescent="0.2">
      <c r="A1350" s="2">
        <v>1023.98</v>
      </c>
      <c r="B1350" s="2">
        <v>0.42215611449537349</v>
      </c>
      <c r="C1350" s="2">
        <v>0.51325960358290035</v>
      </c>
      <c r="D1350" s="2">
        <v>0.33105262540784663</v>
      </c>
      <c r="E1350" s="2">
        <v>99.132519951905621</v>
      </c>
      <c r="F1350" s="2">
        <v>98.887839493874026</v>
      </c>
      <c r="G1350" s="2">
        <v>99.377200409937217</v>
      </c>
    </row>
    <row r="1351" spans="1:7" x14ac:dyDescent="0.2">
      <c r="A1351" s="2">
        <v>1024.42</v>
      </c>
      <c r="B1351" s="2">
        <v>0.41108424689954737</v>
      </c>
      <c r="C1351" s="2">
        <v>0.4920136228712908</v>
      </c>
      <c r="D1351" s="2">
        <v>0.33015487092780388</v>
      </c>
      <c r="E1351" s="2">
        <v>99.149697468571375</v>
      </c>
      <c r="F1351" s="2">
        <v>98.913955997083335</v>
      </c>
      <c r="G1351" s="2">
        <v>99.385438940059416</v>
      </c>
    </row>
    <row r="1352" spans="1:7" x14ac:dyDescent="0.2">
      <c r="A1352" s="2">
        <v>1025.0899999999999</v>
      </c>
      <c r="B1352" s="2">
        <v>0.40001342773437498</v>
      </c>
      <c r="C1352" s="2">
        <v>0.47709840812734394</v>
      </c>
      <c r="D1352" s="2">
        <v>0.32292953491686699</v>
      </c>
      <c r="E1352" s="2">
        <v>99.153229826502667</v>
      </c>
      <c r="F1352" s="2">
        <v>98.921698258269103</v>
      </c>
      <c r="G1352" s="2">
        <v>99.384761394736245</v>
      </c>
    </row>
    <row r="1353" spans="1:7" x14ac:dyDescent="0.2">
      <c r="A1353" s="2">
        <v>1025.53</v>
      </c>
      <c r="B1353" s="2">
        <v>0.39257461871264865</v>
      </c>
      <c r="C1353" s="2">
        <v>0.46945281691470592</v>
      </c>
      <c r="D1353" s="2">
        <v>0.31569642051059138</v>
      </c>
      <c r="E1353" s="2">
        <v>99.154753240708189</v>
      </c>
      <c r="F1353" s="2">
        <v>98.920149333943769</v>
      </c>
      <c r="G1353" s="2">
        <v>99.389357147472609</v>
      </c>
    </row>
    <row r="1354" spans="1:7" x14ac:dyDescent="0.2">
      <c r="A1354" s="2">
        <v>1025.97</v>
      </c>
      <c r="B1354" s="2">
        <v>0.39160324074473812</v>
      </c>
      <c r="C1354" s="2">
        <v>0.46809061758100745</v>
      </c>
      <c r="D1354" s="2">
        <v>0.3151158639084688</v>
      </c>
      <c r="E1354" s="2">
        <v>99.172234276402492</v>
      </c>
      <c r="F1354" s="2">
        <v>98.938910780392177</v>
      </c>
      <c r="G1354" s="2">
        <v>99.405557772412806</v>
      </c>
    </row>
    <row r="1355" spans="1:7" x14ac:dyDescent="0.2">
      <c r="A1355" s="2">
        <v>1026.42</v>
      </c>
      <c r="B1355" s="2">
        <v>0.39987749307625409</v>
      </c>
      <c r="C1355" s="2">
        <v>0.47381274095902565</v>
      </c>
      <c r="D1355" s="2">
        <v>0.32594224519348258</v>
      </c>
      <c r="E1355" s="2">
        <v>99.179257090590539</v>
      </c>
      <c r="F1355" s="2">
        <v>98.946851786896715</v>
      </c>
      <c r="G1355" s="2">
        <v>99.411662394284377</v>
      </c>
    </row>
    <row r="1356" spans="1:7" x14ac:dyDescent="0.2">
      <c r="A1356" s="2">
        <v>1027.08</v>
      </c>
      <c r="B1356" s="2">
        <v>0.39170795392771085</v>
      </c>
      <c r="C1356" s="2">
        <v>0.46483223224776643</v>
      </c>
      <c r="D1356" s="2">
        <v>0.31858367560765527</v>
      </c>
      <c r="E1356" s="2">
        <v>99.160981818077886</v>
      </c>
      <c r="F1356" s="2">
        <v>98.922997508902739</v>
      </c>
      <c r="G1356" s="2">
        <v>99.398966127253018</v>
      </c>
    </row>
    <row r="1357" spans="1:7" x14ac:dyDescent="0.2">
      <c r="A1357" s="2">
        <v>1027.52</v>
      </c>
      <c r="B1357" s="2">
        <v>0.3938564255075373</v>
      </c>
      <c r="C1357" s="2">
        <v>0.46404905923223816</v>
      </c>
      <c r="D1357" s="2">
        <v>0.3236637917828365</v>
      </c>
      <c r="E1357" s="2">
        <v>99.169756563405841</v>
      </c>
      <c r="F1357" s="2">
        <v>98.952206909988135</v>
      </c>
      <c r="G1357" s="2">
        <v>99.387306216823546</v>
      </c>
    </row>
    <row r="1358" spans="1:7" x14ac:dyDescent="0.2">
      <c r="A1358" s="2">
        <v>1027.95</v>
      </c>
      <c r="B1358" s="2">
        <v>0.39319566937083039</v>
      </c>
      <c r="C1358" s="2">
        <v>0.46348795604397203</v>
      </c>
      <c r="D1358" s="2">
        <v>0.32290338269768876</v>
      </c>
      <c r="E1358" s="2">
        <v>99.147072052587319</v>
      </c>
      <c r="F1358" s="2">
        <v>98.930379490350475</v>
      </c>
      <c r="G1358" s="2">
        <v>99.363764614824163</v>
      </c>
    </row>
    <row r="1359" spans="1:7" x14ac:dyDescent="0.2">
      <c r="A1359" s="2">
        <v>1028.6099999999999</v>
      </c>
      <c r="B1359" s="2">
        <v>0.39769870749632841</v>
      </c>
      <c r="C1359" s="2">
        <v>0.46769779084402968</v>
      </c>
      <c r="D1359" s="2">
        <v>0.32769962414862708</v>
      </c>
      <c r="E1359" s="2">
        <v>99.154102116750323</v>
      </c>
      <c r="F1359" s="2">
        <v>98.946301232530971</v>
      </c>
      <c r="G1359" s="2">
        <v>99.36190300096969</v>
      </c>
    </row>
    <row r="1360" spans="1:7" x14ac:dyDescent="0.2">
      <c r="A1360" s="2">
        <v>1029.04</v>
      </c>
      <c r="B1360" s="2">
        <v>0.39349502594637237</v>
      </c>
      <c r="C1360" s="2">
        <v>0.46058121051321149</v>
      </c>
      <c r="D1360" s="2">
        <v>0.32640884137953324</v>
      </c>
      <c r="E1360" s="2">
        <v>99.13999015665506</v>
      </c>
      <c r="F1360" s="2">
        <v>98.914254737104258</v>
      </c>
      <c r="G1360" s="2">
        <v>99.365725576205861</v>
      </c>
    </row>
    <row r="1361" spans="1:7" x14ac:dyDescent="0.2">
      <c r="A1361" s="2">
        <v>1029.48</v>
      </c>
      <c r="B1361" s="2">
        <v>0.39543605848611085</v>
      </c>
      <c r="C1361" s="2">
        <v>0.45312431397757691</v>
      </c>
      <c r="D1361" s="2">
        <v>0.33774780299464485</v>
      </c>
      <c r="E1361" s="2">
        <v>99.141640782328281</v>
      </c>
      <c r="F1361" s="2">
        <v>98.913768795960237</v>
      </c>
      <c r="G1361" s="2">
        <v>99.369512768696325</v>
      </c>
    </row>
    <row r="1362" spans="1:7" x14ac:dyDescent="0.2">
      <c r="A1362" s="2">
        <v>1029.9100000000001</v>
      </c>
      <c r="B1362" s="2">
        <v>0.39412220064611525</v>
      </c>
      <c r="C1362" s="2">
        <v>0.44552720874635127</v>
      </c>
      <c r="D1362" s="2">
        <v>0.34271719254587929</v>
      </c>
      <c r="E1362" s="2">
        <v>99.127774860192432</v>
      </c>
      <c r="F1362" s="2">
        <v>98.928351557496967</v>
      </c>
      <c r="G1362" s="2">
        <v>99.327198162887896</v>
      </c>
    </row>
    <row r="1363" spans="1:7" x14ac:dyDescent="0.2">
      <c r="A1363" s="2">
        <v>1030.56</v>
      </c>
      <c r="B1363" s="2">
        <v>0.39276949384665083</v>
      </c>
      <c r="C1363" s="2">
        <v>0.4438965070393131</v>
      </c>
      <c r="D1363" s="2">
        <v>0.34164248065398861</v>
      </c>
      <c r="E1363" s="2">
        <v>99.132847880223096</v>
      </c>
      <c r="F1363" s="2">
        <v>98.917465984546638</v>
      </c>
      <c r="G1363" s="2">
        <v>99.348229775899554</v>
      </c>
    </row>
    <row r="1364" spans="1:7" x14ac:dyDescent="0.2">
      <c r="A1364" s="2">
        <v>1031</v>
      </c>
      <c r="B1364" s="2">
        <v>0.38524167343408189</v>
      </c>
      <c r="C1364" s="2">
        <v>0.42964115721661134</v>
      </c>
      <c r="D1364" s="2">
        <v>0.3408421896515525</v>
      </c>
      <c r="E1364" s="2">
        <v>99.133548313204031</v>
      </c>
      <c r="F1364" s="2">
        <v>98.942225300940478</v>
      </c>
      <c r="G1364" s="2">
        <v>99.324871325467583</v>
      </c>
    </row>
    <row r="1365" spans="1:7" x14ac:dyDescent="0.2">
      <c r="A1365" s="2">
        <v>1031.43</v>
      </c>
      <c r="B1365" s="2">
        <v>0.38749414680534344</v>
      </c>
      <c r="C1365" s="2">
        <v>0.42912575888780929</v>
      </c>
      <c r="D1365" s="2">
        <v>0.34586253472287765</v>
      </c>
      <c r="E1365" s="2">
        <v>99.147142408325209</v>
      </c>
      <c r="F1365" s="2">
        <v>98.961874656511156</v>
      </c>
      <c r="G1365" s="2">
        <v>99.332410160139247</v>
      </c>
    </row>
    <row r="1366" spans="1:7" x14ac:dyDescent="0.2">
      <c r="A1366" s="2">
        <v>1032.07</v>
      </c>
      <c r="B1366" s="2">
        <v>0.37982202120367303</v>
      </c>
      <c r="C1366" s="2">
        <v>0.41536869065299409</v>
      </c>
      <c r="D1366" s="2">
        <v>0.34427535175435198</v>
      </c>
      <c r="E1366" s="2">
        <v>99.165529727255361</v>
      </c>
      <c r="F1366" s="2">
        <v>98.987180151230547</v>
      </c>
      <c r="G1366" s="2">
        <v>99.343879303280175</v>
      </c>
    </row>
    <row r="1367" spans="1:7" x14ac:dyDescent="0.2">
      <c r="A1367" s="2">
        <v>1032.5</v>
      </c>
      <c r="B1367" s="2">
        <v>0.37247512951059525</v>
      </c>
      <c r="C1367" s="2">
        <v>0.40136028873507223</v>
      </c>
      <c r="D1367" s="2">
        <v>0.34358997028611832</v>
      </c>
      <c r="E1367" s="2">
        <v>99.156211967847113</v>
      </c>
      <c r="F1367" s="2">
        <v>98.964415791330637</v>
      </c>
      <c r="G1367" s="2">
        <v>99.34800814436359</v>
      </c>
    </row>
    <row r="1368" spans="1:7" x14ac:dyDescent="0.2">
      <c r="A1368" s="2">
        <v>1032.93</v>
      </c>
      <c r="B1368" s="2">
        <v>0.36512360272624428</v>
      </c>
      <c r="C1368" s="2">
        <v>0.39389717706777538</v>
      </c>
      <c r="D1368" s="2">
        <v>0.33635002838471317</v>
      </c>
      <c r="E1368" s="2">
        <v>99.160554820362876</v>
      </c>
      <c r="F1368" s="2">
        <v>98.97421224594278</v>
      </c>
      <c r="G1368" s="2">
        <v>99.346897394782957</v>
      </c>
    </row>
    <row r="1369" spans="1:7" x14ac:dyDescent="0.2">
      <c r="A1369" s="2">
        <v>1033.57</v>
      </c>
      <c r="B1369" s="2">
        <v>0.35771067027699727</v>
      </c>
      <c r="C1369" s="2">
        <v>0.38033429094650612</v>
      </c>
      <c r="D1369" s="2">
        <v>0.33508704960748842</v>
      </c>
      <c r="E1369" s="2">
        <v>99.166053586300677</v>
      </c>
      <c r="F1369" s="2">
        <v>99.001772484145789</v>
      </c>
      <c r="G1369" s="2">
        <v>99.330334688455551</v>
      </c>
    </row>
    <row r="1370" spans="1:7" x14ac:dyDescent="0.2">
      <c r="A1370" s="2">
        <v>1033.99</v>
      </c>
      <c r="B1370" s="2">
        <v>0.35358769671128687</v>
      </c>
      <c r="C1370" s="2">
        <v>0.38500173895788387</v>
      </c>
      <c r="D1370" s="2">
        <v>0.32217365446468987</v>
      </c>
      <c r="E1370" s="2">
        <v>99.16802312992948</v>
      </c>
      <c r="F1370" s="2">
        <v>98.972936943107044</v>
      </c>
      <c r="G1370" s="2">
        <v>99.363109316751931</v>
      </c>
    </row>
    <row r="1371" spans="1:7" x14ac:dyDescent="0.2">
      <c r="A1371" s="2">
        <v>1034.42</v>
      </c>
      <c r="B1371" s="2">
        <v>0.35273465173647922</v>
      </c>
      <c r="C1371" s="2">
        <v>0.38412705495749361</v>
      </c>
      <c r="D1371" s="2">
        <v>0.32134224851546478</v>
      </c>
      <c r="E1371" s="2">
        <v>99.166299119454663</v>
      </c>
      <c r="F1371" s="2">
        <v>98.969267190266123</v>
      </c>
      <c r="G1371" s="2">
        <v>99.363331048643204</v>
      </c>
    </row>
    <row r="1372" spans="1:7" x14ac:dyDescent="0.2">
      <c r="A1372" s="2">
        <v>1035.06</v>
      </c>
      <c r="B1372" s="2">
        <v>0.34299789301941774</v>
      </c>
      <c r="C1372" s="2">
        <v>0.38311372242572805</v>
      </c>
      <c r="D1372" s="2">
        <v>0.30288206361310749</v>
      </c>
      <c r="E1372" s="2">
        <v>99.163517885730045</v>
      </c>
      <c r="F1372" s="2">
        <v>98.976215954833094</v>
      </c>
      <c r="G1372" s="2">
        <v>99.350819816626981</v>
      </c>
    </row>
    <row r="1373" spans="1:7" x14ac:dyDescent="0.2">
      <c r="A1373" s="2">
        <v>1035.48</v>
      </c>
      <c r="B1373" s="2">
        <v>0.34849027510326958</v>
      </c>
      <c r="C1373" s="2">
        <v>0.40072270263236726</v>
      </c>
      <c r="D1373" s="2">
        <v>0.29625784757417195</v>
      </c>
      <c r="E1373" s="2">
        <v>99.17144190536348</v>
      </c>
      <c r="F1373" s="2">
        <v>98.948277485536394</v>
      </c>
      <c r="G1373" s="2">
        <v>99.394606325190566</v>
      </c>
    </row>
    <row r="1374" spans="1:7" x14ac:dyDescent="0.2">
      <c r="A1374" s="2">
        <v>1035.9000000000001</v>
      </c>
      <c r="B1374" s="2">
        <v>0.35092155440213629</v>
      </c>
      <c r="C1374" s="2">
        <v>0.41273232227490853</v>
      </c>
      <c r="D1374" s="2">
        <v>0.28911078652936406</v>
      </c>
      <c r="E1374" s="2">
        <v>99.154664548499994</v>
      </c>
      <c r="F1374" s="2">
        <v>98.941507165068742</v>
      </c>
      <c r="G1374" s="2">
        <v>99.36782193193126</v>
      </c>
    </row>
    <row r="1375" spans="1:7" x14ac:dyDescent="0.2">
      <c r="A1375" s="2">
        <v>1036.53</v>
      </c>
      <c r="B1375" s="2">
        <v>0.35636884174932848</v>
      </c>
      <c r="C1375" s="2">
        <v>0.4419143372046026</v>
      </c>
      <c r="D1375" s="2">
        <v>0.2708233462940543</v>
      </c>
      <c r="E1375" s="2">
        <v>99.164340179687386</v>
      </c>
      <c r="F1375" s="2">
        <v>98.944581088105224</v>
      </c>
      <c r="G1375" s="2">
        <v>99.384099271269548</v>
      </c>
    </row>
    <row r="1376" spans="1:7" x14ac:dyDescent="0.2">
      <c r="A1376" s="2">
        <v>1036.95</v>
      </c>
      <c r="B1376" s="2">
        <v>0.36191309137816141</v>
      </c>
      <c r="C1376" s="2">
        <v>0.46533308604722418</v>
      </c>
      <c r="D1376" s="2">
        <v>0.25849309670909859</v>
      </c>
      <c r="E1376" s="2">
        <v>99.123954669606832</v>
      </c>
      <c r="F1376" s="2">
        <v>98.878486105716078</v>
      </c>
      <c r="G1376" s="2">
        <v>99.369423233497571</v>
      </c>
    </row>
    <row r="1377" spans="1:7" x14ac:dyDescent="0.2">
      <c r="A1377" s="2">
        <v>1037.58</v>
      </c>
      <c r="B1377" s="2">
        <v>0.37973063438056853</v>
      </c>
      <c r="C1377" s="2">
        <v>0.5134679657337462</v>
      </c>
      <c r="D1377" s="2">
        <v>0.24599330302739081</v>
      </c>
      <c r="E1377" s="2">
        <v>99.1323224905844</v>
      </c>
      <c r="F1377" s="2">
        <v>98.84395863850547</v>
      </c>
      <c r="G1377" s="2">
        <v>99.42068634266333</v>
      </c>
    </row>
    <row r="1378" spans="1:7" x14ac:dyDescent="0.2">
      <c r="A1378" s="2">
        <v>1038</v>
      </c>
      <c r="B1378" s="2">
        <v>0.39493924610054121</v>
      </c>
      <c r="C1378" s="2">
        <v>0.54979452067961443</v>
      </c>
      <c r="D1378" s="2">
        <v>0.24008361816406251</v>
      </c>
      <c r="E1378" s="2">
        <v>99.128206702523414</v>
      </c>
      <c r="F1378" s="2">
        <v>98.828901788966036</v>
      </c>
      <c r="G1378" s="2">
        <v>99.427511616080793</v>
      </c>
    </row>
    <row r="1379" spans="1:7" x14ac:dyDescent="0.2">
      <c r="A1379" s="2">
        <v>1038.42</v>
      </c>
      <c r="B1379" s="2">
        <v>0.40918145306243148</v>
      </c>
      <c r="C1379" s="2">
        <v>0.59080976033438737</v>
      </c>
      <c r="D1379" s="2">
        <v>0.22755314579047553</v>
      </c>
      <c r="E1379" s="2">
        <v>99.091956918485579</v>
      </c>
      <c r="F1379" s="2">
        <v>98.765722097813082</v>
      </c>
      <c r="G1379" s="2">
        <v>99.41819173915809</v>
      </c>
    </row>
    <row r="1380" spans="1:7" x14ac:dyDescent="0.2">
      <c r="A1380" s="2">
        <v>1039.04</v>
      </c>
      <c r="B1380" s="2">
        <v>0.43291712488927953</v>
      </c>
      <c r="C1380" s="2">
        <v>0.6502158541873736</v>
      </c>
      <c r="D1380" s="2">
        <v>0.21561839559118548</v>
      </c>
      <c r="E1380" s="2">
        <v>99.060687077172474</v>
      </c>
      <c r="F1380" s="2">
        <v>98.702210521914182</v>
      </c>
      <c r="G1380" s="2">
        <v>99.419163632430781</v>
      </c>
    </row>
    <row r="1381" spans="1:7" x14ac:dyDescent="0.2">
      <c r="A1381" s="2">
        <v>1039.46</v>
      </c>
      <c r="B1381" s="2">
        <v>0.45654394348459093</v>
      </c>
      <c r="C1381" s="2">
        <v>0.69801534573044866</v>
      </c>
      <c r="D1381" s="2">
        <v>0.21507254123873326</v>
      </c>
      <c r="E1381" s="2">
        <v>99.073825784678036</v>
      </c>
      <c r="F1381" s="2">
        <v>98.692994504416575</v>
      </c>
      <c r="G1381" s="2">
        <v>99.454657064939497</v>
      </c>
    </row>
    <row r="1382" spans="1:7" x14ac:dyDescent="0.2">
      <c r="A1382" s="2">
        <v>1040.08</v>
      </c>
      <c r="B1382" s="2">
        <v>0.48871702635938197</v>
      </c>
      <c r="C1382" s="2">
        <v>0.77460060833429611</v>
      </c>
      <c r="D1382" s="2">
        <v>0.20283344438446782</v>
      </c>
      <c r="E1382" s="2">
        <v>99.048240617367981</v>
      </c>
      <c r="F1382" s="2">
        <v>98.657147881241087</v>
      </c>
      <c r="G1382" s="2">
        <v>99.43933335349486</v>
      </c>
    </row>
    <row r="1383" spans="1:7" x14ac:dyDescent="0.2">
      <c r="A1383" s="2">
        <v>1040.49</v>
      </c>
      <c r="B1383" s="2">
        <v>0.50923098957159052</v>
      </c>
      <c r="C1383" s="2">
        <v>0.8160933847760441</v>
      </c>
      <c r="D1383" s="2">
        <v>0.20236859436713706</v>
      </c>
      <c r="E1383" s="2">
        <v>98.986473630184221</v>
      </c>
      <c r="F1383" s="2">
        <v>98.530510610347577</v>
      </c>
      <c r="G1383" s="2">
        <v>99.442436650020866</v>
      </c>
    </row>
    <row r="1384" spans="1:7" x14ac:dyDescent="0.2">
      <c r="A1384" s="2">
        <v>1040.9100000000001</v>
      </c>
      <c r="B1384" s="2">
        <v>0.53575346407123203</v>
      </c>
      <c r="C1384" s="2">
        <v>0.86973175837724948</v>
      </c>
      <c r="D1384" s="2">
        <v>0.20177516976521465</v>
      </c>
      <c r="E1384" s="2">
        <v>98.968991596171719</v>
      </c>
      <c r="F1384" s="2">
        <v>98.497628028123856</v>
      </c>
      <c r="G1384" s="2">
        <v>99.440355164219582</v>
      </c>
    </row>
    <row r="1385" spans="1:7" x14ac:dyDescent="0.2">
      <c r="A1385" s="2">
        <v>1041.53</v>
      </c>
      <c r="B1385" s="2">
        <v>0.57523650561702844</v>
      </c>
      <c r="C1385" s="2">
        <v>0.94421793537094734</v>
      </c>
      <c r="D1385" s="2">
        <v>0.20625507586310948</v>
      </c>
      <c r="E1385" s="2">
        <v>98.945775868080602</v>
      </c>
      <c r="F1385" s="2">
        <v>98.440148671947753</v>
      </c>
      <c r="G1385" s="2">
        <v>99.451403064213466</v>
      </c>
    </row>
    <row r="1386" spans="1:7" x14ac:dyDescent="0.2">
      <c r="A1386" s="2">
        <v>1041.94</v>
      </c>
      <c r="B1386" s="2">
        <v>0.59516720775858267</v>
      </c>
      <c r="C1386" s="2">
        <v>0.97906767837344155</v>
      </c>
      <c r="D1386" s="2">
        <v>0.21126673714372377</v>
      </c>
      <c r="E1386" s="2">
        <v>98.894181230190384</v>
      </c>
      <c r="F1386" s="2">
        <v>98.382314017082223</v>
      </c>
      <c r="G1386" s="2">
        <v>99.406048443298545</v>
      </c>
    </row>
    <row r="1387" spans="1:7" x14ac:dyDescent="0.2">
      <c r="A1387" s="2">
        <v>1042.55</v>
      </c>
      <c r="B1387" s="2">
        <v>0.63777738220195612</v>
      </c>
      <c r="C1387" s="2">
        <v>1.0540719872506066</v>
      </c>
      <c r="D1387" s="2">
        <v>0.22148277715330569</v>
      </c>
      <c r="E1387" s="2">
        <v>98.870930490460353</v>
      </c>
      <c r="F1387" s="2">
        <v>98.324752768891372</v>
      </c>
      <c r="G1387" s="2">
        <v>99.417108212029348</v>
      </c>
    </row>
    <row r="1388" spans="1:7" x14ac:dyDescent="0.2">
      <c r="A1388" s="2">
        <v>1042.96</v>
      </c>
      <c r="B1388" s="2">
        <v>0.65095461152455336</v>
      </c>
      <c r="C1388" s="2">
        <v>1.0808477442080655</v>
      </c>
      <c r="D1388" s="2">
        <v>0.22106147884104116</v>
      </c>
      <c r="E1388" s="2">
        <v>98.873616213245583</v>
      </c>
      <c r="F1388" s="2">
        <v>98.322708064140969</v>
      </c>
      <c r="G1388" s="2">
        <v>99.424524362350184</v>
      </c>
    </row>
    <row r="1389" spans="1:7" x14ac:dyDescent="0.2">
      <c r="A1389" s="2">
        <v>1043.58</v>
      </c>
      <c r="B1389" s="2">
        <v>0.68338325492560958</v>
      </c>
      <c r="C1389" s="2">
        <v>1.1192362702818495</v>
      </c>
      <c r="D1389" s="2">
        <v>0.24753023956936979</v>
      </c>
      <c r="E1389" s="2">
        <v>98.821540382353859</v>
      </c>
      <c r="F1389" s="2">
        <v>98.250342168872251</v>
      </c>
      <c r="G1389" s="2">
        <v>99.392738595835468</v>
      </c>
    </row>
    <row r="1390" spans="1:7" x14ac:dyDescent="0.2">
      <c r="A1390" s="2">
        <v>1043.99</v>
      </c>
      <c r="B1390" s="2">
        <v>0.70531918911969493</v>
      </c>
      <c r="C1390" s="2">
        <v>1.1525051640651727</v>
      </c>
      <c r="D1390" s="2">
        <v>0.25813321417421714</v>
      </c>
      <c r="E1390" s="2">
        <v>98.783884708358414</v>
      </c>
      <c r="F1390" s="2">
        <v>98.214788826580403</v>
      </c>
      <c r="G1390" s="2">
        <v>99.35298059013644</v>
      </c>
    </row>
    <row r="1391" spans="1:7" x14ac:dyDescent="0.2">
      <c r="A1391" s="2">
        <v>1044.5999999999999</v>
      </c>
      <c r="B1391" s="2">
        <v>0.72796542133903119</v>
      </c>
      <c r="C1391" s="2">
        <v>1.1713168118724149</v>
      </c>
      <c r="D1391" s="2">
        <v>0.28461403080564746</v>
      </c>
      <c r="E1391" s="2">
        <v>98.762922134795332</v>
      </c>
      <c r="F1391" s="2">
        <v>98.172495224088749</v>
      </c>
      <c r="G1391" s="2">
        <v>99.353349045501901</v>
      </c>
    </row>
    <row r="1392" spans="1:7" x14ac:dyDescent="0.2">
      <c r="A1392" s="2">
        <v>1045.01</v>
      </c>
      <c r="B1392" s="2">
        <v>0.74093582634770727</v>
      </c>
      <c r="C1392" s="2">
        <v>1.1872341424876294</v>
      </c>
      <c r="D1392" s="2">
        <v>0.29463751020778517</v>
      </c>
      <c r="E1392" s="2">
        <v>98.746308559458129</v>
      </c>
      <c r="F1392" s="2">
        <v>98.160953388843893</v>
      </c>
      <c r="G1392" s="2">
        <v>99.33166373007235</v>
      </c>
    </row>
    <row r="1393" spans="1:7" x14ac:dyDescent="0.2">
      <c r="A1393" s="2">
        <v>1045.4100000000001</v>
      </c>
      <c r="B1393" s="2">
        <v>0.75672985273985938</v>
      </c>
      <c r="C1393" s="2">
        <v>1.1976579687874516</v>
      </c>
      <c r="D1393" s="2">
        <v>0.31580173669226708</v>
      </c>
      <c r="E1393" s="2">
        <v>98.725006386073787</v>
      </c>
      <c r="F1393" s="2">
        <v>98.157505339576716</v>
      </c>
      <c r="G1393" s="2">
        <v>99.292507432570858</v>
      </c>
    </row>
    <row r="1394" spans="1:7" x14ac:dyDescent="0.2">
      <c r="A1394" s="2">
        <v>1046.02</v>
      </c>
      <c r="B1394" s="2">
        <v>0.76647601601527593</v>
      </c>
      <c r="C1394" s="2">
        <v>1.1859464135878819</v>
      </c>
      <c r="D1394" s="2">
        <v>0.34700561844267003</v>
      </c>
      <c r="E1394" s="2">
        <v>98.722057732973724</v>
      </c>
      <c r="F1394" s="2">
        <v>98.187125437286667</v>
      </c>
      <c r="G1394" s="2">
        <v>99.256990028660766</v>
      </c>
    </row>
    <row r="1395" spans="1:7" x14ac:dyDescent="0.2">
      <c r="A1395" s="2">
        <v>1046.43</v>
      </c>
      <c r="B1395" s="2">
        <v>0.76713071637535901</v>
      </c>
      <c r="C1395" s="2">
        <v>1.1719962664516665</v>
      </c>
      <c r="D1395" s="2">
        <v>0.36226516629905148</v>
      </c>
      <c r="E1395" s="2">
        <v>98.706833873264543</v>
      </c>
      <c r="F1395" s="2">
        <v>98.172630108010381</v>
      </c>
      <c r="G1395" s="2">
        <v>99.241037638518705</v>
      </c>
    </row>
    <row r="1396" spans="1:7" x14ac:dyDescent="0.2">
      <c r="A1396" s="2">
        <v>1047.03</v>
      </c>
      <c r="B1396" s="2">
        <v>0.77212682039128755</v>
      </c>
      <c r="C1396" s="2">
        <v>1.1458485927478241</v>
      </c>
      <c r="D1396" s="2">
        <v>0.39840504803475102</v>
      </c>
      <c r="E1396" s="2">
        <v>98.703739408480828</v>
      </c>
      <c r="F1396" s="2">
        <v>98.185976279830797</v>
      </c>
      <c r="G1396" s="2">
        <v>99.22150253713086</v>
      </c>
    </row>
    <row r="1397" spans="1:7" x14ac:dyDescent="0.2">
      <c r="A1397" s="2">
        <v>1047.44</v>
      </c>
      <c r="B1397" s="2">
        <v>0.77196331956470943</v>
      </c>
      <c r="C1397" s="2">
        <v>1.1253462018130485</v>
      </c>
      <c r="D1397" s="2">
        <v>0.41858043731637035</v>
      </c>
      <c r="E1397" s="2">
        <v>98.697579061874862</v>
      </c>
      <c r="F1397" s="2">
        <v>98.208568342584641</v>
      </c>
      <c r="G1397" s="2">
        <v>99.186589781165083</v>
      </c>
    </row>
    <row r="1398" spans="1:7" x14ac:dyDescent="0.2">
      <c r="A1398" s="2">
        <v>1048.04</v>
      </c>
      <c r="B1398" s="2">
        <v>0.76193605638067796</v>
      </c>
      <c r="C1398" s="2">
        <v>1.0741694421765244</v>
      </c>
      <c r="D1398" s="2">
        <v>0.44970267058483149</v>
      </c>
      <c r="E1398" s="2">
        <v>98.71554641146534</v>
      </c>
      <c r="F1398" s="2">
        <v>98.27020782600276</v>
      </c>
      <c r="G1398" s="2">
        <v>99.160884996927919</v>
      </c>
    </row>
    <row r="1399" spans="1:7" x14ac:dyDescent="0.2">
      <c r="A1399" s="2">
        <v>1048.44</v>
      </c>
      <c r="B1399" s="2">
        <v>0.75372801063061901</v>
      </c>
      <c r="C1399" s="2">
        <v>1.0377787771229694</v>
      </c>
      <c r="D1399" s="2">
        <v>0.46967724413826856</v>
      </c>
      <c r="E1399" s="2">
        <v>98.693661894963697</v>
      </c>
      <c r="F1399" s="2">
        <v>98.265490722109433</v>
      </c>
      <c r="G1399" s="2">
        <v>99.121833067817974</v>
      </c>
    </row>
    <row r="1400" spans="1:7" x14ac:dyDescent="0.2">
      <c r="A1400" s="2">
        <v>1049.05</v>
      </c>
      <c r="B1400" s="2">
        <v>0.74338284700726842</v>
      </c>
      <c r="C1400" s="2">
        <v>0.98167263949317218</v>
      </c>
      <c r="D1400" s="2">
        <v>0.50509305452136466</v>
      </c>
      <c r="E1400" s="2">
        <v>98.712896905641458</v>
      </c>
      <c r="F1400" s="2">
        <v>98.337459869785988</v>
      </c>
      <c r="G1400" s="2">
        <v>99.088333941496941</v>
      </c>
    </row>
    <row r="1401" spans="1:7" x14ac:dyDescent="0.2">
      <c r="A1401" s="2">
        <v>1049.45</v>
      </c>
      <c r="B1401" s="2">
        <v>0.73224378574898108</v>
      </c>
      <c r="C1401" s="2">
        <v>0.94543499154475064</v>
      </c>
      <c r="D1401" s="2">
        <v>0.51905257995321152</v>
      </c>
      <c r="E1401" s="2">
        <v>98.73215582603828</v>
      </c>
      <c r="F1401" s="2">
        <v>98.371601842963742</v>
      </c>
      <c r="G1401" s="2">
        <v>99.092709809112833</v>
      </c>
    </row>
    <row r="1402" spans="1:7" x14ac:dyDescent="0.2">
      <c r="A1402" s="2">
        <v>1050.05</v>
      </c>
      <c r="B1402" s="2">
        <v>0.71962083245414266</v>
      </c>
      <c r="C1402" s="2">
        <v>0.89034417487222228</v>
      </c>
      <c r="D1402" s="2">
        <v>0.54889749003606303</v>
      </c>
      <c r="E1402" s="2">
        <v>98.735865224018085</v>
      </c>
      <c r="F1402" s="2">
        <v>98.439413893723255</v>
      </c>
      <c r="G1402" s="2">
        <v>99.032316554312928</v>
      </c>
    </row>
    <row r="1403" spans="1:7" x14ac:dyDescent="0.2">
      <c r="A1403" s="2">
        <v>1050.45</v>
      </c>
      <c r="B1403" s="2">
        <v>0.70534221978354006</v>
      </c>
      <c r="C1403" s="2">
        <v>0.84703047127169218</v>
      </c>
      <c r="D1403" s="2">
        <v>0.56365396829538794</v>
      </c>
      <c r="E1403" s="2">
        <v>98.765544793861295</v>
      </c>
      <c r="F1403" s="2">
        <v>98.487808911464725</v>
      </c>
      <c r="G1403" s="2">
        <v>99.043280676257879</v>
      </c>
    </row>
    <row r="1404" spans="1:7" x14ac:dyDescent="0.2">
      <c r="A1404" s="2">
        <v>1051.05</v>
      </c>
      <c r="B1404" s="2">
        <v>0.6874199877877647</v>
      </c>
      <c r="C1404" s="2">
        <v>0.78713669290327426</v>
      </c>
      <c r="D1404" s="2">
        <v>0.58770328267225524</v>
      </c>
      <c r="E1404" s="2">
        <v>98.764627408837299</v>
      </c>
      <c r="F1404" s="2">
        <v>98.51951908992605</v>
      </c>
      <c r="G1404" s="2">
        <v>99.009735727748563</v>
      </c>
    </row>
    <row r="1405" spans="1:7" x14ac:dyDescent="0.2">
      <c r="A1405" s="2">
        <v>1051.45</v>
      </c>
      <c r="B1405" s="2">
        <v>0.67673576338870856</v>
      </c>
      <c r="C1405" s="2">
        <v>0.75696867261139289</v>
      </c>
      <c r="D1405" s="2">
        <v>0.59650285416602422</v>
      </c>
      <c r="E1405" s="2">
        <v>98.79</v>
      </c>
      <c r="F1405" s="2">
        <v>98.582508343951133</v>
      </c>
      <c r="G1405" s="2">
        <v>98.997655868073537</v>
      </c>
    </row>
    <row r="1406" spans="1:7" x14ac:dyDescent="0.2">
      <c r="A1406" s="2">
        <v>1052.05</v>
      </c>
      <c r="B1406" s="2">
        <v>0.65906864899613904</v>
      </c>
      <c r="C1406" s="2">
        <v>0.70886464000594052</v>
      </c>
      <c r="D1406" s="2">
        <v>0.60927265798633756</v>
      </c>
      <c r="E1406" s="2">
        <v>98.826203052682814</v>
      </c>
      <c r="F1406" s="2">
        <v>98.659158714328171</v>
      </c>
      <c r="G1406" s="2">
        <v>98.993247391037443</v>
      </c>
    </row>
    <row r="1407" spans="1:7" x14ac:dyDescent="0.2">
      <c r="A1407" s="2">
        <v>1052.45</v>
      </c>
      <c r="B1407" s="2">
        <v>0.65130661912753229</v>
      </c>
      <c r="C1407" s="2">
        <v>0.68435100428123408</v>
      </c>
      <c r="D1407" s="2">
        <v>0.61826223397383051</v>
      </c>
      <c r="E1407" s="2">
        <v>98.816265758977238</v>
      </c>
      <c r="F1407" s="2">
        <v>98.664509836219153</v>
      </c>
      <c r="G1407" s="2">
        <v>98.968021681735337</v>
      </c>
    </row>
    <row r="1408" spans="1:7" x14ac:dyDescent="0.2">
      <c r="A1408" s="2">
        <v>1053.04</v>
      </c>
      <c r="B1408" s="2">
        <v>0.634454546746829</v>
      </c>
      <c r="C1408" s="2">
        <v>0.64806435270744034</v>
      </c>
      <c r="D1408" s="2">
        <v>0.62084474078621765</v>
      </c>
      <c r="E1408" s="2">
        <v>98.818333149331139</v>
      </c>
      <c r="F1408" s="2">
        <v>98.68474380765015</v>
      </c>
      <c r="G1408" s="2">
        <v>98.951922491012127</v>
      </c>
    </row>
    <row r="1409" spans="1:7" x14ac:dyDescent="0.2">
      <c r="A1409" s="2">
        <v>1053.44</v>
      </c>
      <c r="B1409" s="2">
        <v>0.62963077840591608</v>
      </c>
      <c r="C1409" s="2">
        <v>0.64004150390625003</v>
      </c>
      <c r="D1409" s="2">
        <v>0.6192198091846729</v>
      </c>
      <c r="E1409" s="2">
        <v>98.835178430740939</v>
      </c>
      <c r="F1409" s="2">
        <v>98.70478838263665</v>
      </c>
      <c r="G1409" s="2">
        <v>98.965568478845242</v>
      </c>
    </row>
    <row r="1410" spans="1:7" x14ac:dyDescent="0.2">
      <c r="A1410" s="2">
        <v>1054.04</v>
      </c>
      <c r="B1410" s="2">
        <v>0.63013505334052866</v>
      </c>
      <c r="C1410" s="2">
        <v>0.63830077144280872</v>
      </c>
      <c r="D1410" s="2">
        <v>0.6219693352382486</v>
      </c>
      <c r="E1410" s="2">
        <v>98.83259517547063</v>
      </c>
      <c r="F1410" s="2">
        <v>98.710624802020405</v>
      </c>
      <c r="G1410" s="2">
        <v>98.95456554892084</v>
      </c>
    </row>
    <row r="1411" spans="1:7" x14ac:dyDescent="0.2">
      <c r="A1411" s="2">
        <v>1054.44</v>
      </c>
      <c r="B1411" s="2">
        <v>0.62880672847352659</v>
      </c>
      <c r="C1411" s="2">
        <v>0.63688736247932642</v>
      </c>
      <c r="D1411" s="2">
        <v>0.62072609446772675</v>
      </c>
      <c r="E1411" s="2">
        <v>98.844278384024818</v>
      </c>
      <c r="F1411" s="2">
        <v>98.720604568158294</v>
      </c>
      <c r="G1411" s="2">
        <v>98.967952199891357</v>
      </c>
    </row>
    <row r="1412" spans="1:7" x14ac:dyDescent="0.2">
      <c r="A1412" s="2">
        <v>1055.03</v>
      </c>
      <c r="B1412" s="2">
        <v>0.62757129100553244</v>
      </c>
      <c r="C1412" s="2">
        <v>0.64668971422875754</v>
      </c>
      <c r="D1412" s="2">
        <v>0.60845286778230745</v>
      </c>
      <c r="E1412" s="2">
        <v>98.824782537992107</v>
      </c>
      <c r="F1412" s="2">
        <v>98.671304113273436</v>
      </c>
      <c r="G1412" s="2">
        <v>98.978260962710777</v>
      </c>
    </row>
    <row r="1413" spans="1:7" x14ac:dyDescent="0.2">
      <c r="A1413" s="2">
        <v>1055.43</v>
      </c>
      <c r="B1413" s="2">
        <v>0.63718333900129431</v>
      </c>
      <c r="C1413" s="2">
        <v>0.66775501562484851</v>
      </c>
      <c r="D1413" s="2">
        <v>0.60661166237774011</v>
      </c>
      <c r="E1413" s="2">
        <v>98.830263814875551</v>
      </c>
      <c r="F1413" s="2">
        <v>98.666504664378095</v>
      </c>
      <c r="G1413" s="2">
        <v>98.994022965373006</v>
      </c>
    </row>
    <row r="1414" spans="1:7" x14ac:dyDescent="0.2">
      <c r="A1414" s="2">
        <v>1056.02</v>
      </c>
      <c r="B1414" s="2">
        <v>0.65197899866538711</v>
      </c>
      <c r="C1414" s="2">
        <v>0.71496548315768305</v>
      </c>
      <c r="D1414" s="2">
        <v>0.58899251417309118</v>
      </c>
      <c r="E1414" s="2">
        <v>98.795291571405627</v>
      </c>
      <c r="F1414" s="2">
        <v>98.591624783377355</v>
      </c>
      <c r="G1414" s="2">
        <v>98.9989583594339</v>
      </c>
    </row>
    <row r="1415" spans="1:7" x14ac:dyDescent="0.2">
      <c r="A1415" s="2">
        <v>1056.42</v>
      </c>
      <c r="B1415" s="2">
        <v>0.65987664066936924</v>
      </c>
      <c r="C1415" s="2">
        <v>0.74234729169573721</v>
      </c>
      <c r="D1415" s="2">
        <v>0.57740598964300127</v>
      </c>
      <c r="E1415" s="2">
        <v>98.809889235110603</v>
      </c>
      <c r="F1415" s="2">
        <v>98.604800173099733</v>
      </c>
      <c r="G1415" s="2">
        <v>99.014978297121459</v>
      </c>
    </row>
    <row r="1416" spans="1:7" x14ac:dyDescent="0.2">
      <c r="A1416" s="2">
        <v>1057.01</v>
      </c>
      <c r="B1416" s="2">
        <v>0.68583839497981569</v>
      </c>
      <c r="C1416" s="2">
        <v>0.81663676600362534</v>
      </c>
      <c r="D1416" s="2">
        <v>0.55504002395600616</v>
      </c>
      <c r="E1416" s="2">
        <v>98.798194592886915</v>
      </c>
      <c r="F1416" s="2">
        <v>98.538547568575964</v>
      </c>
      <c r="G1416" s="2">
        <v>99.057841617197866</v>
      </c>
    </row>
    <row r="1417" spans="1:7" x14ac:dyDescent="0.2">
      <c r="A1417" s="2">
        <v>1057.4100000000001</v>
      </c>
      <c r="B1417" s="2">
        <v>0.6990752258671693</v>
      </c>
      <c r="C1417" s="2">
        <v>0.85963476733764754</v>
      </c>
      <c r="D1417" s="2">
        <v>0.53851568439669117</v>
      </c>
      <c r="E1417" s="2">
        <v>98.770771687239431</v>
      </c>
      <c r="F1417" s="2">
        <v>98.507403855303551</v>
      </c>
      <c r="G1417" s="2">
        <v>99.034139519175312</v>
      </c>
    </row>
    <row r="1418" spans="1:7" x14ac:dyDescent="0.2">
      <c r="A1418" s="2">
        <v>1058</v>
      </c>
      <c r="B1418" s="2">
        <v>0.72299793170176629</v>
      </c>
      <c r="C1418" s="2">
        <v>0.93503652357286338</v>
      </c>
      <c r="D1418" s="2">
        <v>0.5109593398306691</v>
      </c>
      <c r="E1418" s="2">
        <v>98.761486607505645</v>
      </c>
      <c r="F1418" s="2">
        <v>98.449381499776919</v>
      </c>
      <c r="G1418" s="2">
        <v>99.073591715234372</v>
      </c>
    </row>
    <row r="1419" spans="1:7" x14ac:dyDescent="0.2">
      <c r="A1419" s="2">
        <v>1058.5999999999999</v>
      </c>
      <c r="B1419" s="2">
        <v>0.75452705164694489</v>
      </c>
      <c r="C1419" s="2">
        <v>1.0253093771678872</v>
      </c>
      <c r="D1419" s="2">
        <v>0.48374472612600256</v>
      </c>
      <c r="E1419" s="2">
        <v>98.700900683403901</v>
      </c>
      <c r="F1419" s="2">
        <v>98.322178264947141</v>
      </c>
      <c r="G1419" s="2">
        <v>99.079623101860662</v>
      </c>
    </row>
    <row r="1420" spans="1:7" x14ac:dyDescent="0.2">
      <c r="A1420" s="2">
        <v>1058.99</v>
      </c>
      <c r="B1420" s="2">
        <v>0.7768211721224384</v>
      </c>
      <c r="C1420" s="2">
        <v>1.090554205826652</v>
      </c>
      <c r="D1420" s="2">
        <v>0.46308813841822483</v>
      </c>
      <c r="E1420" s="2">
        <v>98.712440080990021</v>
      </c>
      <c r="F1420" s="2">
        <v>98.295711645108241</v>
      </c>
      <c r="G1420" s="2">
        <v>99.1291685168718</v>
      </c>
    </row>
    <row r="1421" spans="1:7" x14ac:dyDescent="0.2">
      <c r="A1421" s="2">
        <v>1059.58</v>
      </c>
      <c r="B1421" s="2">
        <v>0.80848714425111212</v>
      </c>
      <c r="C1421" s="2">
        <v>1.1857370922483064</v>
      </c>
      <c r="D1421" s="2">
        <v>0.43123719625391776</v>
      </c>
      <c r="E1421" s="2">
        <v>98.678488241877716</v>
      </c>
      <c r="F1421" s="2">
        <v>98.19874049107959</v>
      </c>
      <c r="G1421" s="2">
        <v>99.158235992675841</v>
      </c>
    </row>
    <row r="1422" spans="1:7" x14ac:dyDescent="0.2">
      <c r="A1422" s="2">
        <v>1059.98</v>
      </c>
      <c r="B1422" s="2">
        <v>0.83332153298361833</v>
      </c>
      <c r="C1422" s="2">
        <v>1.2511142206414099</v>
      </c>
      <c r="D1422" s="2">
        <v>0.41552884532582679</v>
      </c>
      <c r="E1422" s="2">
        <v>98.652297983407124</v>
      </c>
      <c r="F1422" s="2">
        <v>98.136539453783229</v>
      </c>
      <c r="G1422" s="2">
        <v>99.168056513031004</v>
      </c>
    </row>
    <row r="1423" spans="1:7" x14ac:dyDescent="0.2">
      <c r="A1423" s="2">
        <v>1060.57</v>
      </c>
      <c r="B1423" s="2">
        <v>0.86338571416734511</v>
      </c>
      <c r="C1423" s="2">
        <v>1.3426913492186325</v>
      </c>
      <c r="D1423" s="2">
        <v>0.38408007911605757</v>
      </c>
      <c r="E1423" s="2">
        <v>98.61055811693592</v>
      </c>
      <c r="F1423" s="2">
        <v>98.029030286198932</v>
      </c>
      <c r="G1423" s="2">
        <v>99.192085947672908</v>
      </c>
    </row>
    <row r="1424" spans="1:7" x14ac:dyDescent="0.2">
      <c r="A1424" s="2">
        <v>1060.97</v>
      </c>
      <c r="B1424" s="2">
        <v>0.88928315270073111</v>
      </c>
      <c r="C1424" s="2">
        <v>1.4100439453125</v>
      </c>
      <c r="D1424" s="2">
        <v>0.36851920018793516</v>
      </c>
      <c r="E1424" s="2">
        <v>98.603275219083088</v>
      </c>
      <c r="F1424" s="2">
        <v>97.971579615312095</v>
      </c>
      <c r="G1424" s="2">
        <v>99.234970822854066</v>
      </c>
    </row>
    <row r="1425" spans="1:7" x14ac:dyDescent="0.2">
      <c r="A1425" s="2">
        <v>1061.56</v>
      </c>
      <c r="B1425" s="2">
        <v>0.91580577004985242</v>
      </c>
      <c r="C1425" s="2">
        <v>1.4936879720743719</v>
      </c>
      <c r="D1425" s="2">
        <v>0.33792356802533291</v>
      </c>
      <c r="E1425" s="2">
        <v>98.562994841786221</v>
      </c>
      <c r="F1425" s="2">
        <v>97.888042632924368</v>
      </c>
      <c r="G1425" s="2">
        <v>99.237947050648074</v>
      </c>
    </row>
    <row r="1426" spans="1:7" x14ac:dyDescent="0.2">
      <c r="A1426" s="2">
        <v>1061.95</v>
      </c>
      <c r="B1426" s="2">
        <v>0.9305849574050219</v>
      </c>
      <c r="C1426" s="2">
        <v>1.5386783474059429</v>
      </c>
      <c r="D1426" s="2">
        <v>0.32249156740410095</v>
      </c>
      <c r="E1426" s="2">
        <v>98.54818694438444</v>
      </c>
      <c r="F1426" s="2">
        <v>97.844442258370336</v>
      </c>
      <c r="G1426" s="2">
        <v>99.251931630398545</v>
      </c>
    </row>
    <row r="1427" spans="1:7" x14ac:dyDescent="0.2">
      <c r="A1427" s="2">
        <v>1062.55</v>
      </c>
      <c r="B1427" s="2">
        <v>0.95643097631658502</v>
      </c>
      <c r="C1427" s="2">
        <v>1.615836757460331</v>
      </c>
      <c r="D1427" s="2">
        <v>0.2970251951728391</v>
      </c>
      <c r="E1427" s="2">
        <v>98.510715065578523</v>
      </c>
      <c r="F1427" s="2">
        <v>97.755531198534342</v>
      </c>
      <c r="G1427" s="2">
        <v>99.26589893262269</v>
      </c>
    </row>
    <row r="1428" spans="1:7" x14ac:dyDescent="0.2">
      <c r="A1428" s="2">
        <v>1062.94</v>
      </c>
      <c r="B1428" s="2">
        <v>0.97109035253096387</v>
      </c>
      <c r="C1428" s="2">
        <v>1.6604125933962606</v>
      </c>
      <c r="D1428" s="2">
        <v>0.28176811166566712</v>
      </c>
      <c r="E1428" s="2">
        <v>98.495947090423826</v>
      </c>
      <c r="F1428" s="2">
        <v>97.704019504794559</v>
      </c>
      <c r="G1428" s="2">
        <v>99.287874676053093</v>
      </c>
    </row>
    <row r="1429" spans="1:7" x14ac:dyDescent="0.2">
      <c r="A1429" s="2">
        <v>1063.54</v>
      </c>
      <c r="B1429" s="2">
        <v>0.98275667372580977</v>
      </c>
      <c r="C1429" s="2">
        <v>1.7088894789334872</v>
      </c>
      <c r="D1429" s="2">
        <v>0.25662386851813246</v>
      </c>
      <c r="E1429" s="2">
        <v>98.483899464667132</v>
      </c>
      <c r="F1429" s="2">
        <v>97.662238202896262</v>
      </c>
      <c r="G1429" s="2">
        <v>99.305560726438003</v>
      </c>
    </row>
    <row r="1430" spans="1:7" x14ac:dyDescent="0.2">
      <c r="A1430" s="2">
        <v>1063.93</v>
      </c>
      <c r="B1430" s="2">
        <v>0.99433643633487367</v>
      </c>
      <c r="C1430" s="2">
        <v>1.7471628173928024</v>
      </c>
      <c r="D1430" s="2">
        <v>0.24151005527694502</v>
      </c>
      <c r="E1430" s="2">
        <v>98.477685853979196</v>
      </c>
      <c r="F1430" s="2">
        <v>97.654907437562244</v>
      </c>
      <c r="G1430" s="2">
        <v>99.300464270396148</v>
      </c>
    </row>
    <row r="1431" spans="1:7" x14ac:dyDescent="0.2">
      <c r="A1431" s="2">
        <v>1064.52</v>
      </c>
      <c r="B1431" s="2">
        <v>1.0054079737136155</v>
      </c>
      <c r="C1431" s="2">
        <v>1.7797241618230815</v>
      </c>
      <c r="D1431" s="2">
        <v>0.23109178560414934</v>
      </c>
      <c r="E1431" s="2">
        <v>98.46132330388636</v>
      </c>
      <c r="F1431" s="2">
        <v>97.5776996003829</v>
      </c>
      <c r="G1431" s="2">
        <v>99.34494700738982</v>
      </c>
    </row>
    <row r="1432" spans="1:7" x14ac:dyDescent="0.2">
      <c r="A1432" s="2">
        <v>1064.92</v>
      </c>
      <c r="B1432" s="2">
        <v>1.0049939937943457</v>
      </c>
      <c r="C1432" s="2">
        <v>1.7889929994012743</v>
      </c>
      <c r="D1432" s="2">
        <v>0.22099498818741722</v>
      </c>
      <c r="E1432" s="2">
        <v>98.472386034549118</v>
      </c>
      <c r="F1432" s="2">
        <v>97.6</v>
      </c>
      <c r="G1432" s="2">
        <v>99.344688234502058</v>
      </c>
    </row>
    <row r="1433" spans="1:7" x14ac:dyDescent="0.2">
      <c r="A1433" s="2">
        <v>1065.51</v>
      </c>
      <c r="B1433" s="2">
        <v>1.006812421981814</v>
      </c>
      <c r="C1433" s="2">
        <v>1.8074187762312031</v>
      </c>
      <c r="D1433" s="2">
        <v>0.20620606773242492</v>
      </c>
      <c r="E1433" s="2">
        <v>98.475817383747213</v>
      </c>
      <c r="F1433" s="2">
        <v>97.590401685331102</v>
      </c>
      <c r="G1433" s="2">
        <v>99.361233082163324</v>
      </c>
    </row>
    <row r="1434" spans="1:7" x14ac:dyDescent="0.2">
      <c r="A1434" s="2">
        <v>1065.9100000000001</v>
      </c>
      <c r="B1434" s="2">
        <v>1.0037016014928331</v>
      </c>
      <c r="C1434" s="2">
        <v>1.806281932402664</v>
      </c>
      <c r="D1434" s="2">
        <v>0.20112127058300217</v>
      </c>
      <c r="E1434" s="2">
        <v>98.45814460827782</v>
      </c>
      <c r="F1434" s="2">
        <v>97.545914097306593</v>
      </c>
      <c r="G1434" s="2">
        <v>99.370375119249047</v>
      </c>
    </row>
    <row r="1435" spans="1:7" x14ac:dyDescent="0.2">
      <c r="A1435" s="2">
        <v>1066.5</v>
      </c>
      <c r="B1435" s="2">
        <v>0.99364617367650432</v>
      </c>
      <c r="C1435" s="2">
        <v>1.7965761648383205</v>
      </c>
      <c r="D1435" s="2">
        <v>0.19071618251468822</v>
      </c>
      <c r="E1435" s="2">
        <v>98.484691542531777</v>
      </c>
      <c r="F1435" s="2">
        <v>97.584345621831631</v>
      </c>
      <c r="G1435" s="2">
        <v>99.385037463231924</v>
      </c>
    </row>
    <row r="1436" spans="1:7" x14ac:dyDescent="0.2">
      <c r="A1436" s="2">
        <v>1067.0999999999999</v>
      </c>
      <c r="B1436" s="2">
        <v>0.97982292148435834</v>
      </c>
      <c r="C1436" s="2">
        <v>1.7743639597103869</v>
      </c>
      <c r="D1436" s="2">
        <v>0.18528188325832975</v>
      </c>
      <c r="E1436" s="2">
        <v>98.476465882602582</v>
      </c>
      <c r="F1436" s="2">
        <v>97.589917111669195</v>
      </c>
      <c r="G1436" s="2">
        <v>99.36301465353597</v>
      </c>
    </row>
    <row r="1437" spans="1:7" x14ac:dyDescent="0.2">
      <c r="A1437" s="2">
        <v>1067.5</v>
      </c>
      <c r="B1437" s="2">
        <v>0.96783939132470609</v>
      </c>
      <c r="C1437" s="2">
        <v>1.7507299937968779</v>
      </c>
      <c r="D1437" s="2">
        <v>0.18494878885253438</v>
      </c>
      <c r="E1437" s="2">
        <v>98.502204334130596</v>
      </c>
      <c r="F1437" s="2">
        <v>97.63515421113857</v>
      </c>
      <c r="G1437" s="2">
        <v>99.369254457122608</v>
      </c>
    </row>
    <row r="1438" spans="1:7" x14ac:dyDescent="0.2">
      <c r="A1438" s="2">
        <v>1068.0899999999999</v>
      </c>
      <c r="B1438" s="2">
        <v>0.94469604956955788</v>
      </c>
      <c r="C1438" s="2">
        <v>1.7095697535250938</v>
      </c>
      <c r="D1438" s="2">
        <v>0.17982234561402199</v>
      </c>
      <c r="E1438" s="2">
        <v>98.517238625447433</v>
      </c>
      <c r="F1438" s="2">
        <v>97.64715716857873</v>
      </c>
      <c r="G1438" s="2">
        <v>99.387320082316137</v>
      </c>
    </row>
    <row r="1439" spans="1:7" x14ac:dyDescent="0.2">
      <c r="A1439" s="2">
        <v>1068.49</v>
      </c>
      <c r="B1439" s="2">
        <v>0.93465653526516312</v>
      </c>
      <c r="C1439" s="2">
        <v>1.6851763663988835</v>
      </c>
      <c r="D1439" s="2">
        <v>0.18413670413144284</v>
      </c>
      <c r="E1439" s="2">
        <v>98.52700009655203</v>
      </c>
      <c r="F1439" s="2">
        <v>97.678703540263058</v>
      </c>
      <c r="G1439" s="2">
        <v>99.375296652841001</v>
      </c>
    </row>
    <row r="1440" spans="1:7" x14ac:dyDescent="0.2">
      <c r="A1440" s="2">
        <v>1069.0899999999999</v>
      </c>
      <c r="B1440" s="2">
        <v>0.90745505820123107</v>
      </c>
      <c r="C1440" s="2">
        <v>1.6312247781716693</v>
      </c>
      <c r="D1440" s="2">
        <v>0.18368533823079278</v>
      </c>
      <c r="E1440" s="2">
        <v>98.573215524586971</v>
      </c>
      <c r="F1440" s="2">
        <v>97.772364252146403</v>
      </c>
      <c r="G1440" s="2">
        <v>99.374066797027524</v>
      </c>
    </row>
    <row r="1441" spans="1:7" x14ac:dyDescent="0.2">
      <c r="A1441" s="2">
        <v>1069.49</v>
      </c>
      <c r="B1441" s="2">
        <v>0.89054005097978728</v>
      </c>
      <c r="C1441" s="2">
        <v>1.5979596413392341</v>
      </c>
      <c r="D1441" s="2">
        <v>0.18312046062034051</v>
      </c>
      <c r="E1441" s="2">
        <v>98.580564333682588</v>
      </c>
      <c r="F1441" s="2">
        <v>97.798778112818468</v>
      </c>
      <c r="G1441" s="2">
        <v>99.362350554546694</v>
      </c>
    </row>
    <row r="1442" spans="1:7" x14ac:dyDescent="0.2">
      <c r="A1442" s="2">
        <v>1070.08</v>
      </c>
      <c r="B1442" s="2">
        <v>0.85845982964119627</v>
      </c>
      <c r="C1442" s="2">
        <v>1.5295725541118628</v>
      </c>
      <c r="D1442" s="2">
        <v>0.18734710517052966</v>
      </c>
      <c r="E1442" s="2">
        <v>98.616058862743117</v>
      </c>
      <c r="F1442" s="2">
        <v>97.839162240744244</v>
      </c>
      <c r="G1442" s="2">
        <v>99.392955484741989</v>
      </c>
    </row>
    <row r="1443" spans="1:7" x14ac:dyDescent="0.2">
      <c r="A1443" s="2">
        <v>1070.48</v>
      </c>
      <c r="B1443" s="2">
        <v>0.83741731654185014</v>
      </c>
      <c r="C1443" s="2">
        <v>1.4875931961677098</v>
      </c>
      <c r="D1443" s="2">
        <v>0.18724143691599049</v>
      </c>
      <c r="E1443" s="2">
        <v>98.644859774811351</v>
      </c>
      <c r="F1443" s="2">
        <v>97.914242907165871</v>
      </c>
      <c r="G1443" s="2">
        <v>99.375476642456846</v>
      </c>
    </row>
    <row r="1444" spans="1:7" x14ac:dyDescent="0.2">
      <c r="A1444" s="2">
        <v>1071.08</v>
      </c>
      <c r="B1444" s="2">
        <v>0.8109060118273671</v>
      </c>
      <c r="C1444" s="2">
        <v>1.4304270328756232</v>
      </c>
      <c r="D1444" s="2">
        <v>0.19138499077911089</v>
      </c>
      <c r="E1444" s="2">
        <v>98.660859727331371</v>
      </c>
      <c r="F1444" s="2">
        <v>97.939888759866818</v>
      </c>
      <c r="G1444" s="2">
        <v>99.381830694795909</v>
      </c>
    </row>
    <row r="1445" spans="1:7" x14ac:dyDescent="0.2">
      <c r="A1445" s="2">
        <v>1071.48</v>
      </c>
      <c r="B1445" s="2">
        <v>0.79329712429272525</v>
      </c>
      <c r="C1445" s="2">
        <v>1.3864044415451275</v>
      </c>
      <c r="D1445" s="2">
        <v>0.20018980704032302</v>
      </c>
      <c r="E1445" s="2">
        <v>98.667865887197493</v>
      </c>
      <c r="F1445" s="2">
        <v>97.983414644241336</v>
      </c>
      <c r="G1445" s="2">
        <v>99.352317130153651</v>
      </c>
    </row>
    <row r="1446" spans="1:7" x14ac:dyDescent="0.2">
      <c r="A1446" s="2">
        <v>1072.08</v>
      </c>
      <c r="B1446" s="2">
        <v>0.75855971781471099</v>
      </c>
      <c r="C1446" s="2">
        <v>1.3172743796697897</v>
      </c>
      <c r="D1446" s="2">
        <v>0.19984505595963226</v>
      </c>
      <c r="E1446" s="2">
        <v>98.707630586976165</v>
      </c>
      <c r="F1446" s="2">
        <v>98.071199543251879</v>
      </c>
      <c r="G1446" s="2">
        <v>99.344061630700452</v>
      </c>
    </row>
    <row r="1447" spans="1:7" x14ac:dyDescent="0.2">
      <c r="A1447" s="2">
        <v>1072.49</v>
      </c>
      <c r="B1447" s="2">
        <v>0.73834100813308645</v>
      </c>
      <c r="C1447" s="2">
        <v>1.2728273973005819</v>
      </c>
      <c r="D1447" s="2">
        <v>0.2038546189655909</v>
      </c>
      <c r="E1447" s="2">
        <v>98.73966085942665</v>
      </c>
      <c r="F1447" s="2">
        <v>98.126713718580589</v>
      </c>
      <c r="G1447" s="2">
        <v>99.35260800027271</v>
      </c>
    </row>
    <row r="1448" spans="1:7" x14ac:dyDescent="0.2">
      <c r="A1448" s="2">
        <v>1073.0899999999999</v>
      </c>
      <c r="B1448" s="2">
        <v>0.71090735206293887</v>
      </c>
      <c r="C1448" s="2">
        <v>1.2136671976740188</v>
      </c>
      <c r="D1448" s="2">
        <v>0.20814750645185898</v>
      </c>
      <c r="E1448" s="2">
        <v>98.759000309750604</v>
      </c>
      <c r="F1448" s="2">
        <v>98.179033570325245</v>
      </c>
      <c r="G1448" s="2">
        <v>99.338967049175977</v>
      </c>
    </row>
    <row r="1449" spans="1:7" x14ac:dyDescent="0.2">
      <c r="A1449" s="2">
        <v>1073.49</v>
      </c>
      <c r="B1449" s="2">
        <v>0.69115793420751781</v>
      </c>
      <c r="C1449" s="2">
        <v>1.1652968169318216</v>
      </c>
      <c r="D1449" s="2">
        <v>0.21701905148321401</v>
      </c>
      <c r="E1449" s="2">
        <v>98.781733966233034</v>
      </c>
      <c r="F1449" s="2">
        <v>98.246552547000633</v>
      </c>
      <c r="G1449" s="2">
        <v>99.316915385465435</v>
      </c>
    </row>
    <row r="1450" spans="1:7" x14ac:dyDescent="0.2">
      <c r="A1450" s="2">
        <v>1074.0899999999999</v>
      </c>
      <c r="B1450" s="2">
        <v>0.66105711822004531</v>
      </c>
      <c r="C1450" s="2">
        <v>1.1011659157105054</v>
      </c>
      <c r="D1450" s="2">
        <v>0.22094832072958523</v>
      </c>
      <c r="E1450" s="2">
        <v>98.809923071079851</v>
      </c>
      <c r="F1450" s="2">
        <v>98.283714771894083</v>
      </c>
      <c r="G1450" s="2">
        <v>99.336131370265619</v>
      </c>
    </row>
    <row r="1451" spans="1:7" x14ac:dyDescent="0.2">
      <c r="A1451" s="2">
        <v>1074.5</v>
      </c>
      <c r="B1451" s="2">
        <v>0.64442476940171445</v>
      </c>
      <c r="C1451" s="2">
        <v>1.0590279803524412</v>
      </c>
      <c r="D1451" s="2">
        <v>0.22982155845098773</v>
      </c>
      <c r="E1451" s="2">
        <v>98.837918119857079</v>
      </c>
      <c r="F1451" s="2">
        <v>98.357841107626726</v>
      </c>
      <c r="G1451" s="2">
        <v>99.317995132087447</v>
      </c>
    </row>
    <row r="1452" spans="1:7" x14ac:dyDescent="0.2">
      <c r="A1452" s="2">
        <v>1075.0999999999999</v>
      </c>
      <c r="B1452" s="2">
        <v>0.61930139933591022</v>
      </c>
      <c r="C1452" s="2">
        <v>1.0048018335081894</v>
      </c>
      <c r="D1452" s="2">
        <v>0.233800965163631</v>
      </c>
      <c r="E1452" s="2">
        <v>98.861813298821133</v>
      </c>
      <c r="F1452" s="2">
        <v>98.396419582789591</v>
      </c>
      <c r="G1452" s="2">
        <v>99.327207014852675</v>
      </c>
    </row>
    <row r="1453" spans="1:7" x14ac:dyDescent="0.2">
      <c r="A1453" s="2">
        <v>1075.51</v>
      </c>
      <c r="B1453" s="2">
        <v>0.60111564549002949</v>
      </c>
      <c r="C1453" s="2">
        <v>0.96866054941833568</v>
      </c>
      <c r="D1453" s="2">
        <v>0.23357074156172328</v>
      </c>
      <c r="E1453" s="2">
        <v>98.869095534787533</v>
      </c>
      <c r="F1453" s="2">
        <v>98.413808150566553</v>
      </c>
      <c r="G1453" s="2">
        <v>99.324382919008499</v>
      </c>
    </row>
    <row r="1454" spans="1:7" x14ac:dyDescent="0.2">
      <c r="A1454" s="2">
        <v>1075.9100000000001</v>
      </c>
      <c r="B1454" s="2">
        <v>0.58986302104746391</v>
      </c>
      <c r="C1454" s="2">
        <v>0.93760144599372119</v>
      </c>
      <c r="D1454" s="2">
        <v>0.24212459610120665</v>
      </c>
      <c r="E1454" s="2">
        <v>98.881304111323104</v>
      </c>
      <c r="F1454" s="2">
        <v>98.472983925225904</v>
      </c>
      <c r="G1454" s="2">
        <v>99.289624297420303</v>
      </c>
    </row>
    <row r="1455" spans="1:7" x14ac:dyDescent="0.2">
      <c r="A1455" s="2">
        <v>1076.52</v>
      </c>
      <c r="B1455" s="2">
        <v>0.56708822595952146</v>
      </c>
      <c r="C1455" s="2">
        <v>0.88774014341359253</v>
      </c>
      <c r="D1455" s="2">
        <v>0.24643630850545048</v>
      </c>
      <c r="E1455" s="2">
        <v>98.914396816096897</v>
      </c>
      <c r="F1455" s="2">
        <v>98.496846286127223</v>
      </c>
      <c r="G1455" s="2">
        <v>99.331947346066571</v>
      </c>
    </row>
    <row r="1456" spans="1:7" x14ac:dyDescent="0.2">
      <c r="A1456" s="2">
        <v>1076.93</v>
      </c>
      <c r="B1456" s="2">
        <v>0.55307037985270324</v>
      </c>
      <c r="C1456" s="2">
        <v>0.85586703555482735</v>
      </c>
      <c r="D1456" s="2">
        <v>0.25027372415057925</v>
      </c>
      <c r="E1456" s="2">
        <v>98.929254383785889</v>
      </c>
      <c r="F1456" s="2">
        <v>98.555475115618265</v>
      </c>
      <c r="G1456" s="2">
        <v>99.303033651953527</v>
      </c>
    </row>
    <row r="1457" spans="1:7" x14ac:dyDescent="0.2">
      <c r="A1457" s="2">
        <v>1077.54</v>
      </c>
      <c r="B1457" s="2">
        <v>0.53641742268146309</v>
      </c>
      <c r="C1457" s="2">
        <v>0.81401891392812042</v>
      </c>
      <c r="D1457" s="2">
        <v>0.25881593143480586</v>
      </c>
      <c r="E1457" s="2">
        <v>98.953908554958787</v>
      </c>
      <c r="F1457" s="2">
        <v>98.610402976819358</v>
      </c>
      <c r="G1457" s="2">
        <v>99.297414133098215</v>
      </c>
    </row>
    <row r="1458" spans="1:7" x14ac:dyDescent="0.2">
      <c r="A1458" s="2">
        <v>1077.95</v>
      </c>
      <c r="B1458" s="2">
        <v>0.52263217144647311</v>
      </c>
      <c r="C1458" s="2">
        <v>0.78674028105392979</v>
      </c>
      <c r="D1458" s="2">
        <v>0.25852406183901638</v>
      </c>
      <c r="E1458" s="2">
        <v>98.944620824972901</v>
      </c>
      <c r="F1458" s="2">
        <v>98.603986399598369</v>
      </c>
      <c r="G1458" s="2">
        <v>99.285255250347433</v>
      </c>
    </row>
    <row r="1459" spans="1:7" x14ac:dyDescent="0.2">
      <c r="A1459" s="2">
        <v>1078.56</v>
      </c>
      <c r="B1459" s="2">
        <v>0.50594785737916315</v>
      </c>
      <c r="C1459" s="2">
        <v>0.74505404082459248</v>
      </c>
      <c r="D1459" s="2">
        <v>0.26684167393373376</v>
      </c>
      <c r="E1459" s="2">
        <v>98.990167123675576</v>
      </c>
      <c r="F1459" s="2">
        <v>98.68</v>
      </c>
      <c r="G1459" s="2">
        <v>99.300311729544404</v>
      </c>
    </row>
    <row r="1460" spans="1:7" x14ac:dyDescent="0.2">
      <c r="A1460" s="2">
        <v>1078.97</v>
      </c>
      <c r="B1460" s="2">
        <v>0.49740198435284866</v>
      </c>
      <c r="C1460" s="2">
        <v>0.72378031731331594</v>
      </c>
      <c r="D1460" s="2">
        <v>0.27102365139238144</v>
      </c>
      <c r="E1460" s="2">
        <v>98.985492313319298</v>
      </c>
      <c r="F1460" s="2">
        <v>98.66277874261597</v>
      </c>
      <c r="G1460" s="2">
        <v>99.308205884022613</v>
      </c>
    </row>
    <row r="1461" spans="1:7" x14ac:dyDescent="0.2">
      <c r="A1461" s="2">
        <v>1079.5899999999999</v>
      </c>
      <c r="B1461" s="2">
        <v>0.48124020563989695</v>
      </c>
      <c r="C1461" s="2">
        <v>0.68773253815904101</v>
      </c>
      <c r="D1461" s="2">
        <v>0.27474787312075288</v>
      </c>
      <c r="E1461" s="2">
        <v>99.006543490060068</v>
      </c>
      <c r="F1461" s="2">
        <v>98.71479627668009</v>
      </c>
      <c r="G1461" s="2">
        <v>99.298290703440045</v>
      </c>
    </row>
    <row r="1462" spans="1:7" x14ac:dyDescent="0.2">
      <c r="A1462" s="2">
        <v>1080</v>
      </c>
      <c r="B1462" s="2">
        <v>0.47496005617773807</v>
      </c>
      <c r="C1462" s="2">
        <v>0.66645306815223559</v>
      </c>
      <c r="D1462" s="2">
        <v>0.28346704420324054</v>
      </c>
      <c r="E1462" s="2">
        <v>99.04199767082676</v>
      </c>
      <c r="F1462" s="2">
        <v>98.752387758818188</v>
      </c>
      <c r="G1462" s="2">
        <v>99.331607582835332</v>
      </c>
    </row>
    <row r="1463" spans="1:7" x14ac:dyDescent="0.2">
      <c r="A1463" s="2">
        <v>1080.4100000000001</v>
      </c>
      <c r="B1463" s="2">
        <v>0.46649384983525638</v>
      </c>
      <c r="C1463" s="2">
        <v>0.64561775577639402</v>
      </c>
      <c r="D1463" s="2">
        <v>0.28736994389411874</v>
      </c>
      <c r="E1463" s="2">
        <v>99.028737683802603</v>
      </c>
      <c r="F1463" s="2">
        <v>98.753706151679026</v>
      </c>
      <c r="G1463" s="2">
        <v>99.303769215926181</v>
      </c>
    </row>
    <row r="1464" spans="1:7" x14ac:dyDescent="0.2">
      <c r="A1464" s="2">
        <v>1081.03</v>
      </c>
      <c r="B1464" s="2">
        <v>0.4547837409940273</v>
      </c>
      <c r="C1464" s="2">
        <v>0.61377553280686081</v>
      </c>
      <c r="D1464" s="2">
        <v>0.29579194918119373</v>
      </c>
      <c r="E1464" s="2">
        <v>99.03599308624203</v>
      </c>
      <c r="F1464" s="2">
        <v>98.809400658240108</v>
      </c>
      <c r="G1464" s="2">
        <v>99.262585514243938</v>
      </c>
    </row>
    <row r="1465" spans="1:7" x14ac:dyDescent="0.2">
      <c r="A1465" s="2">
        <v>1081.44</v>
      </c>
      <c r="B1465" s="2">
        <v>0.4493278092725318</v>
      </c>
      <c r="C1465" s="2">
        <v>0.59909732900854784</v>
      </c>
      <c r="D1465" s="2">
        <v>0.2995582895365157</v>
      </c>
      <c r="E1465" s="2">
        <v>99.045226143718139</v>
      </c>
      <c r="F1465" s="2">
        <v>98.83108937544344</v>
      </c>
      <c r="G1465" s="2">
        <v>99.259362911992824</v>
      </c>
    </row>
    <row r="1466" spans="1:7" x14ac:dyDescent="0.2">
      <c r="A1466" s="2">
        <v>1082.06</v>
      </c>
      <c r="B1466" s="2">
        <v>0.43802094783295742</v>
      </c>
      <c r="C1466" s="2">
        <v>0.57260585308900358</v>
      </c>
      <c r="D1466" s="2">
        <v>0.30343604257691131</v>
      </c>
      <c r="E1466" s="2">
        <v>99.047924213445782</v>
      </c>
      <c r="F1466" s="2">
        <v>98.837250653175019</v>
      </c>
      <c r="G1466" s="2">
        <v>99.258597773716559</v>
      </c>
    </row>
    <row r="1467" spans="1:7" x14ac:dyDescent="0.2">
      <c r="A1467" s="2">
        <v>1082.48</v>
      </c>
      <c r="B1467" s="2">
        <v>0.42958974680592965</v>
      </c>
      <c r="C1467" s="2">
        <v>0.55169781330357015</v>
      </c>
      <c r="D1467" s="2">
        <v>0.30748168030828921</v>
      </c>
      <c r="E1467" s="2">
        <v>99.077116425021217</v>
      </c>
      <c r="F1467" s="2">
        <v>98.916086027322621</v>
      </c>
      <c r="G1467" s="2">
        <v>99.238146822719813</v>
      </c>
    </row>
    <row r="1468" spans="1:7" x14ac:dyDescent="0.2">
      <c r="A1468" s="2">
        <v>1083.0999999999999</v>
      </c>
      <c r="B1468" s="2">
        <v>0.42323399240322235</v>
      </c>
      <c r="C1468" s="2">
        <v>0.53073116196358039</v>
      </c>
      <c r="D1468" s="2">
        <v>0.31573682284286431</v>
      </c>
      <c r="E1468" s="2">
        <v>99.074945497923409</v>
      </c>
      <c r="F1468" s="2">
        <v>98.894191483296197</v>
      </c>
      <c r="G1468" s="2">
        <v>99.255699512550621</v>
      </c>
    </row>
    <row r="1469" spans="1:7" x14ac:dyDescent="0.2">
      <c r="A1469" s="2">
        <v>1083.52</v>
      </c>
      <c r="B1469" s="2">
        <v>0.42203554979129487</v>
      </c>
      <c r="C1469" s="2">
        <v>0.51993513288347304</v>
      </c>
      <c r="D1469" s="2">
        <v>0.32413596669911671</v>
      </c>
      <c r="E1469" s="2">
        <v>99.075200286336013</v>
      </c>
      <c r="F1469" s="2">
        <v>98.898092673152178</v>
      </c>
      <c r="G1469" s="2">
        <v>99.252307899519835</v>
      </c>
    </row>
    <row r="1470" spans="1:7" x14ac:dyDescent="0.2">
      <c r="A1470" s="2">
        <v>1083.94</v>
      </c>
      <c r="B1470" s="2">
        <v>0.4167867322874772</v>
      </c>
      <c r="C1470" s="2">
        <v>0.50535352566991321</v>
      </c>
      <c r="D1470" s="2">
        <v>0.3282199389050412</v>
      </c>
      <c r="E1470" s="2">
        <v>99.090786005728191</v>
      </c>
      <c r="F1470" s="2">
        <v>98.920763285706087</v>
      </c>
      <c r="G1470" s="2">
        <v>99.260808725750294</v>
      </c>
    </row>
    <row r="1471" spans="1:7" x14ac:dyDescent="0.2">
      <c r="A1471" s="2">
        <v>1084.56</v>
      </c>
      <c r="B1471" s="2">
        <v>0.41777470266417782</v>
      </c>
      <c r="C1471" s="2">
        <v>0.49916108971651657</v>
      </c>
      <c r="D1471" s="2">
        <v>0.33638831561183913</v>
      </c>
      <c r="E1471" s="2">
        <v>99.08245324936928</v>
      </c>
      <c r="F1471" s="2">
        <v>98.923629123363426</v>
      </c>
      <c r="G1471" s="2">
        <v>99.241277375375148</v>
      </c>
    </row>
    <row r="1472" spans="1:7" x14ac:dyDescent="0.2">
      <c r="A1472" s="2">
        <v>1084.98</v>
      </c>
      <c r="B1472" s="2">
        <v>0.41689436032119914</v>
      </c>
      <c r="C1472" s="2">
        <v>0.49322777817961511</v>
      </c>
      <c r="D1472" s="2">
        <v>0.34056094246278318</v>
      </c>
      <c r="E1472" s="2">
        <v>99.087145269325163</v>
      </c>
      <c r="F1472" s="2">
        <v>98.957447862557345</v>
      </c>
      <c r="G1472" s="2">
        <v>99.21684267609298</v>
      </c>
    </row>
    <row r="1473" spans="1:7" x14ac:dyDescent="0.2">
      <c r="A1473" s="2">
        <v>1085.4000000000001</v>
      </c>
      <c r="B1473" s="2">
        <v>0.41815393733372741</v>
      </c>
      <c r="C1473" s="2">
        <v>0.487514661020093</v>
      </c>
      <c r="D1473" s="2">
        <v>0.34879321364736182</v>
      </c>
      <c r="E1473" s="2">
        <v>99.091181773600439</v>
      </c>
      <c r="F1473" s="2">
        <v>98.948122964331446</v>
      </c>
      <c r="G1473" s="2">
        <v>99.234240582869433</v>
      </c>
    </row>
    <row r="1474" spans="1:7" x14ac:dyDescent="0.2">
      <c r="A1474" s="2">
        <v>1086.03</v>
      </c>
      <c r="B1474" s="2">
        <v>0.4194921410985144</v>
      </c>
      <c r="C1474" s="2">
        <v>0.48211268883840652</v>
      </c>
      <c r="D1474" s="2">
        <v>0.35687159335862234</v>
      </c>
      <c r="E1474" s="2">
        <v>99.086203209115936</v>
      </c>
      <c r="F1474" s="2">
        <v>98.962709163904421</v>
      </c>
      <c r="G1474" s="2">
        <v>99.209697254327452</v>
      </c>
    </row>
    <row r="1475" spans="1:7" x14ac:dyDescent="0.2">
      <c r="A1475" s="2">
        <v>1086.46</v>
      </c>
      <c r="B1475" s="2">
        <v>0.41628081481616774</v>
      </c>
      <c r="C1475" s="2">
        <v>0.47160047160047169</v>
      </c>
      <c r="D1475" s="2">
        <v>0.36096115803186385</v>
      </c>
      <c r="E1475" s="2">
        <v>99.083955273161394</v>
      </c>
      <c r="F1475" s="2">
        <v>98.966859228943278</v>
      </c>
      <c r="G1475" s="2">
        <v>99.201051317379523</v>
      </c>
    </row>
    <row r="1476" spans="1:7" x14ac:dyDescent="0.2">
      <c r="A1476" s="2">
        <v>1087.0899999999999</v>
      </c>
      <c r="B1476" s="2">
        <v>0.42453256262229744</v>
      </c>
      <c r="C1476" s="2">
        <v>0.48024258914788159</v>
      </c>
      <c r="D1476" s="2">
        <v>0.36882253609671334</v>
      </c>
      <c r="E1476" s="2">
        <v>99.099010438566722</v>
      </c>
      <c r="F1476" s="2">
        <v>98.996714596930516</v>
      </c>
      <c r="G1476" s="2">
        <v>99.201306280202942</v>
      </c>
    </row>
    <row r="1477" spans="1:7" x14ac:dyDescent="0.2">
      <c r="A1477" s="2">
        <v>1087.52</v>
      </c>
      <c r="B1477" s="2">
        <v>0.42928411818563733</v>
      </c>
      <c r="C1477" s="2">
        <v>0.48546647374439372</v>
      </c>
      <c r="D1477" s="2">
        <v>0.37310176262688094</v>
      </c>
      <c r="E1477" s="2">
        <v>99.087992439718988</v>
      </c>
      <c r="F1477" s="2">
        <v>98.977723709522465</v>
      </c>
      <c r="G1477" s="2">
        <v>99.198261169915497</v>
      </c>
    </row>
    <row r="1478" spans="1:7" x14ac:dyDescent="0.2">
      <c r="A1478" s="2">
        <v>1087.94</v>
      </c>
      <c r="B1478" s="2">
        <v>0.43274678844289494</v>
      </c>
      <c r="C1478" s="2">
        <v>0.48430677145899603</v>
      </c>
      <c r="D1478" s="2">
        <v>0.38118680542679384</v>
      </c>
      <c r="E1478" s="2">
        <v>99.087083765811101</v>
      </c>
      <c r="F1478" s="2">
        <v>98.971179500199213</v>
      </c>
      <c r="G1478" s="2">
        <v>99.20298803142299</v>
      </c>
    </row>
    <row r="1479" spans="1:7" x14ac:dyDescent="0.2">
      <c r="A1479" s="2">
        <v>1088.58</v>
      </c>
      <c r="B1479" s="2">
        <v>0.44160058191874396</v>
      </c>
      <c r="C1479" s="2">
        <v>0.49815453612827482</v>
      </c>
      <c r="D1479" s="2">
        <v>0.38504662770921316</v>
      </c>
      <c r="E1479" s="2">
        <v>99.071149410830245</v>
      </c>
      <c r="F1479" s="2">
        <v>98.943523711447142</v>
      </c>
      <c r="G1479" s="2">
        <v>99.198775110213347</v>
      </c>
    </row>
    <row r="1480" spans="1:7" x14ac:dyDescent="0.2">
      <c r="A1480" s="2">
        <v>1089.01</v>
      </c>
      <c r="B1480" s="2">
        <v>0.44600918923192212</v>
      </c>
      <c r="C1480" s="2">
        <v>0.50784058324008408</v>
      </c>
      <c r="D1480" s="2">
        <v>0.38417779522376017</v>
      </c>
      <c r="E1480" s="2">
        <v>99.056225615422633</v>
      </c>
      <c r="F1480" s="2">
        <v>98.925327880198068</v>
      </c>
      <c r="G1480" s="2">
        <v>99.187123350647198</v>
      </c>
    </row>
    <row r="1481" spans="1:7" x14ac:dyDescent="0.2">
      <c r="A1481" s="2">
        <v>1089.44</v>
      </c>
      <c r="B1481" s="2">
        <v>0.45298088464908925</v>
      </c>
      <c r="C1481" s="2">
        <v>0.52251632105293944</v>
      </c>
      <c r="D1481" s="2">
        <v>0.38344544824523907</v>
      </c>
      <c r="E1481" s="2">
        <v>99.06454422976978</v>
      </c>
      <c r="F1481" s="2">
        <v>98.953216281191459</v>
      </c>
      <c r="G1481" s="2">
        <v>99.175872178348087</v>
      </c>
    </row>
    <row r="1482" spans="1:7" x14ac:dyDescent="0.2">
      <c r="A1482" s="2">
        <v>1090.08</v>
      </c>
      <c r="B1482" s="2">
        <v>0.46628202630175336</v>
      </c>
      <c r="C1482" s="2">
        <v>0.54539725686990248</v>
      </c>
      <c r="D1482" s="2">
        <v>0.38716679573360424</v>
      </c>
      <c r="E1482" s="2">
        <v>99.061865801017618</v>
      </c>
      <c r="F1482" s="2">
        <v>98.90344077085102</v>
      </c>
      <c r="G1482" s="2">
        <v>99.220290831184215</v>
      </c>
    </row>
    <row r="1483" spans="1:7" x14ac:dyDescent="0.2">
      <c r="A1483" s="2">
        <v>1090.51</v>
      </c>
      <c r="B1483" s="2">
        <v>0.47050868294256321</v>
      </c>
      <c r="C1483" s="2">
        <v>0.5543006341116139</v>
      </c>
      <c r="D1483" s="2">
        <v>0.38671673177351257</v>
      </c>
      <c r="E1483" s="2">
        <v>99.037536911108504</v>
      </c>
      <c r="F1483" s="2">
        <v>98.901085753118252</v>
      </c>
      <c r="G1483" s="2">
        <v>99.173988069098755</v>
      </c>
    </row>
    <row r="1484" spans="1:7" x14ac:dyDescent="0.2">
      <c r="A1484" s="2">
        <v>1090.94</v>
      </c>
      <c r="B1484" s="2">
        <v>0.4802641407886854</v>
      </c>
      <c r="C1484" s="2">
        <v>0.5739466961541545</v>
      </c>
      <c r="D1484" s="2">
        <v>0.38658158542321636</v>
      </c>
      <c r="E1484" s="2">
        <v>99.044853397078171</v>
      </c>
      <c r="F1484" s="2">
        <v>98.888554534154451</v>
      </c>
      <c r="G1484" s="2">
        <v>99.201152260001891</v>
      </c>
    </row>
    <row r="1485" spans="1:7" x14ac:dyDescent="0.2">
      <c r="A1485" s="2">
        <v>1091.5899999999999</v>
      </c>
      <c r="B1485" s="2">
        <v>0.49650541087713429</v>
      </c>
      <c r="C1485" s="2">
        <v>0.606976528819276</v>
      </c>
      <c r="D1485" s="2">
        <v>0.38603429293499264</v>
      </c>
      <c r="E1485" s="2">
        <v>99.038432412964482</v>
      </c>
      <c r="F1485" s="2">
        <v>98.855181472206937</v>
      </c>
      <c r="G1485" s="2">
        <v>99.221683353722028</v>
      </c>
    </row>
    <row r="1486" spans="1:7" x14ac:dyDescent="0.2">
      <c r="A1486" s="2">
        <v>1092.02</v>
      </c>
      <c r="B1486" s="2">
        <v>0.51023832413949777</v>
      </c>
      <c r="C1486" s="2">
        <v>0.6305272920904349</v>
      </c>
      <c r="D1486" s="2">
        <v>0.38994935618856064</v>
      </c>
      <c r="E1486" s="2">
        <v>99.017950742121116</v>
      </c>
      <c r="F1486" s="2">
        <v>98.829090341401013</v>
      </c>
      <c r="G1486" s="2">
        <v>99.206811142841232</v>
      </c>
    </row>
    <row r="1487" spans="1:7" x14ac:dyDescent="0.2">
      <c r="A1487" s="2">
        <v>1092.46</v>
      </c>
      <c r="B1487" s="2">
        <v>0.52184757044144348</v>
      </c>
      <c r="C1487" s="2">
        <v>0.65864394161517215</v>
      </c>
      <c r="D1487" s="2">
        <v>0.38505119926771486</v>
      </c>
      <c r="E1487" s="2">
        <v>99.014830267923088</v>
      </c>
      <c r="F1487" s="2">
        <v>98.825346924946473</v>
      </c>
      <c r="G1487" s="2">
        <v>99.204313610899717</v>
      </c>
    </row>
    <row r="1488" spans="1:7" x14ac:dyDescent="0.2">
      <c r="A1488" s="2">
        <v>1093.1099999999999</v>
      </c>
      <c r="B1488" s="2">
        <v>0.54365548293034915</v>
      </c>
      <c r="C1488" s="2">
        <v>0.71143345443601258</v>
      </c>
      <c r="D1488" s="2">
        <v>0.37587751142468567</v>
      </c>
      <c r="E1488" s="2">
        <v>98.979540151941848</v>
      </c>
      <c r="F1488" s="2">
        <v>98.753773449410403</v>
      </c>
      <c r="G1488" s="2">
        <v>99.205306854473292</v>
      </c>
    </row>
    <row r="1489" spans="1:7" x14ac:dyDescent="0.2">
      <c r="A1489" s="2">
        <v>1093.54</v>
      </c>
      <c r="B1489" s="2">
        <v>0.56734723544806476</v>
      </c>
      <c r="C1489" s="2">
        <v>0.76333571053169869</v>
      </c>
      <c r="D1489" s="2">
        <v>0.37135876036443088</v>
      </c>
      <c r="E1489" s="2">
        <v>98.960965549527003</v>
      </c>
      <c r="F1489" s="2">
        <v>98.710657102364408</v>
      </c>
      <c r="G1489" s="2">
        <v>99.211273996689584</v>
      </c>
    </row>
    <row r="1490" spans="1:7" x14ac:dyDescent="0.2">
      <c r="A1490" s="2">
        <v>1093.98</v>
      </c>
      <c r="B1490" s="2">
        <v>0.59581486017772678</v>
      </c>
      <c r="C1490" s="2">
        <v>0.8208476756039883</v>
      </c>
      <c r="D1490" s="2">
        <v>0.37078204475146531</v>
      </c>
      <c r="E1490" s="2">
        <v>98.927735704568448</v>
      </c>
      <c r="F1490" s="2">
        <v>98.648750479624724</v>
      </c>
      <c r="G1490" s="2">
        <v>99.206720929512187</v>
      </c>
    </row>
    <row r="1491" spans="1:7" x14ac:dyDescent="0.2">
      <c r="A1491" s="2">
        <v>1094.42</v>
      </c>
      <c r="B1491" s="2">
        <v>0.63183827677249182</v>
      </c>
      <c r="C1491" s="2">
        <v>0.89750181040104071</v>
      </c>
      <c r="D1491" s="2">
        <v>0.36617474314394288</v>
      </c>
      <c r="E1491" s="2">
        <v>98.911011462053352</v>
      </c>
      <c r="F1491" s="2">
        <v>98.604902740855977</v>
      </c>
      <c r="G1491" s="2">
        <v>99.217120183250728</v>
      </c>
    </row>
    <row r="1492" spans="1:7" x14ac:dyDescent="0.2">
      <c r="A1492" s="2">
        <v>1095.08</v>
      </c>
      <c r="B1492" s="2">
        <v>0.70639188390480334</v>
      </c>
      <c r="C1492" s="2">
        <v>1.0558155710620791</v>
      </c>
      <c r="D1492" s="2">
        <v>0.35696819674752767</v>
      </c>
      <c r="E1492" s="2">
        <v>98.871105804190208</v>
      </c>
      <c r="F1492" s="2">
        <v>98.516782658926601</v>
      </c>
      <c r="G1492" s="2">
        <v>99.225428949453814</v>
      </c>
    </row>
    <row r="1493" spans="1:7" x14ac:dyDescent="0.2">
      <c r="A1493" s="2">
        <v>1095.52</v>
      </c>
      <c r="B1493" s="2">
        <v>0.77156901332724548</v>
      </c>
      <c r="C1493" s="2">
        <v>1.1951961609796258</v>
      </c>
      <c r="D1493" s="2">
        <v>0.34794186567486524</v>
      </c>
      <c r="E1493" s="2">
        <v>98.790182324321904</v>
      </c>
      <c r="F1493" s="2">
        <v>98.336682194587496</v>
      </c>
      <c r="G1493" s="2">
        <v>99.243682454056312</v>
      </c>
    </row>
    <row r="1494" spans="1:7" x14ac:dyDescent="0.2">
      <c r="A1494" s="2">
        <v>1095.96</v>
      </c>
      <c r="B1494" s="2">
        <v>0.86026307113992384</v>
      </c>
      <c r="C1494" s="2">
        <v>1.3769377873213065</v>
      </c>
      <c r="D1494" s="2">
        <v>0.34358835495854123</v>
      </c>
      <c r="E1494" s="2">
        <v>98.731004705511097</v>
      </c>
      <c r="F1494" s="2">
        <v>98.21367308988232</v>
      </c>
      <c r="G1494" s="2">
        <v>99.248336321139874</v>
      </c>
    </row>
    <row r="1495" spans="1:7" x14ac:dyDescent="0.2">
      <c r="A1495" s="2">
        <v>1096.4000000000001</v>
      </c>
      <c r="B1495" s="2">
        <v>0.96626516491709258</v>
      </c>
      <c r="C1495" s="2">
        <v>1.6020226247987959</v>
      </c>
      <c r="D1495" s="2">
        <v>0.33050770503538918</v>
      </c>
      <c r="E1495" s="2">
        <v>98.60665511632385</v>
      </c>
      <c r="F1495" s="2">
        <v>97.949813541098862</v>
      </c>
      <c r="G1495" s="2">
        <v>99.263496691548852</v>
      </c>
    </row>
    <row r="1496" spans="1:7" x14ac:dyDescent="0.2">
      <c r="A1496" s="2">
        <v>1097.07</v>
      </c>
      <c r="B1496" s="2">
        <v>1.1871850528782821</v>
      </c>
      <c r="C1496" s="2">
        <v>2.0484188386741424</v>
      </c>
      <c r="D1496" s="2">
        <v>0.32595126708242167</v>
      </c>
      <c r="E1496" s="2">
        <v>98.413990045887829</v>
      </c>
      <c r="F1496" s="2">
        <v>97.561392826508424</v>
      </c>
      <c r="G1496" s="2">
        <v>99.266587265267219</v>
      </c>
    </row>
    <row r="1497" spans="1:7" x14ac:dyDescent="0.2">
      <c r="A1497" s="2">
        <v>1097.51</v>
      </c>
      <c r="B1497" s="2">
        <v>1.3821960255435495</v>
      </c>
      <c r="C1497" s="2">
        <v>2.4474603943312792</v>
      </c>
      <c r="D1497" s="2">
        <v>0.3169316567558198</v>
      </c>
      <c r="E1497" s="2">
        <v>98.221848964810022</v>
      </c>
      <c r="F1497" s="2">
        <v>97.166787210436667</v>
      </c>
      <c r="G1497" s="2">
        <v>99.276910719183391</v>
      </c>
    </row>
    <row r="1498" spans="1:7" x14ac:dyDescent="0.2">
      <c r="A1498" s="2">
        <v>1097.96</v>
      </c>
      <c r="B1498" s="2">
        <v>1.6349953959630179</v>
      </c>
      <c r="C1498" s="2">
        <v>2.9576554751975612</v>
      </c>
      <c r="D1498" s="2">
        <v>0.31233531672847464</v>
      </c>
      <c r="E1498" s="2">
        <v>97.987150631054547</v>
      </c>
      <c r="F1498" s="2">
        <v>96.698252112297027</v>
      </c>
      <c r="G1498" s="2">
        <v>99.276049149812067</v>
      </c>
    </row>
    <row r="1499" spans="1:7" x14ac:dyDescent="0.2">
      <c r="A1499" s="2">
        <v>1098.4100000000001</v>
      </c>
      <c r="B1499" s="2">
        <v>1.8980132449510054</v>
      </c>
      <c r="C1499" s="2">
        <v>3.4885000741444774</v>
      </c>
      <c r="D1499" s="2">
        <v>0.3075264157575337</v>
      </c>
      <c r="E1499" s="2">
        <v>97.682846368387459</v>
      </c>
      <c r="F1499" s="2">
        <v>96.091898608043991</v>
      </c>
      <c r="G1499" s="2">
        <v>99.273794128730927</v>
      </c>
    </row>
    <row r="1500" spans="1:7" x14ac:dyDescent="0.2">
      <c r="A1500" s="2">
        <v>1099.08</v>
      </c>
      <c r="B1500" s="2">
        <v>2.472965485027864</v>
      </c>
      <c r="C1500" s="2">
        <v>4.6473048814185933</v>
      </c>
      <c r="D1500" s="2">
        <v>0.29862608863713491</v>
      </c>
      <c r="E1500" s="2">
        <v>97.155371021370172</v>
      </c>
      <c r="F1500" s="2">
        <v>95.025261370396578</v>
      </c>
      <c r="G1500" s="2">
        <v>99.28548067234378</v>
      </c>
    </row>
    <row r="1501" spans="1:7" x14ac:dyDescent="0.2">
      <c r="A1501" s="2">
        <v>1099.53</v>
      </c>
      <c r="B1501" s="2">
        <v>2.9501469697109481</v>
      </c>
      <c r="C1501" s="2">
        <v>5.6105470007787108</v>
      </c>
      <c r="D1501" s="2">
        <v>0.2897469386431854</v>
      </c>
      <c r="E1501" s="2">
        <v>96.733495130558168</v>
      </c>
      <c r="F1501" s="2">
        <v>94.165174564681053</v>
      </c>
      <c r="G1501" s="2">
        <v>99.301815696435298</v>
      </c>
    </row>
    <row r="1502" spans="1:7" x14ac:dyDescent="0.2">
      <c r="A1502" s="2">
        <v>1099.98</v>
      </c>
      <c r="B1502" s="2">
        <v>3.5059172848101601</v>
      </c>
      <c r="C1502" s="2">
        <v>6.7221242912536834</v>
      </c>
      <c r="D1502" s="2">
        <v>0.28971027836663704</v>
      </c>
      <c r="E1502" s="2">
        <v>96.203280931325395</v>
      </c>
      <c r="F1502" s="2">
        <v>93.11918889316533</v>
      </c>
      <c r="G1502" s="2">
        <v>99.28737296948546</v>
      </c>
    </row>
    <row r="1503" spans="1:7" x14ac:dyDescent="0.2">
      <c r="A1503" s="2">
        <v>1100.43</v>
      </c>
      <c r="B1503" s="2">
        <v>4.1345819654565856</v>
      </c>
      <c r="C1503" s="2">
        <v>7.9795052942069802</v>
      </c>
      <c r="D1503" s="2">
        <v>0.28965863670619024</v>
      </c>
      <c r="E1503" s="2">
        <v>95.688449811951799</v>
      </c>
      <c r="F1503" s="2">
        <v>92.066624147836905</v>
      </c>
      <c r="G1503" s="2">
        <v>99.310275476066693</v>
      </c>
    </row>
    <row r="1504" spans="1:7" x14ac:dyDescent="0.2">
      <c r="A1504" s="2">
        <v>1101.0999999999999</v>
      </c>
      <c r="B1504" s="2">
        <v>5.2040882491759506</v>
      </c>
      <c r="C1504" s="2">
        <v>10.114691467762835</v>
      </c>
      <c r="D1504" s="2">
        <v>0.29348503058906583</v>
      </c>
      <c r="E1504" s="2">
        <v>94.586011511548151</v>
      </c>
      <c r="F1504" s="2">
        <v>89.880927281268114</v>
      </c>
      <c r="G1504" s="2">
        <v>99.291095741828201</v>
      </c>
    </row>
    <row r="1505" spans="1:7" x14ac:dyDescent="0.2">
      <c r="A1505" s="2">
        <v>1101.56</v>
      </c>
      <c r="B1505" s="2">
        <v>6.0356742644405266</v>
      </c>
      <c r="C1505" s="2">
        <v>11.778180608513079</v>
      </c>
      <c r="D1505" s="2">
        <v>0.29316792036797368</v>
      </c>
      <c r="E1505" s="2">
        <v>93.781103671660759</v>
      </c>
      <c r="F1505" s="2">
        <v>88.246583476939193</v>
      </c>
      <c r="G1505" s="2">
        <v>99.315623866382325</v>
      </c>
    </row>
    <row r="1506" spans="1:7" x14ac:dyDescent="0.2">
      <c r="A1506" s="2">
        <v>1102.01</v>
      </c>
      <c r="B1506" s="2">
        <v>6.9413864405286141</v>
      </c>
      <c r="C1506" s="2">
        <v>13.585867363072735</v>
      </c>
      <c r="D1506" s="2">
        <v>0.29690551798449322</v>
      </c>
      <c r="E1506" s="2">
        <v>92.895475340896283</v>
      </c>
      <c r="F1506" s="2">
        <v>86.488350007554217</v>
      </c>
      <c r="G1506" s="2">
        <v>99.302600674238349</v>
      </c>
    </row>
    <row r="1507" spans="1:7" x14ac:dyDescent="0.2">
      <c r="A1507" s="2">
        <v>1102.47</v>
      </c>
      <c r="B1507" s="2">
        <v>8.0025980041660727</v>
      </c>
      <c r="C1507" s="2">
        <v>15.699973692146854</v>
      </c>
      <c r="D1507" s="2">
        <v>0.30522231618529333</v>
      </c>
      <c r="E1507" s="2">
        <v>91.882154353476096</v>
      </c>
      <c r="F1507" s="2">
        <v>84.497398206931024</v>
      </c>
      <c r="G1507" s="2">
        <v>99.266910500021183</v>
      </c>
    </row>
    <row r="1508" spans="1:7" x14ac:dyDescent="0.2">
      <c r="A1508" s="2">
        <v>1102.92</v>
      </c>
      <c r="B1508" s="2">
        <v>9.0444629036415645</v>
      </c>
      <c r="C1508" s="2">
        <v>17.771174302664829</v>
      </c>
      <c r="D1508" s="2">
        <v>0.31775150461830148</v>
      </c>
      <c r="E1508" s="2">
        <v>90.853197581811344</v>
      </c>
      <c r="F1508" s="2">
        <v>82.437236179218417</v>
      </c>
      <c r="G1508" s="2">
        <v>99.269158984404271</v>
      </c>
    </row>
    <row r="1509" spans="1:7" x14ac:dyDescent="0.2">
      <c r="A1509" s="2">
        <v>1103.6099999999999</v>
      </c>
      <c r="B1509" s="2">
        <v>10.821297361384065</v>
      </c>
      <c r="C1509" s="2">
        <v>21.30393070581993</v>
      </c>
      <c r="D1509" s="2">
        <v>0.33866401694819931</v>
      </c>
      <c r="E1509" s="2">
        <v>89.131999602277261</v>
      </c>
      <c r="F1509" s="2">
        <v>78.991326046204605</v>
      </c>
      <c r="G1509" s="2">
        <v>99.272673158349903</v>
      </c>
    </row>
    <row r="1510" spans="1:7" x14ac:dyDescent="0.2">
      <c r="A1510" s="2">
        <v>1104.07</v>
      </c>
      <c r="B1510" s="2">
        <v>12.111391940985316</v>
      </c>
      <c r="C1510" s="2">
        <v>23.86731289526552</v>
      </c>
      <c r="D1510" s="2">
        <v>0.35547098670511063</v>
      </c>
      <c r="E1510" s="2">
        <v>87.976767318539288</v>
      </c>
      <c r="F1510" s="2">
        <v>76.706949518432424</v>
      </c>
      <c r="G1510" s="2">
        <v>99.246585118646166</v>
      </c>
    </row>
    <row r="1511" spans="1:7" x14ac:dyDescent="0.2">
      <c r="A1511" s="2">
        <v>1104.53</v>
      </c>
      <c r="B1511" s="2">
        <v>13.365913583971128</v>
      </c>
      <c r="C1511" s="2">
        <v>26.351882784504305</v>
      </c>
      <c r="D1511" s="2">
        <v>0.37994438343795323</v>
      </c>
      <c r="E1511" s="2">
        <v>86.62900246732741</v>
      </c>
      <c r="F1511" s="2">
        <v>74.050304814744777</v>
      </c>
      <c r="G1511" s="2">
        <v>99.207700119910029</v>
      </c>
    </row>
    <row r="1512" spans="1:7" x14ac:dyDescent="0.2">
      <c r="A1512" s="2">
        <v>1104.99</v>
      </c>
      <c r="B1512" s="2">
        <v>14.730232722942521</v>
      </c>
      <c r="C1512" s="2">
        <v>29.05495341813381</v>
      </c>
      <c r="D1512" s="2">
        <v>0.40551202775123268</v>
      </c>
      <c r="E1512" s="2">
        <v>85.296611864680557</v>
      </c>
      <c r="F1512" s="2">
        <v>71.416356939276127</v>
      </c>
      <c r="G1512" s="2">
        <v>99.176866790084986</v>
      </c>
    </row>
    <row r="1513" spans="1:7" x14ac:dyDescent="0.2">
      <c r="A1513" s="2">
        <v>1105.45</v>
      </c>
      <c r="B1513" s="2">
        <v>16.194439025733224</v>
      </c>
      <c r="C1513" s="2">
        <v>31.957877067820579</v>
      </c>
      <c r="D1513" s="2">
        <v>0.43100098364587303</v>
      </c>
      <c r="E1513" s="2">
        <v>83.942260863573864</v>
      </c>
      <c r="F1513" s="2">
        <v>68.725546471570794</v>
      </c>
      <c r="G1513" s="2">
        <v>99.158975255576948</v>
      </c>
    </row>
    <row r="1514" spans="1:7" x14ac:dyDescent="0.2">
      <c r="A1514" s="2">
        <v>1105.9100000000001</v>
      </c>
      <c r="B1514" s="2">
        <v>17.644597357623741</v>
      </c>
      <c r="C1514" s="2">
        <v>34.824916610621635</v>
      </c>
      <c r="D1514" s="2">
        <v>0.46427810462584923</v>
      </c>
      <c r="E1514" s="2">
        <v>82.550866485122569</v>
      </c>
      <c r="F1514" s="2">
        <v>65.977408806696005</v>
      </c>
      <c r="G1514" s="2">
        <v>99.124324163549133</v>
      </c>
    </row>
    <row r="1515" spans="1:7" x14ac:dyDescent="0.2">
      <c r="A1515" s="2">
        <v>1106.6099999999999</v>
      </c>
      <c r="B1515" s="2">
        <v>19.926274157196346</v>
      </c>
      <c r="C1515" s="2">
        <v>39.320897715829076</v>
      </c>
      <c r="D1515" s="2">
        <v>0.53165059856361196</v>
      </c>
      <c r="E1515" s="2">
        <v>80.204993142470499</v>
      </c>
      <c r="F1515" s="2">
        <v>61.359426666622532</v>
      </c>
      <c r="G1515" s="2">
        <v>99.050559618318474</v>
      </c>
    </row>
    <row r="1516" spans="1:7" x14ac:dyDescent="0.2">
      <c r="A1516" s="2">
        <v>1107.07</v>
      </c>
      <c r="B1516" s="2">
        <v>21.544990168092127</v>
      </c>
      <c r="C1516" s="2">
        <v>42.51735501414241</v>
      </c>
      <c r="D1516" s="2">
        <v>0.57262532204184102</v>
      </c>
      <c r="E1516" s="2">
        <v>78.764092763312732</v>
      </c>
      <c r="F1516" s="2">
        <v>58.508315193476705</v>
      </c>
      <c r="G1516" s="2">
        <v>99.019870333148745</v>
      </c>
    </row>
    <row r="1517" spans="1:7" x14ac:dyDescent="0.2">
      <c r="A1517" s="2">
        <v>1107.54</v>
      </c>
      <c r="B1517" s="2">
        <v>23.02253668858334</v>
      </c>
      <c r="C1517" s="2">
        <v>45.42209493326618</v>
      </c>
      <c r="D1517" s="2">
        <v>0.62297844390050072</v>
      </c>
      <c r="E1517" s="2">
        <v>77.144976722638148</v>
      </c>
      <c r="F1517" s="2">
        <v>55.359609795122275</v>
      </c>
      <c r="G1517" s="2">
        <v>98.930343650154015</v>
      </c>
    </row>
    <row r="1518" spans="1:7" x14ac:dyDescent="0.2">
      <c r="A1518" s="2">
        <v>1108</v>
      </c>
      <c r="B1518" s="2">
        <v>24.631472078172589</v>
      </c>
      <c r="C1518" s="2">
        <v>48.585146642337762</v>
      </c>
      <c r="D1518" s="2">
        <v>0.67779751400741539</v>
      </c>
      <c r="E1518" s="2">
        <v>75.575807583967361</v>
      </c>
      <c r="F1518" s="2">
        <v>52.275093406874632</v>
      </c>
      <c r="G1518" s="2">
        <v>98.876521761060076</v>
      </c>
    </row>
    <row r="1519" spans="1:7" x14ac:dyDescent="0.2">
      <c r="A1519" s="2">
        <v>1108.47</v>
      </c>
      <c r="B1519" s="2">
        <v>26.258432753952054</v>
      </c>
      <c r="C1519" s="2">
        <v>51.780201884736513</v>
      </c>
      <c r="D1519" s="2">
        <v>0.73666362316759626</v>
      </c>
      <c r="E1519" s="2">
        <v>73.963115153466788</v>
      </c>
      <c r="F1519" s="2">
        <v>49.106873960196211</v>
      </c>
      <c r="G1519" s="2">
        <v>98.819356346737351</v>
      </c>
    </row>
    <row r="1520" spans="1:7" x14ac:dyDescent="0.2">
      <c r="A1520" s="2">
        <v>1108.94</v>
      </c>
      <c r="B1520" s="2">
        <v>27.928598038716121</v>
      </c>
      <c r="C1520" s="2">
        <v>55.05777713970096</v>
      </c>
      <c r="D1520" s="2">
        <v>0.79941893773128425</v>
      </c>
      <c r="E1520" s="2">
        <v>72.364283376386282</v>
      </c>
      <c r="F1520" s="2">
        <v>45.979557933420509</v>
      </c>
      <c r="G1520" s="2">
        <v>98.749008819352042</v>
      </c>
    </row>
    <row r="1521" spans="1:7" x14ac:dyDescent="0.2">
      <c r="A1521" s="2">
        <v>1109.4100000000001</v>
      </c>
      <c r="B1521" s="2">
        <v>29.437487735987293</v>
      </c>
      <c r="C1521" s="2">
        <v>58.003721507679963</v>
      </c>
      <c r="D1521" s="2">
        <v>0.87125396429462276</v>
      </c>
      <c r="E1521" s="2">
        <v>70.806458997699735</v>
      </c>
      <c r="F1521" s="2">
        <v>42.916665082533342</v>
      </c>
      <c r="G1521" s="2">
        <v>98.696252912866129</v>
      </c>
    </row>
    <row r="1522" spans="1:7" x14ac:dyDescent="0.2">
      <c r="A1522" s="2">
        <v>1110.1099999999999</v>
      </c>
      <c r="B1522" s="2">
        <v>31.904462442669185</v>
      </c>
      <c r="C1522" s="2">
        <v>62.821691253500788</v>
      </c>
      <c r="D1522" s="2">
        <v>0.98723363183758106</v>
      </c>
      <c r="E1522" s="2">
        <v>68.425432278802816</v>
      </c>
      <c r="F1522" s="2">
        <v>38.265823950095786</v>
      </c>
      <c r="G1522" s="2">
        <v>98.585040607509839</v>
      </c>
    </row>
    <row r="1523" spans="1:7" x14ac:dyDescent="0.2">
      <c r="A1523" s="2">
        <v>1110.58</v>
      </c>
      <c r="B1523" s="2">
        <v>33.43982871394401</v>
      </c>
      <c r="C1523" s="2">
        <v>65.82124451337917</v>
      </c>
      <c r="D1523" s="2">
        <v>1.0584129145088526</v>
      </c>
      <c r="E1523" s="2">
        <v>66.953520176324687</v>
      </c>
      <c r="F1523" s="2">
        <v>35.414464398846455</v>
      </c>
      <c r="G1523" s="2">
        <v>98.492575953802913</v>
      </c>
    </row>
    <row r="1524" spans="1:7" x14ac:dyDescent="0.2">
      <c r="A1524" s="2">
        <v>1111.06</v>
      </c>
      <c r="B1524" s="2">
        <v>34.955793150643458</v>
      </c>
      <c r="C1524" s="2">
        <v>68.765256750840692</v>
      </c>
      <c r="D1524" s="2">
        <v>1.1463295504462248</v>
      </c>
      <c r="E1524" s="2">
        <v>65.409461976346194</v>
      </c>
      <c r="F1524" s="2">
        <v>32.40123792878412</v>
      </c>
      <c r="G1524" s="2">
        <v>98.41768602390826</v>
      </c>
    </row>
    <row r="1525" spans="1:7" x14ac:dyDescent="0.2">
      <c r="A1525" s="2">
        <v>1111.53</v>
      </c>
      <c r="B1525" s="2">
        <v>36.397270221128501</v>
      </c>
      <c r="C1525" s="2">
        <v>71.563783651518392</v>
      </c>
      <c r="D1525" s="2">
        <v>1.2307567907386039</v>
      </c>
      <c r="E1525" s="2">
        <v>63.992666299841659</v>
      </c>
      <c r="F1525" s="2">
        <v>29.682907502471274</v>
      </c>
      <c r="G1525" s="2">
        <v>98.302425097212037</v>
      </c>
    </row>
    <row r="1526" spans="1:7" x14ac:dyDescent="0.2">
      <c r="A1526" s="2">
        <v>1112</v>
      </c>
      <c r="B1526" s="2">
        <v>37.797834077216145</v>
      </c>
      <c r="C1526" s="2">
        <v>74.27337213674231</v>
      </c>
      <c r="D1526" s="2">
        <v>1.3222960176899754</v>
      </c>
      <c r="E1526" s="2">
        <v>62.505480026174482</v>
      </c>
      <c r="F1526" s="2">
        <v>26.777151657053267</v>
      </c>
      <c r="G1526" s="2">
        <v>98.233808395295696</v>
      </c>
    </row>
    <row r="1527" spans="1:7" x14ac:dyDescent="0.2">
      <c r="A1527" s="2">
        <v>1112.48</v>
      </c>
      <c r="B1527" s="2">
        <v>39.123907485693174</v>
      </c>
      <c r="C1527" s="2">
        <v>76.836677686406105</v>
      </c>
      <c r="D1527" s="2">
        <v>1.4111372849802437</v>
      </c>
      <c r="E1527" s="2">
        <v>61.194925732457214</v>
      </c>
      <c r="F1527" s="2">
        <v>24.24780572171451</v>
      </c>
      <c r="G1527" s="2">
        <v>98.142045743199915</v>
      </c>
    </row>
    <row r="1528" spans="1:7" x14ac:dyDescent="0.2">
      <c r="A1528" s="2">
        <v>1112.96</v>
      </c>
      <c r="B1528" s="2">
        <v>40.392208299028084</v>
      </c>
      <c r="C1528" s="2">
        <v>79.277366585190862</v>
      </c>
      <c r="D1528" s="2">
        <v>1.5070500128653048</v>
      </c>
      <c r="E1528" s="2">
        <v>59.899422772929412</v>
      </c>
      <c r="F1528" s="2">
        <v>21.74245536961476</v>
      </c>
      <c r="G1528" s="2">
        <v>98.056390176244065</v>
      </c>
    </row>
    <row r="1529" spans="1:7" x14ac:dyDescent="0.2">
      <c r="A1529" s="2">
        <v>1113.43</v>
      </c>
      <c r="B1529" s="2">
        <v>41.570815828488385</v>
      </c>
      <c r="C1529" s="2">
        <v>81.536481203596452</v>
      </c>
      <c r="D1529" s="2">
        <v>1.6051504533803158</v>
      </c>
      <c r="E1529" s="2">
        <v>58.747238741203844</v>
      </c>
      <c r="F1529" s="2">
        <v>19.531708271113132</v>
      </c>
      <c r="G1529" s="2">
        <v>97.962769211294557</v>
      </c>
    </row>
    <row r="1530" spans="1:7" x14ac:dyDescent="0.2">
      <c r="A1530" s="2">
        <v>1113.9100000000001</v>
      </c>
      <c r="B1530" s="2">
        <v>42.635178642828699</v>
      </c>
      <c r="C1530" s="2">
        <v>83.565122109616667</v>
      </c>
      <c r="D1530" s="2">
        <v>1.7052351760407327</v>
      </c>
      <c r="E1530" s="2">
        <v>57.54480329002142</v>
      </c>
      <c r="F1530" s="2">
        <v>17.248690080630737</v>
      </c>
      <c r="G1530" s="2">
        <v>97.840916499412103</v>
      </c>
    </row>
    <row r="1531" spans="1:7" x14ac:dyDescent="0.2">
      <c r="A1531" s="2">
        <v>1114.3900000000001</v>
      </c>
      <c r="B1531" s="2">
        <v>43.621830332815904</v>
      </c>
      <c r="C1531" s="2">
        <v>85.44206994070403</v>
      </c>
      <c r="D1531" s="2">
        <v>1.8015907249277752</v>
      </c>
      <c r="E1531" s="2">
        <v>56.566309080929422</v>
      </c>
      <c r="F1531" s="2">
        <v>15.37318863747957</v>
      </c>
      <c r="G1531" s="2">
        <v>97.759429524379271</v>
      </c>
    </row>
    <row r="1532" spans="1:7" x14ac:dyDescent="0.2">
      <c r="A1532" s="2">
        <v>1115.1099999999999</v>
      </c>
      <c r="B1532" s="2">
        <v>44.939134082743102</v>
      </c>
      <c r="C1532" s="2">
        <v>87.925818451297459</v>
      </c>
      <c r="D1532" s="2">
        <v>1.9524497141887431</v>
      </c>
      <c r="E1532" s="2">
        <v>55.128493406636281</v>
      </c>
      <c r="F1532" s="2">
        <v>12.68395008537761</v>
      </c>
      <c r="G1532" s="2">
        <v>97.573036727894959</v>
      </c>
    </row>
    <row r="1533" spans="1:7" x14ac:dyDescent="0.2">
      <c r="A1533" s="2">
        <v>1115.5899999999999</v>
      </c>
      <c r="B1533" s="2">
        <v>45.737179552327007</v>
      </c>
      <c r="C1533" s="2">
        <v>89.419642150791347</v>
      </c>
      <c r="D1533" s="2">
        <v>2.0547169538626724</v>
      </c>
      <c r="E1533" s="2">
        <v>54.298755806930785</v>
      </c>
      <c r="F1533" s="2">
        <v>11.10332469662931</v>
      </c>
      <c r="G1533" s="2">
        <v>97.494186917232255</v>
      </c>
    </row>
    <row r="1534" spans="1:7" x14ac:dyDescent="0.2">
      <c r="A1534" s="2">
        <v>1116.07</v>
      </c>
      <c r="B1534" s="2">
        <v>46.410787964500166</v>
      </c>
      <c r="C1534" s="2">
        <v>90.668170071311209</v>
      </c>
      <c r="D1534" s="2">
        <v>2.1534058576891257</v>
      </c>
      <c r="E1534" s="2">
        <v>53.570924912489389</v>
      </c>
      <c r="F1534" s="2">
        <v>9.76817280470339</v>
      </c>
      <c r="G1534" s="2">
        <v>97.37367702027538</v>
      </c>
    </row>
    <row r="1535" spans="1:7" x14ac:dyDescent="0.2">
      <c r="A1535" s="2">
        <v>1116.56</v>
      </c>
      <c r="B1535" s="2">
        <v>47.041352996964513</v>
      </c>
      <c r="C1535" s="2">
        <v>91.822678832801046</v>
      </c>
      <c r="D1535" s="2">
        <v>2.2600244140624999</v>
      </c>
      <c r="E1535" s="2">
        <v>52.935292356366219</v>
      </c>
      <c r="F1535" s="2">
        <v>8.5731002749284446</v>
      </c>
      <c r="G1535" s="2">
        <v>97.297484437803988</v>
      </c>
    </row>
    <row r="1536" spans="1:7" x14ac:dyDescent="0.2">
      <c r="A1536" s="2">
        <v>1117.04</v>
      </c>
      <c r="B1536" s="2">
        <v>47.565700414229212</v>
      </c>
      <c r="C1536" s="2">
        <v>92.771692050463827</v>
      </c>
      <c r="D1536" s="2">
        <v>2.359708777994598</v>
      </c>
      <c r="E1536" s="2">
        <v>52.357473548173161</v>
      </c>
      <c r="F1536" s="2">
        <v>7.5031566832262184</v>
      </c>
      <c r="G1536" s="2">
        <v>97.211790413120099</v>
      </c>
    </row>
    <row r="1537" spans="1:7" x14ac:dyDescent="0.2">
      <c r="A1537" s="2">
        <v>1117.52</v>
      </c>
      <c r="B1537" s="2">
        <v>48.079666657516356</v>
      </c>
      <c r="C1537" s="2">
        <v>93.693979981971353</v>
      </c>
      <c r="D1537" s="2">
        <v>2.4653533330613553</v>
      </c>
      <c r="E1537" s="2">
        <v>51.815333690260232</v>
      </c>
      <c r="F1537" s="2">
        <v>6.5501904620033624</v>
      </c>
      <c r="G1537" s="2">
        <v>97.080476918517107</v>
      </c>
    </row>
    <row r="1538" spans="1:7" x14ac:dyDescent="0.2">
      <c r="A1538" s="2">
        <v>1118.01</v>
      </c>
      <c r="B1538" s="2">
        <v>48.50845675378109</v>
      </c>
      <c r="C1538" s="2">
        <v>94.440575198580973</v>
      </c>
      <c r="D1538" s="2">
        <v>2.576338308981204</v>
      </c>
      <c r="E1538" s="2">
        <v>51.377377294489506</v>
      </c>
      <c r="F1538" s="2">
        <v>5.7853545282659926</v>
      </c>
      <c r="G1538" s="2">
        <v>96.969400060713014</v>
      </c>
    </row>
    <row r="1539" spans="1:7" x14ac:dyDescent="0.2">
      <c r="A1539" s="2">
        <v>1118.49</v>
      </c>
      <c r="B1539" s="2">
        <v>48.87697058450879</v>
      </c>
      <c r="C1539" s="2">
        <v>95.06614936151216</v>
      </c>
      <c r="D1539" s="2">
        <v>2.6877918075054206</v>
      </c>
      <c r="E1539" s="2">
        <v>50.984743025283606</v>
      </c>
      <c r="F1539" s="2">
        <v>5.1212378881412572</v>
      </c>
      <c r="G1539" s="2">
        <v>96.848248162425961</v>
      </c>
    </row>
    <row r="1540" spans="1:7" x14ac:dyDescent="0.2">
      <c r="A1540" s="2">
        <v>1118.98</v>
      </c>
      <c r="B1540" s="2">
        <v>49.233724755436064</v>
      </c>
      <c r="C1540" s="2">
        <v>95.653558354281316</v>
      </c>
      <c r="D1540" s="2">
        <v>2.8138911565908122</v>
      </c>
      <c r="E1540" s="2">
        <v>50.605814870583451</v>
      </c>
      <c r="F1540" s="2">
        <v>4.4882498469936678</v>
      </c>
      <c r="G1540" s="2">
        <v>96.723379894173235</v>
      </c>
    </row>
    <row r="1541" spans="1:7" x14ac:dyDescent="0.2">
      <c r="A1541" s="2">
        <v>1119.47</v>
      </c>
      <c r="B1541" s="2">
        <v>49.557868830625821</v>
      </c>
      <c r="C1541" s="2">
        <v>96.177954693155698</v>
      </c>
      <c r="D1541" s="2">
        <v>2.9377829680959504</v>
      </c>
      <c r="E1541" s="2">
        <v>50.279600965266283</v>
      </c>
      <c r="F1541" s="2">
        <v>3.9872028697907331</v>
      </c>
      <c r="G1541" s="2">
        <v>96.571999060741831</v>
      </c>
    </row>
    <row r="1542" spans="1:7" x14ac:dyDescent="0.2">
      <c r="A1542" s="2">
        <v>1119.96</v>
      </c>
      <c r="B1542" s="2">
        <v>49.833810335903635</v>
      </c>
      <c r="C1542" s="2">
        <v>96.582664088244456</v>
      </c>
      <c r="D1542" s="2">
        <v>3.0849565835628119</v>
      </c>
      <c r="E1542" s="2">
        <v>49.985158122221428</v>
      </c>
      <c r="F1542" s="2">
        <v>3.5275894327655521</v>
      </c>
      <c r="G1542" s="2">
        <v>96.442726811677304</v>
      </c>
    </row>
    <row r="1543" spans="1:7" x14ac:dyDescent="0.2">
      <c r="A1543" s="2">
        <v>1120.45</v>
      </c>
      <c r="B1543" s="2">
        <v>50.111715873082488</v>
      </c>
      <c r="C1543" s="2">
        <v>96.974348353405077</v>
      </c>
      <c r="D1543" s="2">
        <v>3.2490833927599065</v>
      </c>
      <c r="E1543" s="2">
        <v>49.699511949128357</v>
      </c>
      <c r="F1543" s="2">
        <v>3.1388360420330219</v>
      </c>
      <c r="G1543" s="2">
        <v>96.260187856223695</v>
      </c>
    </row>
    <row r="1544" spans="1:7" x14ac:dyDescent="0.2">
      <c r="A1544" s="2">
        <v>1120.94</v>
      </c>
      <c r="B1544" s="2">
        <v>50.346959535765571</v>
      </c>
      <c r="C1544" s="2">
        <v>97.254006871988494</v>
      </c>
      <c r="D1544" s="2">
        <v>3.4399121995426434</v>
      </c>
      <c r="E1544" s="2">
        <v>49.421060386046477</v>
      </c>
      <c r="F1544" s="2">
        <v>2.7960192878743255</v>
      </c>
      <c r="G1544" s="2">
        <v>96.046101484218624</v>
      </c>
    </row>
    <row r="1545" spans="1:7" x14ac:dyDescent="0.2">
      <c r="A1545" s="2">
        <v>1121.43</v>
      </c>
      <c r="B1545" s="2">
        <v>50.615536307569087</v>
      </c>
      <c r="C1545" s="2">
        <v>97.572087325606134</v>
      </c>
      <c r="D1545" s="2">
        <v>3.6589852895320338</v>
      </c>
      <c r="E1545" s="2">
        <v>49.163241977391586</v>
      </c>
      <c r="F1545" s="2">
        <v>2.5081034719791369</v>
      </c>
      <c r="G1545" s="2">
        <v>95.818380482804031</v>
      </c>
    </row>
    <row r="1546" spans="1:7" x14ac:dyDescent="0.2">
      <c r="A1546" s="2">
        <v>1121.92</v>
      </c>
      <c r="B1546" s="2">
        <v>50.860693133391436</v>
      </c>
      <c r="C1546" s="2">
        <v>97.804602090352319</v>
      </c>
      <c r="D1546" s="2">
        <v>3.9167841764305535</v>
      </c>
      <c r="E1546" s="2">
        <v>48.896339821827326</v>
      </c>
      <c r="F1546" s="2">
        <v>2.2505057720588826</v>
      </c>
      <c r="G1546" s="2">
        <v>95.542173871595764</v>
      </c>
    </row>
    <row r="1547" spans="1:7" x14ac:dyDescent="0.2">
      <c r="A1547" s="2">
        <v>1122.4100000000001</v>
      </c>
      <c r="B1547" s="2">
        <v>51.105439565501555</v>
      </c>
      <c r="C1547" s="2">
        <v>98.000279456318935</v>
      </c>
      <c r="D1547" s="2">
        <v>4.210599674684171</v>
      </c>
      <c r="E1547" s="2">
        <v>48.620200751169243</v>
      </c>
      <c r="F1547" s="2">
        <v>2.0287244113804217</v>
      </c>
      <c r="G1547" s="2">
        <v>95.211677090958062</v>
      </c>
    </row>
    <row r="1548" spans="1:7" x14ac:dyDescent="0.2">
      <c r="A1548" s="2">
        <v>1122.9100000000001</v>
      </c>
      <c r="B1548" s="2">
        <v>51.39</v>
      </c>
      <c r="C1548" s="2">
        <v>98.20765458817003</v>
      </c>
      <c r="D1548" s="2">
        <v>4.5725186439727228</v>
      </c>
      <c r="E1548" s="2">
        <v>48.344153410172169</v>
      </c>
      <c r="F1548" s="2">
        <v>1.8379152833802863</v>
      </c>
      <c r="G1548" s="2">
        <v>94.850391536964054</v>
      </c>
    </row>
    <row r="1549" spans="1:7" x14ac:dyDescent="0.2">
      <c r="A1549" s="2">
        <v>1123.4000000000001</v>
      </c>
      <c r="B1549" s="2">
        <v>51.665869006443437</v>
      </c>
      <c r="C1549" s="2">
        <v>98.336723782982844</v>
      </c>
      <c r="D1549" s="2">
        <v>4.9950142299040241</v>
      </c>
      <c r="E1549" s="2">
        <v>48.003791239733339</v>
      </c>
      <c r="F1549" s="2">
        <v>1.6734167503421358</v>
      </c>
      <c r="G1549" s="2">
        <v>94.334165729124535</v>
      </c>
    </row>
    <row r="1550" spans="1:7" x14ac:dyDescent="0.2">
      <c r="A1550" s="2">
        <v>1123.8900000000001</v>
      </c>
      <c r="B1550" s="2">
        <v>51.970390100355011</v>
      </c>
      <c r="C1550" s="2">
        <v>98.451093502595739</v>
      </c>
      <c r="D1550" s="2">
        <v>5.4896866981142844</v>
      </c>
      <c r="E1550" s="2">
        <v>47.673996618041954</v>
      </c>
      <c r="F1550" s="2">
        <v>1.5269059649163812</v>
      </c>
      <c r="G1550" s="2">
        <v>93.821087271167528</v>
      </c>
    </row>
    <row r="1551" spans="1:7" x14ac:dyDescent="0.2">
      <c r="A1551" s="2">
        <v>1124.3900000000001</v>
      </c>
      <c r="B1551" s="2">
        <v>52.327881532819028</v>
      </c>
      <c r="C1551" s="2">
        <v>98.582812807319172</v>
      </c>
      <c r="D1551" s="2">
        <v>6.0729502583188806</v>
      </c>
      <c r="E1551" s="2">
        <v>47.307263784302847</v>
      </c>
      <c r="F1551" s="2">
        <v>1.4065899635450432</v>
      </c>
      <c r="G1551" s="2">
        <v>93.20793760506065</v>
      </c>
    </row>
    <row r="1552" spans="1:7" x14ac:dyDescent="0.2">
      <c r="A1552" s="2">
        <v>1124.8900000000001</v>
      </c>
      <c r="B1552" s="2">
        <v>52.73</v>
      </c>
      <c r="C1552" s="2">
        <v>98.69192778544172</v>
      </c>
      <c r="D1552" s="2">
        <v>6.7680804309591638</v>
      </c>
      <c r="E1552" s="2">
        <v>46.915821496330388</v>
      </c>
      <c r="F1552" s="2">
        <v>1.3054780541280608</v>
      </c>
      <c r="G1552" s="2">
        <v>92.526164938532716</v>
      </c>
    </row>
    <row r="1553" spans="1:7" x14ac:dyDescent="0.2">
      <c r="A1553" s="2">
        <v>1125.3800000000001</v>
      </c>
      <c r="B1553" s="2">
        <v>53.172634426290792</v>
      </c>
      <c r="C1553" s="2">
        <v>98.797034986684281</v>
      </c>
      <c r="D1553" s="2">
        <v>7.5482338658973021</v>
      </c>
      <c r="E1553" s="2">
        <v>46.429184994968928</v>
      </c>
      <c r="F1553" s="2">
        <v>1.2102304681681093</v>
      </c>
      <c r="G1553" s="2">
        <v>91.64813952176975</v>
      </c>
    </row>
    <row r="1554" spans="1:7" x14ac:dyDescent="0.2">
      <c r="A1554" s="2">
        <v>1125.8800000000001</v>
      </c>
      <c r="B1554" s="2">
        <v>53.655561199750544</v>
      </c>
      <c r="C1554" s="2">
        <v>98.856283578025</v>
      </c>
      <c r="D1554" s="2">
        <v>8.4548388214760912</v>
      </c>
      <c r="E1554" s="2">
        <v>45.910135876971509</v>
      </c>
      <c r="F1554" s="2">
        <v>1.1352728626178918</v>
      </c>
      <c r="G1554" s="2">
        <v>90.684998891325122</v>
      </c>
    </row>
    <row r="1555" spans="1:7" x14ac:dyDescent="0.2">
      <c r="A1555" s="2">
        <v>1126.3800000000001</v>
      </c>
      <c r="B1555" s="2">
        <v>54.173207156819352</v>
      </c>
      <c r="C1555" s="2">
        <v>98.931894525640345</v>
      </c>
      <c r="D1555" s="2">
        <v>9.414519787998362</v>
      </c>
      <c r="E1555" s="2">
        <v>45.326146281872774</v>
      </c>
      <c r="F1555" s="2">
        <v>1.0595192763500441</v>
      </c>
      <c r="G1555" s="2">
        <v>89.592773287395502</v>
      </c>
    </row>
    <row r="1556" spans="1:7" x14ac:dyDescent="0.2">
      <c r="A1556" s="2">
        <v>1126.8800000000001</v>
      </c>
      <c r="B1556" s="2">
        <v>54.787553731720408</v>
      </c>
      <c r="C1556" s="2">
        <v>98.972099475117886</v>
      </c>
      <c r="D1556" s="2">
        <v>10.603007988322927</v>
      </c>
      <c r="E1556" s="2">
        <v>44.742715422851006</v>
      </c>
      <c r="F1556" s="2">
        <v>0.99619894587895541</v>
      </c>
      <c r="G1556" s="2">
        <v>88.489231899823054</v>
      </c>
    </row>
    <row r="1557" spans="1:7" x14ac:dyDescent="0.2">
      <c r="A1557" s="2">
        <v>1127.3800000000001</v>
      </c>
      <c r="B1557" s="2">
        <v>55.467120901740337</v>
      </c>
      <c r="C1557" s="2">
        <v>99.024985620936931</v>
      </c>
      <c r="D1557" s="2">
        <v>11.909256182543748</v>
      </c>
      <c r="E1557" s="2">
        <v>44.005684339794307</v>
      </c>
      <c r="F1557" s="2">
        <v>0.94895179210107239</v>
      </c>
      <c r="G1557" s="2">
        <v>87.062416887487544</v>
      </c>
    </row>
    <row r="1558" spans="1:7" x14ac:dyDescent="0.2">
      <c r="A1558" s="2">
        <v>1127.8800000000001</v>
      </c>
      <c r="B1558" s="2">
        <v>56.205208772654345</v>
      </c>
      <c r="C1558" s="2">
        <v>99.046695155471383</v>
      </c>
      <c r="D1558" s="2">
        <v>13.363722389837312</v>
      </c>
      <c r="E1558" s="2">
        <v>43.28030677801587</v>
      </c>
      <c r="F1558" s="2">
        <v>0.91041802198070532</v>
      </c>
      <c r="G1558" s="2">
        <v>85.650195534051036</v>
      </c>
    </row>
    <row r="1559" spans="1:7" x14ac:dyDescent="0.2">
      <c r="A1559" s="2">
        <v>1128.3800000000001</v>
      </c>
      <c r="B1559" s="2">
        <v>57.010682853658864</v>
      </c>
      <c r="C1559" s="2">
        <v>99.072806919190427</v>
      </c>
      <c r="D1559" s="2">
        <v>14.948558788127306</v>
      </c>
      <c r="E1559" s="2">
        <v>42.394151717705689</v>
      </c>
      <c r="F1559" s="2">
        <v>0.87233090173337891</v>
      </c>
      <c r="G1559" s="2">
        <v>83.915972533678001</v>
      </c>
    </row>
    <row r="1560" spans="1:7" x14ac:dyDescent="0.2">
      <c r="A1560" s="2">
        <v>1128.8800000000001</v>
      </c>
      <c r="B1560" s="2">
        <v>57.907097204089439</v>
      </c>
      <c r="C1560" s="2">
        <v>99.134725666881991</v>
      </c>
      <c r="D1560" s="2">
        <v>16.679468741296883</v>
      </c>
      <c r="E1560" s="2">
        <v>41.549302881250156</v>
      </c>
      <c r="F1560" s="2">
        <v>0.85802124561425419</v>
      </c>
      <c r="G1560" s="2">
        <v>82.240584516886059</v>
      </c>
    </row>
    <row r="1561" spans="1:7" x14ac:dyDescent="0.2">
      <c r="A1561" s="2">
        <v>1129.3800000000001</v>
      </c>
      <c r="B1561" s="2">
        <v>58.79718808202297</v>
      </c>
      <c r="C1561" s="2">
        <v>99.086283086721906</v>
      </c>
      <c r="D1561" s="2">
        <v>18.508093077324027</v>
      </c>
      <c r="E1561" s="2">
        <v>40.514698216685311</v>
      </c>
      <c r="F1561" s="2">
        <v>0.84283465694050053</v>
      </c>
      <c r="G1561" s="2">
        <v>80.186561776430125</v>
      </c>
    </row>
    <row r="1562" spans="1:7" x14ac:dyDescent="0.2">
      <c r="A1562" s="2">
        <v>1129.8800000000001</v>
      </c>
      <c r="B1562" s="2">
        <v>59.825690315140363</v>
      </c>
      <c r="C1562" s="2">
        <v>99.106461712283405</v>
      </c>
      <c r="D1562" s="2">
        <v>20.544918917997318</v>
      </c>
      <c r="E1562" s="2">
        <v>39.530117159480241</v>
      </c>
      <c r="F1562" s="2">
        <v>0.83843484387412393</v>
      </c>
      <c r="G1562" s="2">
        <v>78.221799475086357</v>
      </c>
    </row>
    <row r="1563" spans="1:7" x14ac:dyDescent="0.2">
      <c r="A1563" s="2">
        <v>1130.3900000000001</v>
      </c>
      <c r="B1563" s="2">
        <v>60.901106159345161</v>
      </c>
      <c r="C1563" s="2">
        <v>99.060755557801755</v>
      </c>
      <c r="D1563" s="2">
        <v>22.741456760888564</v>
      </c>
      <c r="E1563" s="2">
        <v>38.38707662118744</v>
      </c>
      <c r="F1563" s="2">
        <v>0.84913461888120234</v>
      </c>
      <c r="G1563" s="2">
        <v>75.925018623493671</v>
      </c>
    </row>
    <row r="1564" spans="1:7" x14ac:dyDescent="0.2">
      <c r="A1564" s="2">
        <v>1130.8900000000001</v>
      </c>
      <c r="B1564" s="2">
        <v>62.043955237219969</v>
      </c>
      <c r="C1564" s="2">
        <v>99.035402333617469</v>
      </c>
      <c r="D1564" s="2">
        <v>25.052508140822471</v>
      </c>
      <c r="E1564" s="2">
        <v>37.268184590590522</v>
      </c>
      <c r="F1564" s="2">
        <v>0.86959356748539884</v>
      </c>
      <c r="G1564" s="2">
        <v>73.666775613695648</v>
      </c>
    </row>
    <row r="1565" spans="1:7" x14ac:dyDescent="0.2">
      <c r="A1565" s="2">
        <v>1131.4000000000001</v>
      </c>
      <c r="B1565" s="2">
        <v>63.215126971010235</v>
      </c>
      <c r="C1565" s="2">
        <v>98.935278169145093</v>
      </c>
      <c r="D1565" s="2">
        <v>27.494975772875385</v>
      </c>
      <c r="E1565" s="2">
        <v>36.006900558096937</v>
      </c>
      <c r="F1565" s="2">
        <v>0.90921957852488755</v>
      </c>
      <c r="G1565" s="2">
        <v>71.104581537668992</v>
      </c>
    </row>
    <row r="1566" spans="1:7" x14ac:dyDescent="0.2">
      <c r="A1566" s="2">
        <v>1131.9000000000001</v>
      </c>
      <c r="B1566" s="2">
        <v>64.451190355989354</v>
      </c>
      <c r="C1566" s="2">
        <v>98.867517103328382</v>
      </c>
      <c r="D1566" s="2">
        <v>30.034863608650326</v>
      </c>
      <c r="E1566" s="2">
        <v>34.804944576757521</v>
      </c>
      <c r="F1566" s="2">
        <v>0.95760329594267624</v>
      </c>
      <c r="G1566" s="2">
        <v>68.652285857572366</v>
      </c>
    </row>
    <row r="1567" spans="1:7" x14ac:dyDescent="0.2">
      <c r="A1567" s="2">
        <v>1132.4100000000001</v>
      </c>
      <c r="B1567" s="2">
        <v>65.726469608187955</v>
      </c>
      <c r="C1567" s="2">
        <v>98.801791016973255</v>
      </c>
      <c r="D1567" s="2">
        <v>32.651148199402662</v>
      </c>
      <c r="E1567" s="2">
        <v>33.452886990742577</v>
      </c>
      <c r="F1567" s="2">
        <v>1.017257168293247</v>
      </c>
      <c r="G1567" s="2">
        <v>65.888516813191913</v>
      </c>
    </row>
    <row r="1568" spans="1:7" x14ac:dyDescent="0.2">
      <c r="A1568" s="2">
        <v>1132.9100000000001</v>
      </c>
      <c r="B1568" s="2">
        <v>67.049814891223832</v>
      </c>
      <c r="C1568" s="2">
        <v>98.720185542027409</v>
      </c>
      <c r="D1568" s="2">
        <v>35.379444240420263</v>
      </c>
      <c r="E1568" s="2">
        <v>32.199346125146455</v>
      </c>
      <c r="F1568" s="2">
        <v>1.0761048281727734</v>
      </c>
      <c r="G1568" s="2">
        <v>63.322587422120137</v>
      </c>
    </row>
    <row r="1569" spans="1:7" x14ac:dyDescent="0.2">
      <c r="A1569" s="2">
        <v>1133.42</v>
      </c>
      <c r="B1569" s="2">
        <v>68.394162166642616</v>
      </c>
      <c r="C1569" s="2">
        <v>98.629620399829562</v>
      </c>
      <c r="D1569" s="2">
        <v>38.158703933455662</v>
      </c>
      <c r="E1569" s="2">
        <v>30.764313493442355</v>
      </c>
      <c r="F1569" s="2">
        <v>1.1252667543714547</v>
      </c>
      <c r="G1569" s="2">
        <v>60.403360232513258</v>
      </c>
    </row>
    <row r="1570" spans="1:7" x14ac:dyDescent="0.2">
      <c r="A1570" s="2">
        <v>1133.93</v>
      </c>
      <c r="B1570" s="2">
        <v>69.801510950197226</v>
      </c>
      <c r="C1570" s="2">
        <v>98.577695192935238</v>
      </c>
      <c r="D1570" s="2">
        <v>41.025326707459215</v>
      </c>
      <c r="E1570" s="2">
        <v>29.410160789978274</v>
      </c>
      <c r="F1570" s="2">
        <v>1.1733675852827088</v>
      </c>
      <c r="G1570" s="2">
        <v>57.646953994673837</v>
      </c>
    </row>
    <row r="1571" spans="1:7" x14ac:dyDescent="0.2">
      <c r="A1571" s="2">
        <v>1134.43</v>
      </c>
      <c r="B1571" s="2">
        <v>71.212242342319129</v>
      </c>
      <c r="C1571" s="2">
        <v>98.555978940363858</v>
      </c>
      <c r="D1571" s="2">
        <v>43.868505744274408</v>
      </c>
      <c r="E1571" s="2">
        <v>27.971291264625489</v>
      </c>
      <c r="F1571" s="2">
        <v>1.1956491453032079</v>
      </c>
      <c r="G1571" s="2">
        <v>54.74693338394777</v>
      </c>
    </row>
    <row r="1572" spans="1:7" x14ac:dyDescent="0.2">
      <c r="A1572" s="2">
        <v>1134.94</v>
      </c>
      <c r="B1572" s="2">
        <v>72.620399069067247</v>
      </c>
      <c r="C1572" s="2">
        <v>98.496400822493797</v>
      </c>
      <c r="D1572" s="2">
        <v>46.744397315640711</v>
      </c>
      <c r="E1572" s="2">
        <v>26.599715571852308</v>
      </c>
      <c r="F1572" s="2">
        <v>1.2207221665811268</v>
      </c>
      <c r="G1572" s="2">
        <v>51.978708977123489</v>
      </c>
    </row>
    <row r="1573" spans="1:7" x14ac:dyDescent="0.2">
      <c r="A1573" s="2">
        <v>1135.45</v>
      </c>
      <c r="B1573" s="2">
        <v>74.039445682135067</v>
      </c>
      <c r="C1573" s="2">
        <v>98.506477567486556</v>
      </c>
      <c r="D1573" s="2">
        <v>49.572413796783593</v>
      </c>
      <c r="E1573" s="2">
        <v>25.095003492308056</v>
      </c>
      <c r="F1573" s="2">
        <v>1.2244989263822188</v>
      </c>
      <c r="G1573" s="2">
        <v>48.965508058233894</v>
      </c>
    </row>
    <row r="1574" spans="1:7" x14ac:dyDescent="0.2">
      <c r="A1574" s="2">
        <v>1135.96</v>
      </c>
      <c r="B1574" s="2">
        <v>75.461639642296234</v>
      </c>
      <c r="C1574" s="2">
        <v>98.475553435128433</v>
      </c>
      <c r="D1574" s="2">
        <v>52.447725849464021</v>
      </c>
      <c r="E1574" s="2">
        <v>23.75826742878067</v>
      </c>
      <c r="F1574" s="2">
        <v>1.2240813818285952</v>
      </c>
      <c r="G1574" s="2">
        <v>46.292453475732742</v>
      </c>
    </row>
    <row r="1575" spans="1:7" x14ac:dyDescent="0.2">
      <c r="A1575" s="2">
        <v>1136.47</v>
      </c>
      <c r="B1575" s="2">
        <v>76.855424027918176</v>
      </c>
      <c r="C1575" s="2">
        <v>98.49071607882091</v>
      </c>
      <c r="D1575" s="2">
        <v>55.220131977015441</v>
      </c>
      <c r="E1575" s="2">
        <v>22.366640902485436</v>
      </c>
      <c r="F1575" s="2">
        <v>1.238293118118418</v>
      </c>
      <c r="G1575" s="2">
        <v>43.494988686852452</v>
      </c>
    </row>
    <row r="1576" spans="1:7" x14ac:dyDescent="0.2">
      <c r="A1576" s="2">
        <v>1136.98</v>
      </c>
      <c r="B1576" s="2">
        <v>78.236707307621018</v>
      </c>
      <c r="C1576" s="2">
        <v>98.481894574252024</v>
      </c>
      <c r="D1576" s="2">
        <v>57.991520040990011</v>
      </c>
      <c r="E1576" s="2">
        <v>21.061708594903276</v>
      </c>
      <c r="F1576" s="2">
        <v>1.2250626919477223</v>
      </c>
      <c r="G1576" s="2">
        <v>40.898354497858833</v>
      </c>
    </row>
    <row r="1577" spans="1:7" x14ac:dyDescent="0.2">
      <c r="A1577" s="2">
        <v>1137.49</v>
      </c>
      <c r="B1577" s="2">
        <v>79.579878144466491</v>
      </c>
      <c r="C1577" s="2">
        <v>98.483323133499255</v>
      </c>
      <c r="D1577" s="2">
        <v>60.67643315543372</v>
      </c>
      <c r="E1577" s="2">
        <v>19.69269968866351</v>
      </c>
      <c r="F1577" s="2">
        <v>1.2175741467587038</v>
      </c>
      <c r="G1577" s="2">
        <v>38.167825230568319</v>
      </c>
    </row>
    <row r="1578" spans="1:7" x14ac:dyDescent="0.2">
      <c r="A1578" s="2">
        <v>1138</v>
      </c>
      <c r="B1578" s="2">
        <v>80.866437914258256</v>
      </c>
      <c r="C1578" s="2">
        <v>98.485400756904298</v>
      </c>
      <c r="D1578" s="2">
        <v>63.247475071612214</v>
      </c>
      <c r="E1578" s="2">
        <v>18.471771072244454</v>
      </c>
      <c r="F1578" s="2">
        <v>1.2067310127750621</v>
      </c>
      <c r="G1578" s="2">
        <v>35.73681113171385</v>
      </c>
    </row>
    <row r="1579" spans="1:7" x14ac:dyDescent="0.2">
      <c r="A1579" s="2">
        <v>1138.51</v>
      </c>
      <c r="B1579" s="2">
        <v>82.103404495011517</v>
      </c>
      <c r="C1579" s="2">
        <v>98.490386201800519</v>
      </c>
      <c r="D1579" s="2">
        <v>65.71642278822253</v>
      </c>
      <c r="E1579" s="2">
        <v>17.2128604569237</v>
      </c>
      <c r="F1579" s="2">
        <v>1.2018525893975163</v>
      </c>
      <c r="G1579" s="2">
        <v>33.223868324449882</v>
      </c>
    </row>
    <row r="1580" spans="1:7" x14ac:dyDescent="0.2">
      <c r="A1580" s="2">
        <v>1139.02</v>
      </c>
      <c r="B1580" s="2">
        <v>83.298488605407613</v>
      </c>
      <c r="C1580" s="2">
        <v>98.496308415135488</v>
      </c>
      <c r="D1580" s="2">
        <v>68.100668795679724</v>
      </c>
      <c r="E1580" s="2">
        <v>16.091735012526065</v>
      </c>
      <c r="F1580" s="2">
        <v>1.188928773623219</v>
      </c>
      <c r="G1580" s="2">
        <v>30.994541251428913</v>
      </c>
    </row>
    <row r="1581" spans="1:7" x14ac:dyDescent="0.2">
      <c r="A1581" s="2">
        <v>1139.53</v>
      </c>
      <c r="B1581" s="2">
        <v>84.432269048585667</v>
      </c>
      <c r="C1581" s="2">
        <v>98.539750148637722</v>
      </c>
      <c r="D1581" s="2">
        <v>70.324787948533611</v>
      </c>
      <c r="E1581" s="2">
        <v>14.965023141206531</v>
      </c>
      <c r="F1581" s="2">
        <v>1.1800732421875</v>
      </c>
      <c r="G1581" s="2">
        <v>28.749972223318647</v>
      </c>
    </row>
    <row r="1582" spans="1:7" x14ac:dyDescent="0.2">
      <c r="A1582" s="2">
        <v>1140.05</v>
      </c>
      <c r="B1582" s="2">
        <v>85.48819732529256</v>
      </c>
      <c r="C1582" s="2">
        <v>98.488709118164508</v>
      </c>
      <c r="D1582" s="2">
        <v>72.487685532420599</v>
      </c>
      <c r="E1582" s="2">
        <v>13.979933950667967</v>
      </c>
      <c r="F1582" s="2">
        <v>1.169188048011411</v>
      </c>
      <c r="G1582" s="2">
        <v>26.790679853324523</v>
      </c>
    </row>
    <row r="1583" spans="1:7" x14ac:dyDescent="0.2">
      <c r="A1583" s="2">
        <v>1140.56</v>
      </c>
      <c r="B1583" s="2">
        <v>86.488718659996721</v>
      </c>
      <c r="C1583" s="2">
        <v>98.540328626657697</v>
      </c>
      <c r="D1583" s="2">
        <v>74.437108693335745</v>
      </c>
      <c r="E1583" s="2">
        <v>12.978162475617669</v>
      </c>
      <c r="F1583" s="2">
        <v>1.1466731478229197</v>
      </c>
      <c r="G1583" s="2">
        <v>24.809651803412418</v>
      </c>
    </row>
    <row r="1584" spans="1:7" x14ac:dyDescent="0.2">
      <c r="A1584" s="2">
        <v>1141.07</v>
      </c>
      <c r="B1584" s="2">
        <v>87.460611194989525</v>
      </c>
      <c r="C1584" s="2">
        <v>98.57615754472107</v>
      </c>
      <c r="D1584" s="2">
        <v>76.345064845257966</v>
      </c>
      <c r="E1584" s="2">
        <v>12.115035342609371</v>
      </c>
      <c r="F1584" s="2">
        <v>1.1342164381459388</v>
      </c>
      <c r="G1584" s="2">
        <v>23.095854247072804</v>
      </c>
    </row>
    <row r="1585" spans="1:7" x14ac:dyDescent="0.2">
      <c r="A1585" s="2">
        <v>1141.58</v>
      </c>
      <c r="B1585" s="2">
        <v>88.342572391987005</v>
      </c>
      <c r="C1585" s="2">
        <v>98.589608308582015</v>
      </c>
      <c r="D1585" s="2">
        <v>78.095536475392009</v>
      </c>
      <c r="E1585" s="2">
        <v>11.225625185987024</v>
      </c>
      <c r="F1585" s="2">
        <v>1.1088043916903079</v>
      </c>
      <c r="G1585" s="2">
        <v>21.342445980283742</v>
      </c>
    </row>
    <row r="1586" spans="1:7" x14ac:dyDescent="0.2">
      <c r="A1586" s="2">
        <v>1142.0999999999999</v>
      </c>
      <c r="B1586" s="2">
        <v>89.162728469332038</v>
      </c>
      <c r="C1586" s="2">
        <v>98.62</v>
      </c>
      <c r="D1586" s="2">
        <v>79.705441323726163</v>
      </c>
      <c r="E1586" s="2">
        <v>10.481370869527632</v>
      </c>
      <c r="F1586" s="2">
        <v>1.0949980849347527</v>
      </c>
      <c r="G1586" s="2">
        <v>19.867743654120513</v>
      </c>
    </row>
    <row r="1587" spans="1:7" x14ac:dyDescent="0.2">
      <c r="A1587" s="2">
        <v>1142.6099999999999</v>
      </c>
      <c r="B1587" s="2">
        <v>89.901694670199603</v>
      </c>
      <c r="C1587" s="2">
        <v>98.634195043486855</v>
      </c>
      <c r="D1587" s="2">
        <v>81.169194296912352</v>
      </c>
      <c r="E1587" s="2">
        <v>9.7182000872409429</v>
      </c>
      <c r="F1587" s="2">
        <v>1.0660321237358714</v>
      </c>
      <c r="G1587" s="2">
        <v>18.370368050746013</v>
      </c>
    </row>
    <row r="1588" spans="1:7" x14ac:dyDescent="0.2">
      <c r="A1588" s="2">
        <v>1143.1300000000001</v>
      </c>
      <c r="B1588" s="2">
        <v>90.622024419920677</v>
      </c>
      <c r="C1588" s="2">
        <v>98.688102157424893</v>
      </c>
      <c r="D1588" s="2">
        <v>82.555946682416476</v>
      </c>
      <c r="E1588" s="2">
        <v>9.0938009262424728</v>
      </c>
      <c r="F1588" s="2">
        <v>1.0394006389823256</v>
      </c>
      <c r="G1588" s="2">
        <v>17.14820121350262</v>
      </c>
    </row>
    <row r="1589" spans="1:7" x14ac:dyDescent="0.2">
      <c r="A1589" s="2">
        <v>1143.3800000000001</v>
      </c>
      <c r="B1589" s="2">
        <v>90.91334109297199</v>
      </c>
      <c r="C1589" s="2">
        <v>98.659711986865915</v>
      </c>
      <c r="D1589" s="2">
        <v>83.166970199078065</v>
      </c>
      <c r="E1589" s="2">
        <v>8.7459621254145414</v>
      </c>
      <c r="F1589" s="2">
        <v>1.0147321757344614</v>
      </c>
      <c r="G1589" s="2">
        <v>16.477192075094621</v>
      </c>
    </row>
    <row r="1590" spans="1:7" x14ac:dyDescent="0.2">
      <c r="A1590" s="2">
        <v>1143.9000000000001</v>
      </c>
      <c r="B1590" s="2">
        <v>91.617045976437993</v>
      </c>
      <c r="C1590" s="2">
        <v>98.776985327020554</v>
      </c>
      <c r="D1590" s="2">
        <v>84.457106625855431</v>
      </c>
      <c r="E1590" s="2">
        <v>8.1412669785281828</v>
      </c>
      <c r="F1590" s="2">
        <v>0.97055951376901228</v>
      </c>
      <c r="G1590" s="2">
        <v>15.311974443287355</v>
      </c>
    </row>
    <row r="1591" spans="1:7" x14ac:dyDescent="0.2">
      <c r="A1591" s="2">
        <v>1144.4100000000001</v>
      </c>
      <c r="B1591" s="2">
        <v>92.189638505520662</v>
      </c>
      <c r="C1591" s="2">
        <v>98.842478141463985</v>
      </c>
      <c r="D1591" s="2">
        <v>85.536798869577353</v>
      </c>
      <c r="E1591" s="2">
        <v>7.5754169019374702</v>
      </c>
      <c r="F1591" s="2">
        <v>0.91929030258520827</v>
      </c>
      <c r="G1591" s="2">
        <v>14.231543501289732</v>
      </c>
    </row>
    <row r="1592" spans="1:7" x14ac:dyDescent="0.2">
      <c r="A1592" s="2">
        <v>1144.93</v>
      </c>
      <c r="B1592" s="2">
        <v>92.779392734883089</v>
      </c>
      <c r="C1592" s="2">
        <v>98.983110020532834</v>
      </c>
      <c r="D1592" s="2">
        <v>86.575675449233344</v>
      </c>
      <c r="E1592" s="2">
        <v>7.0355310475426815</v>
      </c>
      <c r="F1592" s="2">
        <v>0.83136496324463449</v>
      </c>
      <c r="G1592" s="2">
        <v>13.239697131840728</v>
      </c>
    </row>
    <row r="1593" spans="1:7" x14ac:dyDescent="0.2">
      <c r="A1593" s="2">
        <v>1145.44</v>
      </c>
      <c r="B1593" s="2">
        <v>93.290585118990947</v>
      </c>
      <c r="C1593" s="2">
        <v>99.096680952011312</v>
      </c>
      <c r="D1593" s="2">
        <v>87.484489285970568</v>
      </c>
      <c r="E1593" s="2">
        <v>6.5480645057775826</v>
      </c>
      <c r="F1593" s="2">
        <v>0.73856545072321778</v>
      </c>
      <c r="G1593" s="2">
        <v>12.357563560831947</v>
      </c>
    </row>
    <row r="1594" spans="1:7" x14ac:dyDescent="0.2">
      <c r="A1594" s="2">
        <v>1145.96</v>
      </c>
      <c r="B1594" s="2">
        <v>93.798338374924015</v>
      </c>
      <c r="C1594" s="2">
        <v>99.231473962148982</v>
      </c>
      <c r="D1594" s="2">
        <v>88.365202787699033</v>
      </c>
      <c r="E1594" s="2">
        <v>6.0812574832615889</v>
      </c>
      <c r="F1594" s="2">
        <v>0.63792271914144871</v>
      </c>
      <c r="G1594" s="2">
        <v>11.524592247381729</v>
      </c>
    </row>
    <row r="1595" spans="1:7" x14ac:dyDescent="0.2">
      <c r="A1595" s="2">
        <v>1146.47</v>
      </c>
      <c r="B1595" s="2">
        <v>94.231168192673977</v>
      </c>
      <c r="C1595" s="2">
        <v>99.362988737953302</v>
      </c>
      <c r="D1595" s="2">
        <v>89.099347647394666</v>
      </c>
      <c r="E1595" s="2">
        <v>5.667350315336253</v>
      </c>
      <c r="F1595" s="2">
        <v>0.53041820560202313</v>
      </c>
      <c r="G1595" s="2">
        <v>10.804282425070483</v>
      </c>
    </row>
    <row r="1596" spans="1:7" x14ac:dyDescent="0.2">
      <c r="A1596" s="2">
        <v>1146.99</v>
      </c>
      <c r="B1596" s="2">
        <v>94.662676378427022</v>
      </c>
      <c r="C1596" s="2">
        <v>99.482088255325124</v>
      </c>
      <c r="D1596" s="2">
        <v>89.843264501528907</v>
      </c>
      <c r="E1596" s="2">
        <v>5.2731108058433538</v>
      </c>
      <c r="F1596" s="2">
        <v>0.41854220904913031</v>
      </c>
      <c r="G1596" s="2">
        <v>10.127679402637577</v>
      </c>
    </row>
    <row r="1597" spans="1:7" x14ac:dyDescent="0.2">
      <c r="A1597" s="2">
        <v>1147.5</v>
      </c>
      <c r="B1597" s="2">
        <v>95.024454927818397</v>
      </c>
      <c r="C1597" s="2">
        <v>99.592043197954155</v>
      </c>
      <c r="D1597" s="2">
        <v>90.456866657682653</v>
      </c>
      <c r="E1597" s="2">
        <v>4.9359721834324981</v>
      </c>
      <c r="F1597" s="2">
        <v>0.34112036393862566</v>
      </c>
      <c r="G1597" s="2">
        <v>9.5308240029263711</v>
      </c>
    </row>
    <row r="1598" spans="1:7" x14ac:dyDescent="0.2">
      <c r="A1598" s="2">
        <v>1148.02</v>
      </c>
      <c r="B1598" s="2">
        <v>95.378740954948739</v>
      </c>
      <c r="C1598" s="2">
        <v>99.693869001125577</v>
      </c>
      <c r="D1598" s="2">
        <v>91.063612908771915</v>
      </c>
      <c r="E1598" s="2">
        <v>4.6183707173041899</v>
      </c>
      <c r="F1598" s="2">
        <v>0.26323051515060125</v>
      </c>
      <c r="G1598" s="2">
        <v>8.9735109194577785</v>
      </c>
    </row>
    <row r="1599" spans="1:7" x14ac:dyDescent="0.2">
      <c r="A1599" s="2">
        <v>1148.54</v>
      </c>
      <c r="B1599" s="2">
        <v>95.661465632749426</v>
      </c>
      <c r="C1599" s="2">
        <v>99.734807858624691</v>
      </c>
      <c r="D1599" s="2">
        <v>91.588123406874161</v>
      </c>
      <c r="E1599" s="2">
        <v>4.3377033190616867</v>
      </c>
      <c r="F1599" s="2">
        <v>0.19983001174306878</v>
      </c>
      <c r="G1599" s="2">
        <v>8.4755766263803043</v>
      </c>
    </row>
    <row r="1600" spans="1:7" x14ac:dyDescent="0.2">
      <c r="A1600" s="2">
        <v>1149.05</v>
      </c>
      <c r="B1600" s="2">
        <v>95.941357317529821</v>
      </c>
      <c r="C1600" s="2">
        <v>99.800926429765923</v>
      </c>
      <c r="D1600" s="2">
        <v>92.081788205293719</v>
      </c>
      <c r="E1600" s="2">
        <v>4.0956892019663256</v>
      </c>
      <c r="F1600" s="2">
        <v>0.16109591463817702</v>
      </c>
      <c r="G1600" s="2">
        <v>8.0302824892944749</v>
      </c>
    </row>
    <row r="1601" spans="1:7" x14ac:dyDescent="0.2">
      <c r="A1601" s="2">
        <v>1149.57</v>
      </c>
      <c r="B1601" s="2">
        <v>96.159733125862232</v>
      </c>
      <c r="C1601" s="2">
        <v>99.826953813410796</v>
      </c>
      <c r="D1601" s="2">
        <v>92.492512438313653</v>
      </c>
      <c r="E1601" s="2">
        <v>3.8768266914201774</v>
      </c>
      <c r="F1601" s="2">
        <v>0.13185241159387726</v>
      </c>
      <c r="G1601" s="2">
        <v>7.6218009712464774</v>
      </c>
    </row>
    <row r="1602" spans="1:7" x14ac:dyDescent="0.2">
      <c r="A1602" s="2">
        <v>1150.08</v>
      </c>
      <c r="B1602" s="2">
        <v>96.386636000179863</v>
      </c>
      <c r="C1602" s="2">
        <v>99.86791685455961</v>
      </c>
      <c r="D1602" s="2">
        <v>92.905355145800115</v>
      </c>
      <c r="E1602" s="2">
        <v>3.6803341531019838</v>
      </c>
      <c r="F1602" s="2">
        <v>0.11251514230091</v>
      </c>
      <c r="G1602" s="2">
        <v>7.2481531639030576</v>
      </c>
    </row>
    <row r="1603" spans="1:7" x14ac:dyDescent="0.2">
      <c r="A1603" s="2">
        <v>1150.5999999999999</v>
      </c>
      <c r="B1603" s="2">
        <v>96.547000887040696</v>
      </c>
      <c r="C1603" s="2">
        <v>99.871468156625369</v>
      </c>
      <c r="D1603" s="2">
        <v>93.222533617456037</v>
      </c>
      <c r="E1603" s="2">
        <v>3.5105973197338316</v>
      </c>
      <c r="F1603" s="2">
        <v>9.7758406333233322E-2</v>
      </c>
      <c r="G1603" s="2">
        <v>6.9234362331344297</v>
      </c>
    </row>
    <row r="1604" spans="1:7" x14ac:dyDescent="0.2">
      <c r="A1604" s="2">
        <v>1151.1199999999999</v>
      </c>
      <c r="B1604" s="2">
        <v>96.705293441573616</v>
      </c>
      <c r="C1604" s="2">
        <v>99.877206180598179</v>
      </c>
      <c r="D1604" s="2">
        <v>93.533380702549067</v>
      </c>
      <c r="E1604" s="2">
        <v>3.3574873480286911</v>
      </c>
      <c r="F1604" s="2">
        <v>8.3143983064822846E-2</v>
      </c>
      <c r="G1604" s="2">
        <v>6.6318307129925591</v>
      </c>
    </row>
    <row r="1605" spans="1:7" x14ac:dyDescent="0.2">
      <c r="A1605" s="2">
        <v>1151.6300000000001</v>
      </c>
      <c r="B1605" s="2">
        <v>96.870455780312085</v>
      </c>
      <c r="C1605" s="2">
        <v>99.90513200308861</v>
      </c>
      <c r="D1605" s="2">
        <v>93.835779557535574</v>
      </c>
      <c r="E1605" s="2">
        <v>3.2276106461398184</v>
      </c>
      <c r="F1605" s="2">
        <v>7.8215295579543972E-2</v>
      </c>
      <c r="G1605" s="2">
        <v>6.3770059967000927</v>
      </c>
    </row>
    <row r="1606" spans="1:7" x14ac:dyDescent="0.2">
      <c r="A1606" s="2">
        <v>1151.8900000000001</v>
      </c>
      <c r="B1606" s="2">
        <v>96.932140856955627</v>
      </c>
      <c r="C1606" s="2">
        <v>99.88697412662664</v>
      </c>
      <c r="D1606" s="2">
        <v>93.977307587284614</v>
      </c>
      <c r="E1606" s="2">
        <v>3.1669514397205969</v>
      </c>
      <c r="F1606" s="2">
        <v>7.8324207368033083E-2</v>
      </c>
      <c r="G1606" s="2">
        <v>6.2555786720731605</v>
      </c>
    </row>
    <row r="1607" spans="1:7" x14ac:dyDescent="0.2">
      <c r="A1607" s="2">
        <v>1152.4100000000001</v>
      </c>
      <c r="B1607" s="2">
        <v>97.058636743223587</v>
      </c>
      <c r="C1607" s="2">
        <v>99.913359475292964</v>
      </c>
      <c r="D1607" s="2">
        <v>94.203914011154211</v>
      </c>
      <c r="E1607" s="2">
        <v>3.060477641467398</v>
      </c>
      <c r="F1607" s="2">
        <v>7.3502379628710077E-2</v>
      </c>
      <c r="G1607" s="2">
        <v>6.0474529033060858</v>
      </c>
    </row>
    <row r="1608" spans="1:7" x14ac:dyDescent="0.2">
      <c r="A1608" s="2">
        <v>1152.92</v>
      </c>
      <c r="B1608" s="2">
        <v>97.142421590953532</v>
      </c>
      <c r="C1608" s="2">
        <v>99.876118138585639</v>
      </c>
      <c r="D1608" s="2">
        <v>94.408725043321425</v>
      </c>
      <c r="E1608" s="2">
        <v>2.9544480374296787</v>
      </c>
      <c r="F1608" s="2">
        <v>6.3678109554316797E-2</v>
      </c>
      <c r="G1608" s="2">
        <v>5.8452179653050402</v>
      </c>
    </row>
    <row r="1609" spans="1:7" x14ac:dyDescent="0.2">
      <c r="A1609" s="2">
        <v>1153.44</v>
      </c>
      <c r="B1609" s="2">
        <v>97.258194123576146</v>
      </c>
      <c r="C1609" s="2">
        <v>99.932353454469492</v>
      </c>
      <c r="D1609" s="2">
        <v>94.584034792682814</v>
      </c>
      <c r="E1609" s="2">
        <v>2.8852860487282181</v>
      </c>
      <c r="F1609" s="2">
        <v>6.8629870896723066E-2</v>
      </c>
      <c r="G1609" s="2">
        <v>5.7019422265597131</v>
      </c>
    </row>
    <row r="1610" spans="1:7" x14ac:dyDescent="0.2">
      <c r="A1610" s="2">
        <v>1153.96</v>
      </c>
      <c r="B1610" s="2">
        <v>97.324057250897425</v>
      </c>
      <c r="C1610" s="2">
        <v>99.921499718309121</v>
      </c>
      <c r="D1610" s="2">
        <v>94.726614783485715</v>
      </c>
      <c r="E1610" s="2">
        <v>2.804058904013039</v>
      </c>
      <c r="F1610" s="2">
        <v>5.8817949588297488E-2</v>
      </c>
      <c r="G1610" s="2">
        <v>5.5492998584377808</v>
      </c>
    </row>
    <row r="1611" spans="1:7" x14ac:dyDescent="0.2">
      <c r="A1611" s="2">
        <v>1154.47</v>
      </c>
      <c r="B1611" s="2">
        <v>97.391902980745186</v>
      </c>
      <c r="C1611" s="2">
        <v>99.92622373988813</v>
      </c>
      <c r="D1611" s="2">
        <v>94.857582221602257</v>
      </c>
      <c r="E1611" s="2">
        <v>2.7527016306073779</v>
      </c>
      <c r="F1611" s="2">
        <v>5.8825869546861947E-2</v>
      </c>
      <c r="G1611" s="2">
        <v>5.4465773916678941</v>
      </c>
    </row>
    <row r="1612" spans="1:7" x14ac:dyDescent="0.2">
      <c r="A1612" s="2">
        <v>1154.99</v>
      </c>
      <c r="B1612" s="2">
        <v>97.45249290675747</v>
      </c>
      <c r="C1612" s="2">
        <v>99.928952391987096</v>
      </c>
      <c r="D1612" s="2">
        <v>94.976033421527845</v>
      </c>
      <c r="E1612" s="2">
        <v>2.7053752986447512</v>
      </c>
      <c r="F1612" s="2">
        <v>5.3955463955521775E-2</v>
      </c>
      <c r="G1612" s="2">
        <v>5.3567951333339803</v>
      </c>
    </row>
    <row r="1613" spans="1:7" x14ac:dyDescent="0.2">
      <c r="A1613" s="2">
        <v>1155.5</v>
      </c>
      <c r="B1613" s="2">
        <v>97.476442894107095</v>
      </c>
      <c r="C1613" s="2">
        <v>99.926454502522972</v>
      </c>
      <c r="D1613" s="2">
        <v>95.026431285691217</v>
      </c>
      <c r="E1613" s="2">
        <v>2.6755815648642489</v>
      </c>
      <c r="F1613" s="2">
        <v>5.3962032085254505E-2</v>
      </c>
      <c r="G1613" s="2">
        <v>5.2972010976432431</v>
      </c>
    </row>
    <row r="1614" spans="1:7" x14ac:dyDescent="0.2">
      <c r="A1614" s="2">
        <v>1156.02</v>
      </c>
      <c r="B1614" s="2">
        <v>97.509135142727132</v>
      </c>
      <c r="C1614" s="2">
        <v>99.937243776678898</v>
      </c>
      <c r="D1614" s="2">
        <v>95.081026508775381</v>
      </c>
      <c r="E1614" s="2">
        <v>2.657805838051122</v>
      </c>
      <c r="F1614" s="2">
        <v>5.3962978571731025E-2</v>
      </c>
      <c r="G1614" s="2">
        <v>5.2616486975305135</v>
      </c>
    </row>
    <row r="1615" spans="1:7" x14ac:dyDescent="0.2">
      <c r="A1615" s="2">
        <v>1156.54</v>
      </c>
      <c r="B1615" s="2">
        <v>97.517201403219048</v>
      </c>
      <c r="C1615" s="2">
        <v>99.914268305507932</v>
      </c>
      <c r="D1615" s="2">
        <v>95.120134500930149</v>
      </c>
      <c r="E1615" s="2">
        <v>2.6521779866653539</v>
      </c>
      <c r="F1615" s="2">
        <v>4.9097926470201454E-2</v>
      </c>
      <c r="G1615" s="2">
        <v>5.2552580468605061</v>
      </c>
    </row>
    <row r="1616" spans="1:7" x14ac:dyDescent="0.2">
      <c r="A1616" s="2">
        <v>1157.05</v>
      </c>
      <c r="B1616" s="2">
        <v>97.526694633381567</v>
      </c>
      <c r="C1616" s="2">
        <v>99.954355396132058</v>
      </c>
      <c r="D1616" s="2">
        <v>95.099033870631089</v>
      </c>
      <c r="E1616" s="2">
        <v>2.6606810299616304</v>
      </c>
      <c r="F1616" s="2">
        <v>5.4128439602974282E-2</v>
      </c>
      <c r="G1616" s="2">
        <v>5.2672336203202867</v>
      </c>
    </row>
    <row r="1617" spans="1:7" x14ac:dyDescent="0.2">
      <c r="A1617" s="2">
        <v>1157.57</v>
      </c>
      <c r="B1617" s="2">
        <v>97.482571658307137</v>
      </c>
      <c r="C1617" s="2">
        <v>99.9</v>
      </c>
      <c r="D1617" s="2">
        <v>95.065141375895209</v>
      </c>
      <c r="E1617" s="2">
        <v>2.6769787585151188</v>
      </c>
      <c r="F1617" s="2">
        <v>5.4058708109519821E-2</v>
      </c>
      <c r="G1617" s="2">
        <v>5.2998988089207177</v>
      </c>
    </row>
    <row r="1618" spans="1:7" x14ac:dyDescent="0.2">
      <c r="A1618" s="2">
        <v>1158.08</v>
      </c>
      <c r="B1618" s="2">
        <v>97.475213211810313</v>
      </c>
      <c r="C1618" s="2">
        <v>99.912691917989491</v>
      </c>
      <c r="D1618" s="2">
        <v>95.037734505631121</v>
      </c>
      <c r="E1618" s="2">
        <v>2.7146534237878739</v>
      </c>
      <c r="F1618" s="2">
        <v>4.9193277969436455E-2</v>
      </c>
      <c r="G1618" s="2">
        <v>5.3801135696063112</v>
      </c>
    </row>
    <row r="1619" spans="1:7" x14ac:dyDescent="0.2">
      <c r="A1619" s="2">
        <v>1158.5999999999999</v>
      </c>
      <c r="B1619" s="2">
        <v>97.427567534933758</v>
      </c>
      <c r="C1619" s="2">
        <v>99.932171944635982</v>
      </c>
      <c r="D1619" s="2">
        <v>94.922963125231547</v>
      </c>
      <c r="E1619" s="2">
        <v>2.7641486330543819</v>
      </c>
      <c r="F1619" s="2">
        <v>4.4296130857021013E-2</v>
      </c>
      <c r="G1619" s="2">
        <v>5.4840011352517424</v>
      </c>
    </row>
    <row r="1620" spans="1:7" x14ac:dyDescent="0.2">
      <c r="A1620" s="2">
        <v>1159.1099999999999</v>
      </c>
      <c r="B1620" s="2">
        <v>97.370435380216975</v>
      </c>
      <c r="C1620" s="2">
        <v>99.942316789643414</v>
      </c>
      <c r="D1620" s="2">
        <v>94.798553970790536</v>
      </c>
      <c r="E1620" s="2">
        <v>2.8351435720190232</v>
      </c>
      <c r="F1620" s="2">
        <v>4.9241742692318798E-2</v>
      </c>
      <c r="G1620" s="2">
        <v>5.6210454013457278</v>
      </c>
    </row>
    <row r="1621" spans="1:7" x14ac:dyDescent="0.2">
      <c r="A1621" s="2">
        <v>1159.6300000000001</v>
      </c>
      <c r="B1621" s="2">
        <v>97.274488396758585</v>
      </c>
      <c r="C1621" s="2">
        <v>99.919576664777438</v>
      </c>
      <c r="D1621" s="2">
        <v>94.629400128739732</v>
      </c>
      <c r="E1621" s="2">
        <v>2.9109860165259689</v>
      </c>
      <c r="F1621" s="2">
        <v>3.9450622095914913E-2</v>
      </c>
      <c r="G1621" s="2">
        <v>5.782521410956023</v>
      </c>
    </row>
    <row r="1622" spans="1:7" x14ac:dyDescent="0.2">
      <c r="A1622" s="2">
        <v>1159.8800000000001</v>
      </c>
      <c r="B1622" s="2">
        <v>97.238093707470256</v>
      </c>
      <c r="C1622" s="2">
        <v>99.930942821604589</v>
      </c>
      <c r="D1622" s="2">
        <v>94.545244593335937</v>
      </c>
      <c r="E1622" s="2">
        <v>2.9587313743978005</v>
      </c>
      <c r="F1622" s="2">
        <v>4.4336038555443616E-2</v>
      </c>
      <c r="G1622" s="2">
        <v>5.8731267102401574</v>
      </c>
    </row>
    <row r="1623" spans="1:7" x14ac:dyDescent="0.2">
      <c r="A1623" s="2">
        <v>1160.4000000000001</v>
      </c>
      <c r="B1623" s="2">
        <v>97.131375887508128</v>
      </c>
      <c r="C1623" s="2">
        <v>99.937400963449704</v>
      </c>
      <c r="D1623" s="2">
        <v>94.325350811566551</v>
      </c>
      <c r="E1623" s="2">
        <v>3.0669449668765405</v>
      </c>
      <c r="F1623" s="2">
        <v>4.9311755766254996E-2</v>
      </c>
      <c r="G1623" s="2">
        <v>6.0845781779868258</v>
      </c>
    </row>
    <row r="1624" spans="1:7" x14ac:dyDescent="0.2">
      <c r="A1624" s="2">
        <v>1160.9100000000001</v>
      </c>
      <c r="B1624" s="2">
        <v>97.025455420085137</v>
      </c>
      <c r="C1624" s="2">
        <v>99.940501550135153</v>
      </c>
      <c r="D1624" s="2">
        <v>94.110409290035136</v>
      </c>
      <c r="E1624" s="2">
        <v>3.1753521320798237</v>
      </c>
      <c r="F1624" s="2">
        <v>3.9430802733055458E-2</v>
      </c>
      <c r="G1624" s="2">
        <v>6.311273461426592</v>
      </c>
    </row>
    <row r="1625" spans="1:7" x14ac:dyDescent="0.2">
      <c r="A1625" s="2">
        <v>1161.43</v>
      </c>
      <c r="B1625" s="2">
        <v>96.90387974642428</v>
      </c>
      <c r="C1625" s="2">
        <v>99.953129646013821</v>
      </c>
      <c r="D1625" s="2">
        <v>93.854629846834754</v>
      </c>
      <c r="E1625" s="2">
        <v>3.3026467155060608</v>
      </c>
      <c r="F1625" s="2">
        <v>4.4361081093079145E-2</v>
      </c>
      <c r="G1625" s="2">
        <v>6.5609323499190424</v>
      </c>
    </row>
    <row r="1626" spans="1:7" x14ac:dyDescent="0.2">
      <c r="A1626" s="2">
        <v>1161.94</v>
      </c>
      <c r="B1626" s="2">
        <v>96.766568836010919</v>
      </c>
      <c r="C1626" s="2">
        <v>99.937720685259919</v>
      </c>
      <c r="D1626" s="2">
        <v>93.595416986761933</v>
      </c>
      <c r="E1626" s="2">
        <v>3.4235844536572024</v>
      </c>
      <c r="F1626" s="2">
        <v>4.4407694147029594E-2</v>
      </c>
      <c r="G1626" s="2">
        <v>6.8027612131673756</v>
      </c>
    </row>
    <row r="1627" spans="1:7" x14ac:dyDescent="0.2">
      <c r="A1627" s="2">
        <v>1162.45</v>
      </c>
      <c r="B1627" s="2">
        <v>96.611816457192134</v>
      </c>
      <c r="C1627" s="2">
        <v>99.910856214714656</v>
      </c>
      <c r="D1627" s="2">
        <v>93.312776699669612</v>
      </c>
      <c r="E1627" s="2">
        <v>3.543096467659919</v>
      </c>
      <c r="F1627" s="2">
        <v>3.9499756755246161E-2</v>
      </c>
      <c r="G1627" s="2">
        <v>7.0466931785645919</v>
      </c>
    </row>
    <row r="1628" spans="1:7" x14ac:dyDescent="0.2">
      <c r="A1628" s="2">
        <v>1162.97</v>
      </c>
      <c r="B1628" s="2">
        <v>96.50189874547398</v>
      </c>
      <c r="C1628" s="2">
        <v>99.935356996826258</v>
      </c>
      <c r="D1628" s="2">
        <v>93.068440494121702</v>
      </c>
      <c r="E1628" s="2">
        <v>3.6586346703572641</v>
      </c>
      <c r="F1628" s="2">
        <v>4.4465997315747276E-2</v>
      </c>
      <c r="G1628" s="2">
        <v>7.2728033433987811</v>
      </c>
    </row>
    <row r="1629" spans="1:7" x14ac:dyDescent="0.2">
      <c r="A1629" s="2">
        <v>1163.48</v>
      </c>
      <c r="B1629" s="2">
        <v>96.39941285733893</v>
      </c>
      <c r="C1629" s="2">
        <v>99.958896300127549</v>
      </c>
      <c r="D1629" s="2">
        <v>92.839929414550312</v>
      </c>
      <c r="E1629" s="2">
        <v>3.7507458916746632</v>
      </c>
      <c r="F1629" s="2">
        <v>3.9533513381528392E-2</v>
      </c>
      <c r="G1629" s="2">
        <v>7.4619582699677984</v>
      </c>
    </row>
    <row r="1630" spans="1:7" x14ac:dyDescent="0.2">
      <c r="A1630" s="2">
        <v>1163.99</v>
      </c>
      <c r="B1630" s="2">
        <v>96.296325232753503</v>
      </c>
      <c r="C1630" s="2">
        <v>99.955182236103795</v>
      </c>
      <c r="D1630" s="2">
        <v>92.637468229403225</v>
      </c>
      <c r="E1630" s="2">
        <v>3.8237135643244433</v>
      </c>
      <c r="F1630" s="2">
        <v>3.9573190740417014E-2</v>
      </c>
      <c r="G1630" s="2">
        <v>7.6078539379084695</v>
      </c>
    </row>
    <row r="1631" spans="1:7" x14ac:dyDescent="0.2">
      <c r="A1631" s="2">
        <v>1164.5</v>
      </c>
      <c r="B1631" s="2">
        <v>96.23338728460331</v>
      </c>
      <c r="C1631" s="2">
        <v>99.955116646759024</v>
      </c>
      <c r="D1631" s="2">
        <v>92.511657922447597</v>
      </c>
      <c r="E1631" s="2">
        <v>3.8825399336622533</v>
      </c>
      <c r="F1631" s="2">
        <v>4.460386563740671E-2</v>
      </c>
      <c r="G1631" s="2">
        <v>7.7204760016870999</v>
      </c>
    </row>
    <row r="1632" spans="1:7" x14ac:dyDescent="0.2">
      <c r="A1632" s="2">
        <v>1165.01</v>
      </c>
      <c r="B1632" s="2">
        <v>96.193113233567061</v>
      </c>
      <c r="C1632" s="2">
        <v>99.959118519658404</v>
      </c>
      <c r="D1632" s="2">
        <v>92.427107947475733</v>
      </c>
      <c r="E1632" s="2">
        <v>3.8944933470141354</v>
      </c>
      <c r="F1632" s="2">
        <v>3.9623390243618932E-2</v>
      </c>
      <c r="G1632" s="2">
        <v>7.7493633037846523</v>
      </c>
    </row>
    <row r="1633" spans="1:7" x14ac:dyDescent="0.2">
      <c r="A1633" s="2">
        <v>1165.53</v>
      </c>
      <c r="B1633" s="2">
        <v>96.170138880547995</v>
      </c>
      <c r="C1633" s="2">
        <v>99.959301380791572</v>
      </c>
      <c r="D1633" s="2">
        <v>92.380976380304418</v>
      </c>
      <c r="E1633" s="2">
        <v>3.9007103295794456</v>
      </c>
      <c r="F1633" s="2">
        <v>3.965803042692493E-2</v>
      </c>
      <c r="G1633" s="2">
        <v>7.7617626287319661</v>
      </c>
    </row>
    <row r="1634" spans="1:7" x14ac:dyDescent="0.2">
      <c r="A1634" s="2">
        <v>1166.04</v>
      </c>
      <c r="B1634" s="2">
        <v>96.166897507429837</v>
      </c>
      <c r="C1634" s="2">
        <v>99.957668371936151</v>
      </c>
      <c r="D1634" s="2">
        <v>92.376126642923538</v>
      </c>
      <c r="E1634" s="2">
        <v>3.8826605280982043</v>
      </c>
      <c r="F1634" s="2">
        <v>4.4620167688931407E-2</v>
      </c>
      <c r="G1634" s="2">
        <v>7.7207008885074773</v>
      </c>
    </row>
    <row r="1635" spans="1:7" x14ac:dyDescent="0.2">
      <c r="A1635" s="2">
        <v>1166.55</v>
      </c>
      <c r="B1635" s="2">
        <v>96.20952755116754</v>
      </c>
      <c r="C1635" s="2">
        <v>99.956822676644961</v>
      </c>
      <c r="D1635" s="2">
        <v>92.462232425690118</v>
      </c>
      <c r="E1635" s="2">
        <v>3.8410668122627194</v>
      </c>
      <c r="F1635" s="2">
        <v>3.9672404540357017E-2</v>
      </c>
      <c r="G1635" s="2">
        <v>7.6424612199850817</v>
      </c>
    </row>
    <row r="1636" spans="1:7" x14ac:dyDescent="0.2">
      <c r="A1636" s="2">
        <v>1167.06</v>
      </c>
      <c r="B1636" s="2">
        <v>96.239882252221975</v>
      </c>
      <c r="C1636" s="2">
        <v>99.963026515791256</v>
      </c>
      <c r="D1636" s="2">
        <v>92.516737988652693</v>
      </c>
      <c r="E1636" s="2">
        <v>3.7799649566217068</v>
      </c>
      <c r="F1636" s="2">
        <v>3.4739835567068361E-2</v>
      </c>
      <c r="G1636" s="2">
        <v>7.5251900776763456</v>
      </c>
    </row>
    <row r="1637" spans="1:7" x14ac:dyDescent="0.2">
      <c r="A1637" s="2">
        <v>1167.57</v>
      </c>
      <c r="B1637" s="2">
        <v>96.302712341306005</v>
      </c>
      <c r="C1637" s="2">
        <v>99.932574166221926</v>
      </c>
      <c r="D1637" s="2">
        <v>92.672850516390071</v>
      </c>
      <c r="E1637" s="2">
        <v>3.6924659076110053</v>
      </c>
      <c r="F1637" s="2">
        <v>3.4747776891663452E-2</v>
      </c>
      <c r="G1637" s="2">
        <v>7.3501840383303474</v>
      </c>
    </row>
    <row r="1638" spans="1:7" x14ac:dyDescent="0.2">
      <c r="A1638" s="2">
        <v>1168.08</v>
      </c>
      <c r="B1638" s="2">
        <v>96.409053594878287</v>
      </c>
      <c r="C1638" s="2">
        <v>99.962973390031024</v>
      </c>
      <c r="D1638" s="2">
        <v>92.855133799725564</v>
      </c>
      <c r="E1638" s="2">
        <v>3.5959160215974135</v>
      </c>
      <c r="F1638" s="2">
        <v>3.9742494198586532E-2</v>
      </c>
      <c r="G1638" s="2">
        <v>7.1520895489962406</v>
      </c>
    </row>
    <row r="1639" spans="1:7" x14ac:dyDescent="0.2">
      <c r="A1639" s="2">
        <v>1168.58</v>
      </c>
      <c r="B1639" s="2">
        <v>96.524791450293634</v>
      </c>
      <c r="C1639" s="2">
        <v>99.926094099710454</v>
      </c>
      <c r="D1639" s="2">
        <v>93.123488800876814</v>
      </c>
      <c r="E1639" s="2">
        <v>3.4785389265083859</v>
      </c>
      <c r="F1639" s="2">
        <v>3.9782532703552115E-2</v>
      </c>
      <c r="G1639" s="2">
        <v>6.9172953203132197</v>
      </c>
    </row>
    <row r="1640" spans="1:7" x14ac:dyDescent="0.2">
      <c r="A1640" s="2">
        <v>1169.0899999999999</v>
      </c>
      <c r="B1640" s="2">
        <v>96.660373385865071</v>
      </c>
      <c r="C1640" s="2">
        <v>99.959908445911282</v>
      </c>
      <c r="D1640" s="2">
        <v>93.360838325818861</v>
      </c>
      <c r="E1640" s="2">
        <v>3.3395994474282116</v>
      </c>
      <c r="F1640" s="2">
        <v>3.9778052996312645E-2</v>
      </c>
      <c r="G1640" s="2">
        <v>6.6394208418601108</v>
      </c>
    </row>
    <row r="1641" spans="1:7" x14ac:dyDescent="0.2">
      <c r="A1641" s="2">
        <v>1169.5999999999999</v>
      </c>
      <c r="B1641" s="2">
        <v>96.822580176280312</v>
      </c>
      <c r="C1641" s="2">
        <v>99.966893208719327</v>
      </c>
      <c r="D1641" s="2">
        <v>93.678267143841296</v>
      </c>
      <c r="E1641" s="2">
        <v>3.1752712848595213</v>
      </c>
      <c r="F1641" s="2">
        <v>3.4785151407920968E-2</v>
      </c>
      <c r="G1641" s="2">
        <v>6.3157574183111214</v>
      </c>
    </row>
    <row r="1642" spans="1:7" x14ac:dyDescent="0.2">
      <c r="A1642" s="2">
        <v>1170.1099999999999</v>
      </c>
      <c r="B1642" s="2">
        <v>96.981027212292645</v>
      </c>
      <c r="C1642" s="2">
        <v>99.971068647598912</v>
      </c>
      <c r="D1642" s="2">
        <v>93.990985776986363</v>
      </c>
      <c r="E1642" s="2">
        <v>2.9982911418802316</v>
      </c>
      <c r="F1642" s="2">
        <v>3.4838552715018394E-2</v>
      </c>
      <c r="G1642" s="2">
        <v>5.9617437310454449</v>
      </c>
    </row>
    <row r="1643" spans="1:7" x14ac:dyDescent="0.2">
      <c r="A1643" s="2">
        <v>1170.6099999999999</v>
      </c>
      <c r="B1643" s="2">
        <v>97.211219660666984</v>
      </c>
      <c r="C1643" s="2">
        <v>99.970899890511916</v>
      </c>
      <c r="D1643" s="2">
        <v>94.451539430822052</v>
      </c>
      <c r="E1643" s="2">
        <v>2.8032228539347943</v>
      </c>
      <c r="F1643" s="2">
        <v>3.4899053801454409E-2</v>
      </c>
      <c r="G1643" s="2">
        <v>5.5715466540681344</v>
      </c>
    </row>
    <row r="1644" spans="1:7" x14ac:dyDescent="0.2">
      <c r="A1644" s="2">
        <v>1171.1199999999999</v>
      </c>
      <c r="B1644" s="2">
        <v>97.408297705559193</v>
      </c>
      <c r="C1644" s="2">
        <v>99.968703114093344</v>
      </c>
      <c r="D1644" s="2">
        <v>94.847892297025055</v>
      </c>
      <c r="E1644" s="2">
        <v>2.595443909629918</v>
      </c>
      <c r="F1644" s="2">
        <v>3.9862443348085329E-2</v>
      </c>
      <c r="G1644" s="2">
        <v>5.1510253759117504</v>
      </c>
    </row>
    <row r="1645" spans="1:7" x14ac:dyDescent="0.2">
      <c r="A1645" s="2">
        <v>1171.6300000000001</v>
      </c>
      <c r="B1645" s="2">
        <v>97.627226407014959</v>
      </c>
      <c r="C1645" s="2">
        <v>99.955066640257343</v>
      </c>
      <c r="D1645" s="2">
        <v>95.299386173772575</v>
      </c>
      <c r="E1645" s="2">
        <v>2.3633209544222544</v>
      </c>
      <c r="F1645" s="2">
        <v>2.9943477427213351E-2</v>
      </c>
      <c r="G1645" s="2">
        <v>4.6966984314172953</v>
      </c>
    </row>
    <row r="1646" spans="1:7" x14ac:dyDescent="0.2">
      <c r="A1646" s="2">
        <v>1171.8800000000001</v>
      </c>
      <c r="B1646" s="2">
        <v>97.750520867584868</v>
      </c>
      <c r="C1646" s="2">
        <v>99.970628228532803</v>
      </c>
      <c r="D1646" s="2">
        <v>95.530413506636918</v>
      </c>
      <c r="E1646" s="2">
        <v>2.2604495405742742</v>
      </c>
      <c r="F1646" s="2">
        <v>3.4909761919503061E-2</v>
      </c>
      <c r="G1646" s="2">
        <v>4.485989319229045</v>
      </c>
    </row>
    <row r="1647" spans="1:7" x14ac:dyDescent="0.2">
      <c r="A1647" s="2">
        <v>1172.3800000000001</v>
      </c>
      <c r="B1647" s="2">
        <v>98.003736975792933</v>
      </c>
      <c r="C1647" s="2">
        <v>99.960182867052112</v>
      </c>
      <c r="D1647" s="2">
        <v>96.047291084533754</v>
      </c>
      <c r="E1647" s="2">
        <v>2.008947089961461</v>
      </c>
      <c r="F1647" s="2">
        <v>3.493294296120962E-2</v>
      </c>
      <c r="G1647" s="2">
        <v>3.982961236961712</v>
      </c>
    </row>
    <row r="1648" spans="1:7" x14ac:dyDescent="0.2">
      <c r="A1648" s="2">
        <v>1172.8900000000001</v>
      </c>
      <c r="B1648" s="2">
        <v>98.248362703156005</v>
      </c>
      <c r="C1648" s="2">
        <v>99.940699603894515</v>
      </c>
      <c r="D1648" s="2">
        <v>96.556025802417494</v>
      </c>
      <c r="E1648" s="2">
        <v>1.7760717490618894</v>
      </c>
      <c r="F1648" s="2">
        <v>2.9964848566852813E-2</v>
      </c>
      <c r="G1648" s="2">
        <v>3.5221786495569258</v>
      </c>
    </row>
    <row r="1649" spans="1:7" x14ac:dyDescent="0.2">
      <c r="A1649" s="2">
        <v>1173.3900000000001</v>
      </c>
      <c r="B1649" s="2">
        <v>98.484847060438653</v>
      </c>
      <c r="C1649" s="2">
        <v>99.924467777644338</v>
      </c>
      <c r="D1649" s="2">
        <v>97.045226343232954</v>
      </c>
      <c r="E1649" s="2">
        <v>1.5447017879845926</v>
      </c>
      <c r="F1649" s="2">
        <v>3.9943832860738472E-2</v>
      </c>
      <c r="G1649" s="2">
        <v>3.0494597431084465</v>
      </c>
    </row>
    <row r="1650" spans="1:7" x14ac:dyDescent="0.2">
      <c r="A1650" s="2">
        <v>1173.8900000000001</v>
      </c>
      <c r="B1650" s="2">
        <v>98.723763336589528</v>
      </c>
      <c r="C1650" s="2">
        <v>99.965011634674354</v>
      </c>
      <c r="D1650" s="2">
        <v>97.482515038504701</v>
      </c>
      <c r="E1650" s="2">
        <v>1.3333274827782475</v>
      </c>
      <c r="F1650" s="2">
        <v>3.4932179350778053E-2</v>
      </c>
      <c r="G1650" s="2">
        <v>2.6317227862057169</v>
      </c>
    </row>
    <row r="1651" spans="1:7" x14ac:dyDescent="0.2">
      <c r="A1651" s="2">
        <v>1174.4000000000001</v>
      </c>
      <c r="B1651" s="2">
        <v>98.931178889104757</v>
      </c>
      <c r="C1651" s="2">
        <v>99.978961674385843</v>
      </c>
      <c r="D1651" s="2">
        <v>97.883396103823657</v>
      </c>
      <c r="E1651" s="2">
        <v>1.1362334504056639</v>
      </c>
      <c r="F1651" s="2">
        <v>3.4954096073618941E-2</v>
      </c>
      <c r="G1651" s="2">
        <v>2.2375128047377091</v>
      </c>
    </row>
    <row r="1652" spans="1:7" x14ac:dyDescent="0.2">
      <c r="A1652" s="2">
        <v>1174.9000000000001</v>
      </c>
      <c r="B1652" s="2">
        <v>99.121403948647696</v>
      </c>
      <c r="C1652" s="2">
        <v>99.955118746739885</v>
      </c>
      <c r="D1652" s="2">
        <v>98.287689150555522</v>
      </c>
      <c r="E1652" s="2">
        <v>0.9626633594438293</v>
      </c>
      <c r="F1652" s="2">
        <v>3.5020488604562028E-2</v>
      </c>
      <c r="G1652" s="2">
        <v>1.8903062302830966</v>
      </c>
    </row>
    <row r="1653" spans="1:7" x14ac:dyDescent="0.2">
      <c r="A1653" s="2">
        <v>1175.4000000000001</v>
      </c>
      <c r="B1653" s="2">
        <v>99.286599473112716</v>
      </c>
      <c r="C1653" s="2">
        <v>99.977610607649481</v>
      </c>
      <c r="D1653" s="2">
        <v>98.595588338575951</v>
      </c>
      <c r="E1653" s="2">
        <v>0.8063116523795868</v>
      </c>
      <c r="F1653" s="2">
        <v>3.5067300859240945E-2</v>
      </c>
      <c r="G1653" s="2">
        <v>1.5775560038999326</v>
      </c>
    </row>
    <row r="1654" spans="1:7" x14ac:dyDescent="0.2">
      <c r="A1654" s="2">
        <v>1175.9000000000001</v>
      </c>
      <c r="B1654" s="2">
        <v>99.422582872045865</v>
      </c>
      <c r="C1654" s="2">
        <v>99.965854745790651</v>
      </c>
      <c r="D1654" s="2">
        <v>98.879310998301094</v>
      </c>
      <c r="E1654" s="2">
        <v>0.69026093671895128</v>
      </c>
      <c r="F1654" s="2">
        <v>3.5105388629761779E-2</v>
      </c>
      <c r="G1654" s="2">
        <v>1.3454164848081407</v>
      </c>
    </row>
    <row r="1655" spans="1:7" x14ac:dyDescent="0.2">
      <c r="A1655" s="2">
        <v>1176.4000000000001</v>
      </c>
      <c r="B1655" s="2">
        <v>99.550508975848899</v>
      </c>
      <c r="C1655" s="2">
        <v>99.964342687859258</v>
      </c>
      <c r="D1655" s="2">
        <v>99.136675263838541</v>
      </c>
      <c r="E1655" s="2">
        <v>0.57855248310685803</v>
      </c>
      <c r="F1655" s="2">
        <v>3.5094500576942474E-2</v>
      </c>
      <c r="G1655" s="2">
        <v>1.1220104656367735</v>
      </c>
    </row>
    <row r="1656" spans="1:7" x14ac:dyDescent="0.2">
      <c r="A1656" s="2">
        <v>1176.9000000000001</v>
      </c>
      <c r="B1656" s="2">
        <v>99.642978045275697</v>
      </c>
      <c r="C1656" s="2">
        <v>99.968543328127183</v>
      </c>
      <c r="D1656" s="2">
        <v>99.317412762424226</v>
      </c>
      <c r="E1656" s="2">
        <v>0.49552660757618194</v>
      </c>
      <c r="F1656" s="2">
        <v>3.5087929944208313E-2</v>
      </c>
      <c r="G1656" s="2">
        <v>0.9559652852081556</v>
      </c>
    </row>
    <row r="1657" spans="1:7" x14ac:dyDescent="0.2">
      <c r="A1657" s="2">
        <v>1177.4000000000001</v>
      </c>
      <c r="B1657" s="2">
        <v>99.710391362762607</v>
      </c>
      <c r="C1657" s="2">
        <v>99.967195004870334</v>
      </c>
      <c r="D1657" s="2">
        <v>99.453587720654895</v>
      </c>
      <c r="E1657" s="2">
        <v>0.42248679870095612</v>
      </c>
      <c r="F1657" s="2">
        <v>3.5127183419792998E-2</v>
      </c>
      <c r="G1657" s="2">
        <v>0.80984641398211921</v>
      </c>
    </row>
    <row r="1658" spans="1:7" x14ac:dyDescent="0.2">
      <c r="A1658" s="2">
        <v>1177.9000000000001</v>
      </c>
      <c r="B1658" s="2">
        <v>99.790441620896601</v>
      </c>
      <c r="C1658" s="2">
        <v>99.982274788117877</v>
      </c>
      <c r="D1658" s="2">
        <v>99.598608453675325</v>
      </c>
      <c r="E1658" s="2">
        <v>0.36879294710460209</v>
      </c>
      <c r="F1658" s="2">
        <v>3.5126665697470104E-2</v>
      </c>
      <c r="G1658" s="2">
        <v>0.70245922851173404</v>
      </c>
    </row>
    <row r="1659" spans="1:7" x14ac:dyDescent="0.2">
      <c r="A1659" s="2">
        <v>1178.3900000000001</v>
      </c>
      <c r="B1659" s="2">
        <v>99.820942313400082</v>
      </c>
      <c r="C1659" s="2">
        <v>99.951799035809145</v>
      </c>
      <c r="D1659" s="2">
        <v>99.69</v>
      </c>
      <c r="E1659" s="2">
        <v>0.31478541546209576</v>
      </c>
      <c r="F1659" s="2">
        <v>3.0103471130544016E-2</v>
      </c>
      <c r="G1659" s="2">
        <v>0.59946735979364751</v>
      </c>
    </row>
    <row r="1660" spans="1:7" x14ac:dyDescent="0.2">
      <c r="A1660" s="2">
        <v>1178.8900000000001</v>
      </c>
      <c r="B1660" s="2">
        <v>99.876343169305258</v>
      </c>
      <c r="C1660" s="2">
        <v>99.969164342337777</v>
      </c>
      <c r="D1660" s="2">
        <v>99.783521996272739</v>
      </c>
      <c r="E1660" s="2">
        <v>0.28096251601938527</v>
      </c>
      <c r="F1660" s="2">
        <v>3.5112328681385065E-2</v>
      </c>
      <c r="G1660" s="2">
        <v>0.5268127033573855</v>
      </c>
    </row>
    <row r="1661" spans="1:7" x14ac:dyDescent="0.2">
      <c r="A1661" s="2">
        <v>1179.3900000000001</v>
      </c>
      <c r="B1661" s="2">
        <v>99.906407186583422</v>
      </c>
      <c r="C1661" s="2">
        <v>99.93169660748201</v>
      </c>
      <c r="D1661" s="2">
        <v>99.881117765684834</v>
      </c>
      <c r="E1661" s="2">
        <v>0.24431561045921382</v>
      </c>
      <c r="F1661" s="2">
        <v>3.5116727223235548E-2</v>
      </c>
      <c r="G1661" s="2">
        <v>0.45351449369519209</v>
      </c>
    </row>
    <row r="1662" spans="1:7" x14ac:dyDescent="0.2">
      <c r="A1662" s="2">
        <v>1179.8800000000001</v>
      </c>
      <c r="B1662" s="2">
        <v>99.952321367430002</v>
      </c>
      <c r="C1662" s="2">
        <v>99.96492322461728</v>
      </c>
      <c r="D1662" s="2">
        <v>99.939719510242725</v>
      </c>
      <c r="E1662" s="2">
        <v>0.21414073176492501</v>
      </c>
      <c r="F1662" s="2">
        <v>3.0154992478165325E-2</v>
      </c>
      <c r="G1662" s="2">
        <v>0.39812647105168469</v>
      </c>
    </row>
    <row r="1663" spans="1:7" x14ac:dyDescent="0.2">
      <c r="A1663" s="2">
        <v>1180.6199999999999</v>
      </c>
      <c r="B1663" s="2">
        <v>100.08846216674957</v>
      </c>
      <c r="C1663" s="2">
        <v>100.06622387212592</v>
      </c>
      <c r="D1663" s="2">
        <v>100.11070046137323</v>
      </c>
      <c r="E1663" s="2">
        <v>0.17085271240594574</v>
      </c>
      <c r="F1663" s="2">
        <v>1.3665782418053054E-2</v>
      </c>
      <c r="G1663" s="2">
        <v>0.32803964239383843</v>
      </c>
    </row>
    <row r="1664" spans="1:7" x14ac:dyDescent="0.2">
      <c r="A1664" s="2">
        <v>1181.1199999999999</v>
      </c>
      <c r="B1664" s="2">
        <v>100.11085479178585</v>
      </c>
      <c r="C1664" s="2">
        <v>100.09890617634549</v>
      </c>
      <c r="D1664" s="2">
        <v>100.12280340722621</v>
      </c>
      <c r="E1664" s="2">
        <v>0.1484828323854159</v>
      </c>
      <c r="F1664" s="2">
        <v>9.0907941562648129E-3</v>
      </c>
      <c r="G1664" s="2">
        <v>0.28787487061456701</v>
      </c>
    </row>
    <row r="1665" spans="1:7" x14ac:dyDescent="0.2">
      <c r="A1665" s="2">
        <v>1181.6099999999999</v>
      </c>
      <c r="B1665" s="2">
        <v>100.14439422666044</v>
      </c>
      <c r="C1665" s="2">
        <v>100.10907020607063</v>
      </c>
      <c r="D1665" s="2">
        <v>100.17971824725025</v>
      </c>
      <c r="E1665" s="2">
        <v>0.12937037088473047</v>
      </c>
      <c r="F1665" s="2">
        <v>9.0861492924437064E-3</v>
      </c>
      <c r="G1665" s="2">
        <v>0.24965459247701721</v>
      </c>
    </row>
    <row r="1666" spans="1:7" x14ac:dyDescent="0.2">
      <c r="A1666" s="2">
        <v>1182.0999999999999</v>
      </c>
      <c r="B1666" s="2">
        <v>100.12086581915085</v>
      </c>
      <c r="C1666" s="2">
        <v>100.05977356870889</v>
      </c>
      <c r="D1666" s="2">
        <v>100.18195806959281</v>
      </c>
      <c r="E1666" s="2">
        <v>0.11726351549927476</v>
      </c>
      <c r="F1666" s="2">
        <v>9.0818104845855809E-3</v>
      </c>
      <c r="G1666" s="2">
        <v>0.22544522051396393</v>
      </c>
    </row>
    <row r="1667" spans="1:7" x14ac:dyDescent="0.2">
      <c r="A1667" s="2">
        <v>1182.5899999999999</v>
      </c>
      <c r="B1667" s="2">
        <v>100.16652025874215</v>
      </c>
      <c r="C1667" s="2">
        <v>100.13468341315269</v>
      </c>
      <c r="D1667" s="2">
        <v>100.19835710433162</v>
      </c>
      <c r="E1667" s="2">
        <v>0.10748907132589394</v>
      </c>
      <c r="F1667" s="2">
        <v>9.0507506176064345E-3</v>
      </c>
      <c r="G1667" s="2">
        <v>0.20592739203418145</v>
      </c>
    </row>
    <row r="1668" spans="1:7" x14ac:dyDescent="0.2">
      <c r="A1668" s="2">
        <v>1183.08</v>
      </c>
      <c r="B1668" s="2">
        <v>100.17520304868327</v>
      </c>
      <c r="C1668" s="2">
        <v>100.09901051648129</v>
      </c>
      <c r="D1668" s="2">
        <v>100.25139558088527</v>
      </c>
      <c r="E1668" s="2">
        <v>9.7708136114948343E-2</v>
      </c>
      <c r="F1668" s="2">
        <v>9.0326790089495807E-3</v>
      </c>
      <c r="G1668" s="2">
        <v>0.18638359322094711</v>
      </c>
    </row>
    <row r="1669" spans="1:7" x14ac:dyDescent="0.2">
      <c r="A1669" s="2">
        <v>1183.57</v>
      </c>
      <c r="B1669" s="2">
        <v>100.17282404988342</v>
      </c>
      <c r="C1669" s="2">
        <v>100.09285394096479</v>
      </c>
      <c r="D1669" s="2">
        <v>100.25279415880206</v>
      </c>
      <c r="E1669" s="2">
        <v>8.9748609027549359E-2</v>
      </c>
      <c r="F1669" s="2">
        <v>9.0375181152896108E-3</v>
      </c>
      <c r="G1669" s="2">
        <v>0.17045969993980911</v>
      </c>
    </row>
    <row r="1670" spans="1:7" x14ac:dyDescent="0.2">
      <c r="A1670" s="2">
        <v>1184.06</v>
      </c>
      <c r="B1670" s="2">
        <v>100.19894813098992</v>
      </c>
      <c r="C1670" s="2">
        <v>100.13704692267709</v>
      </c>
      <c r="D1670" s="2">
        <v>100.26084933930277</v>
      </c>
      <c r="E1670" s="2">
        <v>8.2005774077894514E-2</v>
      </c>
      <c r="F1670" s="2">
        <v>9.0209001626127099E-3</v>
      </c>
      <c r="G1670" s="2">
        <v>0.15499064799317633</v>
      </c>
    </row>
    <row r="1671" spans="1:7" x14ac:dyDescent="0.2">
      <c r="A1671" s="2">
        <v>1184.55</v>
      </c>
      <c r="B1671" s="2">
        <v>100.14729068942709</v>
      </c>
      <c r="C1671" s="2">
        <v>100.03486035753002</v>
      </c>
      <c r="D1671" s="2">
        <v>100.25972102132417</v>
      </c>
      <c r="E1671" s="2">
        <v>7.636740008728593E-2</v>
      </c>
      <c r="F1671" s="2">
        <v>1.3497574896479129E-2</v>
      </c>
      <c r="G1671" s="2">
        <v>0.13923722527809274</v>
      </c>
    </row>
    <row r="1672" spans="1:7" x14ac:dyDescent="0.2">
      <c r="A1672" s="2">
        <v>1185.03</v>
      </c>
      <c r="B1672" s="2">
        <v>100.17080241570618</v>
      </c>
      <c r="C1672" s="2">
        <v>100.04580935339303</v>
      </c>
      <c r="D1672" s="2">
        <v>100.29579547801933</v>
      </c>
      <c r="E1672" s="2">
        <v>7.2433814241785799E-2</v>
      </c>
      <c r="F1672" s="2">
        <v>1.3472530618836617E-2</v>
      </c>
      <c r="G1672" s="2">
        <v>0.13139509786473499</v>
      </c>
    </row>
    <row r="1673" spans="1:7" x14ac:dyDescent="0.2">
      <c r="A1673" s="2">
        <v>1185.52</v>
      </c>
      <c r="B1673" s="2">
        <v>100.18889133540303</v>
      </c>
      <c r="C1673" s="2">
        <v>100.09036829131921</v>
      </c>
      <c r="D1673" s="2">
        <v>100.28741437948685</v>
      </c>
      <c r="E1673" s="2">
        <v>6.4287025310166071E-2</v>
      </c>
      <c r="F1673" s="2">
        <v>8.9944733118608126E-3</v>
      </c>
      <c r="G1673" s="2">
        <v>0.11957957730847134</v>
      </c>
    </row>
    <row r="1674" spans="1:7" x14ac:dyDescent="0.2">
      <c r="A1674" s="2">
        <v>1186.01</v>
      </c>
      <c r="B1674" s="2">
        <v>100.18425299334639</v>
      </c>
      <c r="C1674" s="2">
        <v>100.03754247667855</v>
      </c>
      <c r="D1674" s="2">
        <v>100.33096351001423</v>
      </c>
      <c r="E1674" s="2">
        <v>6.0264369893779514E-2</v>
      </c>
      <c r="F1674" s="2">
        <v>8.9470269065706487E-3</v>
      </c>
      <c r="G1674" s="2">
        <v>0.11158171288098838</v>
      </c>
    </row>
    <row r="1675" spans="1:7" x14ac:dyDescent="0.2">
      <c r="A1675" s="2">
        <v>1186.49</v>
      </c>
      <c r="B1675" s="2">
        <v>100.18549437765648</v>
      </c>
      <c r="C1675" s="2">
        <v>100.06953824190055</v>
      </c>
      <c r="D1675" s="2">
        <v>100.30145051341243</v>
      </c>
      <c r="E1675" s="2">
        <v>5.4539424041175226E-2</v>
      </c>
      <c r="F1675" s="2">
        <v>8.972511074339995E-3</v>
      </c>
      <c r="G1675" s="2">
        <v>0.10010633700801046</v>
      </c>
    </row>
    <row r="1676" spans="1:7" x14ac:dyDescent="0.2">
      <c r="A1676" s="2">
        <v>1186.97</v>
      </c>
      <c r="B1676" s="2">
        <v>100.20228625137666</v>
      </c>
      <c r="C1676" s="2">
        <v>100.08872421505848</v>
      </c>
      <c r="D1676" s="2">
        <v>100.31584828769485</v>
      </c>
      <c r="E1676" s="2">
        <v>5.051716206686066E-2</v>
      </c>
      <c r="F1676" s="2">
        <v>8.9732807585838487E-3</v>
      </c>
      <c r="G1676" s="2">
        <v>9.2061043375137472E-2</v>
      </c>
    </row>
    <row r="1677" spans="1:7" x14ac:dyDescent="0.2">
      <c r="A1677" s="2">
        <v>1187.46</v>
      </c>
      <c r="B1677" s="2">
        <v>100.19405012335807</v>
      </c>
      <c r="C1677" s="2">
        <v>100.06676539795376</v>
      </c>
      <c r="D1677" s="2">
        <v>100.32133484876238</v>
      </c>
      <c r="E1677" s="2">
        <v>5.0555356696380331E-2</v>
      </c>
      <c r="F1677" s="2">
        <v>8.9675888221999074E-3</v>
      </c>
      <c r="G1677" s="2">
        <v>9.2143124570560758E-2</v>
      </c>
    </row>
    <row r="1678" spans="1:7" x14ac:dyDescent="0.2">
      <c r="A1678" s="2">
        <v>1187.94</v>
      </c>
      <c r="B1678" s="2">
        <v>100.22193199055238</v>
      </c>
      <c r="C1678" s="2">
        <v>100.08527110918291</v>
      </c>
      <c r="D1678" s="2">
        <v>100.35859287192186</v>
      </c>
      <c r="E1678" s="2">
        <v>4.665831693739151E-2</v>
      </c>
      <c r="F1678" s="2">
        <v>8.9435362413411625E-3</v>
      </c>
      <c r="G1678" s="2">
        <v>8.4373097633441863E-2</v>
      </c>
    </row>
    <row r="1679" spans="1:7" x14ac:dyDescent="0.2">
      <c r="A1679" s="2">
        <v>1188.42</v>
      </c>
      <c r="B1679" s="2">
        <v>100.22928750680663</v>
      </c>
      <c r="C1679" s="2">
        <v>100.10923914358266</v>
      </c>
      <c r="D1679" s="2">
        <v>100.34933587003059</v>
      </c>
      <c r="E1679" s="2">
        <v>4.4668802581194253E-2</v>
      </c>
      <c r="F1679" s="2">
        <v>8.9479199903568681E-3</v>
      </c>
      <c r="G1679" s="2">
        <v>8.0389685172031641E-2</v>
      </c>
    </row>
    <row r="1680" spans="1:7" x14ac:dyDescent="0.2">
      <c r="A1680" s="2">
        <v>1188.9000000000001</v>
      </c>
      <c r="B1680" s="2">
        <v>100.20683149468543</v>
      </c>
      <c r="C1680" s="2">
        <v>100.07196248285067</v>
      </c>
      <c r="D1680" s="2">
        <v>100.3417005065202</v>
      </c>
      <c r="E1680" s="2">
        <v>4.0799074289610313E-2</v>
      </c>
      <c r="F1680" s="2">
        <v>8.954208934043046E-3</v>
      </c>
      <c r="G1680" s="2">
        <v>7.2643939645177583E-2</v>
      </c>
    </row>
    <row r="1681" spans="1:7" x14ac:dyDescent="0.2">
      <c r="A1681" s="2">
        <v>1189.6199999999999</v>
      </c>
      <c r="B1681" s="2">
        <v>100.23290775977688</v>
      </c>
      <c r="C1681" s="2">
        <v>100.09081603052988</v>
      </c>
      <c r="D1681" s="2">
        <v>100.37499948902386</v>
      </c>
      <c r="E1681" s="2">
        <v>4.1100880118841845E-2</v>
      </c>
      <c r="F1681" s="2">
        <v>1.3368920310945602E-2</v>
      </c>
      <c r="G1681" s="2">
        <v>6.8832839926738082E-2</v>
      </c>
    </row>
    <row r="1682" spans="1:7" x14ac:dyDescent="0.2">
      <c r="A1682" s="2">
        <v>1190.0999999999999</v>
      </c>
      <c r="B1682" s="2">
        <v>100.2515886714599</v>
      </c>
      <c r="C1682" s="2">
        <v>100.13732261592645</v>
      </c>
      <c r="D1682" s="2">
        <v>100.36585472699333</v>
      </c>
      <c r="E1682" s="2">
        <v>3.6801346830026817E-2</v>
      </c>
      <c r="F1682" s="2">
        <v>8.9161477021003077E-3</v>
      </c>
      <c r="G1682" s="2">
        <v>6.4686545957953326E-2</v>
      </c>
    </row>
    <row r="1683" spans="1:7" x14ac:dyDescent="0.2">
      <c r="A1683" s="2">
        <v>1190.57</v>
      </c>
      <c r="B1683" s="2">
        <v>100.22395691484759</v>
      </c>
      <c r="C1683" s="2">
        <v>100.05841435445203</v>
      </c>
      <c r="D1683" s="2">
        <v>100.38949947524316</v>
      </c>
      <c r="E1683" s="2">
        <v>3.4873786307820329E-2</v>
      </c>
      <c r="F1683" s="2">
        <v>8.9203956617200965E-3</v>
      </c>
      <c r="G1683" s="2">
        <v>6.0827176953920557E-2</v>
      </c>
    </row>
    <row r="1684" spans="1:7" x14ac:dyDescent="0.2">
      <c r="A1684" s="2">
        <v>1191.05</v>
      </c>
      <c r="B1684" s="2">
        <v>100.22528410942323</v>
      </c>
      <c r="C1684" s="2">
        <v>100.0668709760532</v>
      </c>
      <c r="D1684" s="2">
        <v>100.38369724279326</v>
      </c>
      <c r="E1684" s="2">
        <v>3.2948362017542032E-2</v>
      </c>
      <c r="F1684" s="2">
        <v>8.920794485849072E-3</v>
      </c>
      <c r="G1684" s="2">
        <v>5.6975929549234985E-2</v>
      </c>
    </row>
    <row r="1685" spans="1:7" x14ac:dyDescent="0.2">
      <c r="A1685" s="2">
        <v>1191.53</v>
      </c>
      <c r="B1685" s="2">
        <v>100.21786013795894</v>
      </c>
      <c r="C1685" s="2">
        <v>100.03877432593021</v>
      </c>
      <c r="D1685" s="2">
        <v>100.39694594998767</v>
      </c>
      <c r="E1685" s="2">
        <v>3.2894437514077141E-2</v>
      </c>
      <c r="F1685" s="2">
        <v>8.9165945372061545E-3</v>
      </c>
      <c r="G1685" s="2">
        <v>5.687228049094812E-2</v>
      </c>
    </row>
    <row r="1686" spans="1:7" x14ac:dyDescent="0.2">
      <c r="A1686" s="2">
        <v>1192</v>
      </c>
      <c r="B1686" s="2">
        <v>100.24036753581809</v>
      </c>
      <c r="C1686" s="2">
        <v>100.07760385876421</v>
      </c>
      <c r="D1686" s="2">
        <v>100.40313121287198</v>
      </c>
      <c r="E1686" s="2">
        <v>3.2930782137951885E-2</v>
      </c>
      <c r="F1686" s="2">
        <v>8.9285137637006504E-3</v>
      </c>
      <c r="G1686" s="2">
        <v>5.6933050512203119E-2</v>
      </c>
    </row>
    <row r="1687" spans="1:7" x14ac:dyDescent="0.2">
      <c r="A1687" s="2">
        <v>1192.47</v>
      </c>
      <c r="B1687" s="2">
        <v>100.25779721200291</v>
      </c>
      <c r="C1687" s="2">
        <v>100.09665640551104</v>
      </c>
      <c r="D1687" s="2">
        <v>100.4189380184948</v>
      </c>
      <c r="E1687" s="2">
        <v>2.9025719788409544E-2</v>
      </c>
      <c r="F1687" s="2">
        <v>8.9146059098122281E-3</v>
      </c>
      <c r="G1687" s="2">
        <v>4.9136833667006864E-2</v>
      </c>
    </row>
    <row r="1688" spans="1:7" x14ac:dyDescent="0.2">
      <c r="A1688" s="2">
        <v>1192.95</v>
      </c>
      <c r="B1688" s="2">
        <v>100.24315207550053</v>
      </c>
      <c r="C1688" s="2">
        <v>100.07816905932197</v>
      </c>
      <c r="D1688" s="2">
        <v>100.4081350916791</v>
      </c>
      <c r="E1688" s="2">
        <v>3.1258372711516276E-2</v>
      </c>
      <c r="F1688" s="2">
        <v>1.3377522368375685E-2</v>
      </c>
      <c r="G1688" s="2">
        <v>4.9139223054656872E-2</v>
      </c>
    </row>
    <row r="1689" spans="1:7" x14ac:dyDescent="0.2">
      <c r="A1689" s="2">
        <v>1193.42</v>
      </c>
      <c r="B1689" s="2">
        <v>100.23947161071077</v>
      </c>
      <c r="C1689" s="2">
        <v>100.07747410196795</v>
      </c>
      <c r="D1689" s="2">
        <v>100.40146911945358</v>
      </c>
      <c r="E1689" s="2">
        <v>2.898676648038136E-2</v>
      </c>
      <c r="F1689" s="2">
        <v>8.9190376535333293E-3</v>
      </c>
      <c r="G1689" s="2">
        <v>4.9054495307229391E-2</v>
      </c>
    </row>
    <row r="1690" spans="1:7" x14ac:dyDescent="0.2">
      <c r="A1690" s="2">
        <v>1193.8900000000001</v>
      </c>
      <c r="B1690" s="2">
        <v>100.23344620859351</v>
      </c>
      <c r="C1690" s="2">
        <v>100.03864307944521</v>
      </c>
      <c r="D1690" s="2">
        <v>100.42824933774182</v>
      </c>
      <c r="E1690" s="2">
        <v>2.8965084223899797E-2</v>
      </c>
      <c r="F1690" s="2">
        <v>8.8985822699774349E-3</v>
      </c>
      <c r="G1690" s="2">
        <v>4.9031586177822155E-2</v>
      </c>
    </row>
    <row r="1691" spans="1:7" x14ac:dyDescent="0.2">
      <c r="A1691" s="2">
        <v>1194.5899999999999</v>
      </c>
      <c r="B1691" s="2">
        <v>100.25300918679858</v>
      </c>
      <c r="C1691" s="2">
        <v>100.07546811183536</v>
      </c>
      <c r="D1691" s="2">
        <v>100.43055026176179</v>
      </c>
      <c r="E1691" s="2">
        <v>2.4759500256181281E-2</v>
      </c>
      <c r="F1691" s="2">
        <v>4.442757627917562E-3</v>
      </c>
      <c r="G1691" s="2">
        <v>4.5076242884444999E-2</v>
      </c>
    </row>
    <row r="1692" spans="1:7" x14ac:dyDescent="0.2">
      <c r="A1692" s="2">
        <v>1195.06</v>
      </c>
      <c r="B1692" s="2">
        <v>100.23923786421642</v>
      </c>
      <c r="C1692" s="2">
        <v>100.06098441137559</v>
      </c>
      <c r="D1692" s="2">
        <v>100.41749131705726</v>
      </c>
      <c r="E1692" s="2">
        <v>2.50651721042085E-2</v>
      </c>
      <c r="F1692" s="2">
        <v>8.8826989834714185E-3</v>
      </c>
      <c r="G1692" s="2">
        <v>4.1247645224945582E-2</v>
      </c>
    </row>
    <row r="1693" spans="1:7" x14ac:dyDescent="0.2">
      <c r="A1693" s="2">
        <v>1195.53</v>
      </c>
      <c r="B1693" s="2">
        <v>100.25783567025579</v>
      </c>
      <c r="C1693" s="2">
        <v>100.11146399176234</v>
      </c>
      <c r="D1693" s="2">
        <v>100.40420734874924</v>
      </c>
      <c r="E1693" s="2">
        <v>2.5393440659413971E-2</v>
      </c>
      <c r="F1693" s="2">
        <v>1.3341760695733028E-2</v>
      </c>
      <c r="G1693" s="2">
        <v>3.7445120623094914E-2</v>
      </c>
    </row>
    <row r="1694" spans="1:7" x14ac:dyDescent="0.2">
      <c r="A1694" s="2">
        <v>1195.99</v>
      </c>
      <c r="B1694" s="2">
        <v>100.25676085033243</v>
      </c>
      <c r="C1694" s="2">
        <v>100.09989741753816</v>
      </c>
      <c r="D1694" s="2">
        <v>100.41362428312669</v>
      </c>
      <c r="E1694" s="2">
        <v>2.6875399304092783E-2</v>
      </c>
      <c r="F1694" s="2">
        <v>8.8836883928788135E-3</v>
      </c>
      <c r="G1694" s="2">
        <v>4.4867110215306753E-2</v>
      </c>
    </row>
    <row r="1695" spans="1:7" x14ac:dyDescent="0.2">
      <c r="A1695" s="2">
        <v>1196.46</v>
      </c>
      <c r="B1695" s="2">
        <v>100.26275520671003</v>
      </c>
      <c r="C1695" s="2">
        <v>100.09309382152773</v>
      </c>
      <c r="D1695" s="2">
        <v>100.43241659189232</v>
      </c>
      <c r="E1695" s="2">
        <v>2.498946743506289E-2</v>
      </c>
      <c r="F1695" s="2">
        <v>8.8786211070904265E-3</v>
      </c>
      <c r="G1695" s="2">
        <v>4.110031376303535E-2</v>
      </c>
    </row>
    <row r="1696" spans="1:7" x14ac:dyDescent="0.2">
      <c r="A1696" s="2">
        <v>1196.92</v>
      </c>
      <c r="B1696" s="2">
        <v>100.25583795039884</v>
      </c>
      <c r="C1696" s="2">
        <v>100.10615253376274</v>
      </c>
      <c r="D1696" s="2">
        <v>100.40552336703495</v>
      </c>
      <c r="E1696" s="2">
        <v>2.308467910442839E-2</v>
      </c>
      <c r="F1696" s="2">
        <v>8.888109511117943E-3</v>
      </c>
      <c r="G1696" s="2">
        <v>3.7281248697738835E-2</v>
      </c>
    </row>
    <row r="1697" spans="1:7" x14ac:dyDescent="0.2">
      <c r="A1697" s="2">
        <v>1197.3900000000001</v>
      </c>
      <c r="B1697" s="2">
        <v>100.25130147743974</v>
      </c>
      <c r="C1697" s="2">
        <v>100.09636435643631</v>
      </c>
      <c r="D1697" s="2">
        <v>100.40623859844315</v>
      </c>
      <c r="E1697" s="2">
        <v>2.3065511886485365E-2</v>
      </c>
      <c r="F1697" s="2">
        <v>8.8700249896604983E-3</v>
      </c>
      <c r="G1697" s="2">
        <v>3.7260998783310233E-2</v>
      </c>
    </row>
    <row r="1698" spans="1:7" x14ac:dyDescent="0.2">
      <c r="A1698" s="2">
        <v>1198.08</v>
      </c>
      <c r="B1698" s="2">
        <v>100.25536946396554</v>
      </c>
      <c r="C1698" s="2">
        <v>100.07611428360714</v>
      </c>
      <c r="D1698" s="2">
        <v>100.43462464432393</v>
      </c>
      <c r="E1698" s="2">
        <v>2.0822919420006122E-2</v>
      </c>
      <c r="F1698" s="2">
        <v>4.4265079254876662E-3</v>
      </c>
      <c r="G1698" s="2">
        <v>3.7219330914524576E-2</v>
      </c>
    </row>
    <row r="1699" spans="1:7" x14ac:dyDescent="0.2">
      <c r="A1699" s="2">
        <v>1198.54</v>
      </c>
      <c r="B1699" s="2">
        <v>100.24477810229686</v>
      </c>
      <c r="C1699" s="2">
        <v>100.08487522740435</v>
      </c>
      <c r="D1699" s="2">
        <v>100.40468097718937</v>
      </c>
      <c r="E1699" s="2">
        <v>2.2951588668227565E-2</v>
      </c>
      <c r="F1699" s="2">
        <v>8.8622065573859127E-3</v>
      </c>
      <c r="G1699" s="2">
        <v>3.7040970779069218E-2</v>
      </c>
    </row>
    <row r="1700" spans="1:7" x14ac:dyDescent="0.2">
      <c r="A1700" s="2">
        <v>1199</v>
      </c>
      <c r="B1700" s="2">
        <v>100.24170118175137</v>
      </c>
      <c r="C1700" s="2">
        <v>100.09167755855724</v>
      </c>
      <c r="D1700" s="2">
        <v>100.3917248049455</v>
      </c>
      <c r="E1700" s="2">
        <v>2.1115578058077542E-2</v>
      </c>
      <c r="F1700" s="2">
        <v>8.8802365178223732E-3</v>
      </c>
      <c r="G1700" s="2">
        <v>3.3350919598332709E-2</v>
      </c>
    </row>
    <row r="1701" spans="1:7" x14ac:dyDescent="0.2">
      <c r="A1701" s="2">
        <v>1199.46</v>
      </c>
      <c r="B1701" s="2">
        <v>100.2420402825497</v>
      </c>
      <c r="C1701" s="2">
        <v>100.08198734797969</v>
      </c>
      <c r="D1701" s="2">
        <v>100.4020932171197</v>
      </c>
      <c r="E1701" s="2">
        <v>2.143445071846126E-2</v>
      </c>
      <c r="F1701" s="2">
        <v>1.3295061567013378E-2</v>
      </c>
      <c r="G1701" s="2">
        <v>2.9573839869909142E-2</v>
      </c>
    </row>
    <row r="1702" spans="1:7" x14ac:dyDescent="0.2">
      <c r="A1702" s="2">
        <v>1199.92</v>
      </c>
      <c r="B1702" s="2">
        <v>100.22051584443552</v>
      </c>
      <c r="C1702" s="2">
        <v>100.029182713818</v>
      </c>
      <c r="D1702" s="2">
        <v>100.41184897505305</v>
      </c>
      <c r="E1702" s="2">
        <v>2.1420143705749076E-2</v>
      </c>
      <c r="F1702" s="2">
        <v>1.3275843462833515E-2</v>
      </c>
      <c r="G1702" s="2">
        <v>2.9564443948664636E-2</v>
      </c>
    </row>
    <row r="1703" spans="1:7" x14ac:dyDescent="0.2">
      <c r="A1703" s="2">
        <v>1200.6099999999999</v>
      </c>
      <c r="B1703" s="2">
        <v>100.26952555307335</v>
      </c>
      <c r="C1703" s="2">
        <v>100.11996570993058</v>
      </c>
      <c r="D1703" s="2">
        <v>100.41908539621612</v>
      </c>
      <c r="E1703" s="2">
        <v>2.1419023896460554E-2</v>
      </c>
      <c r="F1703" s="2">
        <v>1.3285871793114828E-2</v>
      </c>
      <c r="G1703" s="2">
        <v>2.9552175999806283E-2</v>
      </c>
    </row>
    <row r="1704" spans="1:7" x14ac:dyDescent="0.2">
      <c r="A1704" s="2">
        <v>1201.06</v>
      </c>
      <c r="B1704" s="2">
        <v>100.25413982367223</v>
      </c>
      <c r="C1704" s="2">
        <v>100.09634664563993</v>
      </c>
      <c r="D1704" s="2">
        <v>100.41193300170454</v>
      </c>
      <c r="E1704" s="2">
        <v>1.6966857780087215E-2</v>
      </c>
      <c r="F1704" s="2">
        <v>4.4282232810819756E-3</v>
      </c>
      <c r="G1704" s="2">
        <v>2.9505492279092455E-2</v>
      </c>
    </row>
    <row r="1705" spans="1:7" x14ac:dyDescent="0.2">
      <c r="A1705" s="2">
        <v>1201.52</v>
      </c>
      <c r="B1705" s="2">
        <v>100.25316297762171</v>
      </c>
      <c r="C1705" s="2">
        <v>100.08995429532837</v>
      </c>
      <c r="D1705" s="2">
        <v>100.41637165991504</v>
      </c>
      <c r="E1705" s="2">
        <v>2.1377737706004114E-2</v>
      </c>
      <c r="F1705" s="2">
        <v>1.3261539427557761E-2</v>
      </c>
      <c r="G1705" s="2">
        <v>2.9493935984450464E-2</v>
      </c>
    </row>
    <row r="1706" spans="1:7" x14ac:dyDescent="0.2">
      <c r="A1706" s="2">
        <v>1201.97</v>
      </c>
      <c r="B1706" s="2">
        <v>100.25507707832904</v>
      </c>
      <c r="C1706" s="2">
        <v>100.09650183808412</v>
      </c>
      <c r="D1706" s="2">
        <v>100.41365231857395</v>
      </c>
      <c r="E1706" s="2">
        <v>1.9140220897352515E-2</v>
      </c>
      <c r="F1706" s="2">
        <v>8.8294236978086159E-3</v>
      </c>
      <c r="G1706" s="2">
        <v>2.9451018096896413E-2</v>
      </c>
    </row>
    <row r="1707" spans="1:7" x14ac:dyDescent="0.2">
      <c r="A1707" s="2">
        <v>1202.42</v>
      </c>
      <c r="B1707" s="2">
        <v>100.24392543907611</v>
      </c>
      <c r="C1707" s="2">
        <v>100.09703326865251</v>
      </c>
      <c r="D1707" s="2">
        <v>100.39081760949971</v>
      </c>
      <c r="E1707" s="2">
        <v>1.9108527040568833E-2</v>
      </c>
      <c r="F1707" s="2">
        <v>8.8411261493373215E-3</v>
      </c>
      <c r="G1707" s="2">
        <v>2.9375927931800341E-2</v>
      </c>
    </row>
    <row r="1708" spans="1:7" x14ac:dyDescent="0.2">
      <c r="A1708" s="2">
        <v>1203.0999999999999</v>
      </c>
      <c r="B1708" s="2">
        <v>100.26173514554475</v>
      </c>
      <c r="C1708" s="2">
        <v>100.09029681799051</v>
      </c>
      <c r="D1708" s="2">
        <v>100.43317347309898</v>
      </c>
      <c r="E1708" s="2">
        <v>1.7232188298594246E-2</v>
      </c>
      <c r="F1708" s="2">
        <v>8.8318119477482741E-3</v>
      </c>
      <c r="G1708" s="2">
        <v>2.5632564649440217E-2</v>
      </c>
    </row>
    <row r="1709" spans="1:7" x14ac:dyDescent="0.2">
      <c r="A1709" s="2">
        <v>1203.55</v>
      </c>
      <c r="B1709" s="2">
        <v>100.27100640765913</v>
      </c>
      <c r="C1709" s="2">
        <v>100.11272351149071</v>
      </c>
      <c r="D1709" s="2">
        <v>100.42928930382755</v>
      </c>
      <c r="E1709" s="2">
        <v>1.6836323333047347E-2</v>
      </c>
      <c r="F1709" s="2">
        <v>4.4218355497465294E-3</v>
      </c>
      <c r="G1709" s="2">
        <v>2.9250811116348165E-2</v>
      </c>
    </row>
    <row r="1710" spans="1:7" x14ac:dyDescent="0.2">
      <c r="A1710" s="2">
        <v>1204</v>
      </c>
      <c r="B1710" s="2">
        <v>100.28108341043254</v>
      </c>
      <c r="C1710" s="2">
        <v>100.12066142369504</v>
      </c>
      <c r="D1710" s="2">
        <v>100.44150539717005</v>
      </c>
      <c r="E1710" s="2">
        <v>1.8992870809304827E-2</v>
      </c>
      <c r="F1710" s="2">
        <v>8.8291466837725954E-3</v>
      </c>
      <c r="G1710" s="2">
        <v>2.9156594934837056E-2</v>
      </c>
    </row>
    <row r="1711" spans="1:7" x14ac:dyDescent="0.2">
      <c r="A1711" s="2">
        <v>1204.45</v>
      </c>
      <c r="B1711" s="2">
        <v>100.25845360134682</v>
      </c>
      <c r="C1711" s="2">
        <v>100.0868018027106</v>
      </c>
      <c r="D1711" s="2">
        <v>100.43010539998305</v>
      </c>
      <c r="E1711" s="2">
        <v>1.9000225745088237E-2</v>
      </c>
      <c r="F1711" s="2">
        <v>8.8220453404318378E-3</v>
      </c>
      <c r="G1711" s="2">
        <v>2.9178406149744637E-2</v>
      </c>
    </row>
    <row r="1712" spans="1:7" x14ac:dyDescent="0.2">
      <c r="A1712" s="2">
        <v>1204.9000000000001</v>
      </c>
      <c r="B1712" s="2">
        <v>100.24822387479932</v>
      </c>
      <c r="C1712" s="2">
        <v>100.07276748099916</v>
      </c>
      <c r="D1712" s="2">
        <v>100.4236802685995</v>
      </c>
      <c r="E1712" s="2">
        <v>1.896031125522574E-2</v>
      </c>
      <c r="F1712" s="2">
        <v>8.8188180388706679E-3</v>
      </c>
      <c r="G1712" s="2">
        <v>2.9101804471580815E-2</v>
      </c>
    </row>
    <row r="1713" spans="1:7" x14ac:dyDescent="0.2">
      <c r="A1713" s="2">
        <v>1205.57</v>
      </c>
      <c r="B1713" s="2">
        <v>100.25227128465292</v>
      </c>
      <c r="C1713" s="2">
        <v>100.10829134803527</v>
      </c>
      <c r="D1713" s="2">
        <v>100.39625122127056</v>
      </c>
      <c r="E1713" s="2">
        <v>1.7112369498971214E-2</v>
      </c>
      <c r="F1713" s="2">
        <v>8.8087656602770185E-3</v>
      </c>
      <c r="G1713" s="2">
        <v>2.5415973337665407E-2</v>
      </c>
    </row>
    <row r="1714" spans="1:7" x14ac:dyDescent="0.2">
      <c r="A1714" s="2">
        <v>1206.01</v>
      </c>
      <c r="B1714" s="2">
        <v>100.26926791662572</v>
      </c>
      <c r="C1714" s="2">
        <v>100.0975358628955</v>
      </c>
      <c r="D1714" s="2">
        <v>100.44099997035593</v>
      </c>
      <c r="E1714" s="2">
        <v>1.4892604321322375E-2</v>
      </c>
      <c r="F1714" s="2">
        <v>4.4071978999796271E-3</v>
      </c>
      <c r="G1714" s="2">
        <v>2.5378010742665123E-2</v>
      </c>
    </row>
    <row r="1715" spans="1:7" x14ac:dyDescent="0.2">
      <c r="A1715" s="2">
        <v>1206.46</v>
      </c>
      <c r="B1715" s="2">
        <v>100.25150280767457</v>
      </c>
      <c r="C1715" s="2">
        <v>100.08418748514509</v>
      </c>
      <c r="D1715" s="2">
        <v>100.41881813020406</v>
      </c>
      <c r="E1715" s="2">
        <v>1.7075643995544239E-2</v>
      </c>
      <c r="F1715" s="2">
        <v>8.7914358544157762E-3</v>
      </c>
      <c r="G1715" s="2">
        <v>2.5359852136672703E-2</v>
      </c>
    </row>
    <row r="1716" spans="1:7" x14ac:dyDescent="0.2">
      <c r="A1716" s="2">
        <v>1206.9000000000001</v>
      </c>
      <c r="B1716" s="2">
        <v>100.26365188039678</v>
      </c>
      <c r="C1716" s="2">
        <v>100.09585615606143</v>
      </c>
      <c r="D1716" s="2">
        <v>100.43144760473213</v>
      </c>
      <c r="E1716" s="2">
        <v>1.7066151903811586E-2</v>
      </c>
      <c r="F1716" s="2">
        <v>8.8028639769294724E-3</v>
      </c>
      <c r="G1716" s="2">
        <v>2.53294398306937E-2</v>
      </c>
    </row>
    <row r="1717" spans="1:7" x14ac:dyDescent="0.2">
      <c r="A1717" s="2">
        <v>1207.57</v>
      </c>
      <c r="B1717" s="2">
        <v>100.26175042020628</v>
      </c>
      <c r="C1717" s="2">
        <v>100.10618208890749</v>
      </c>
      <c r="D1717" s="2">
        <v>100.41731875150508</v>
      </c>
      <c r="E1717" s="2">
        <v>1.5236677751793347E-2</v>
      </c>
      <c r="F1717" s="2">
        <v>8.7843618719660906E-3</v>
      </c>
      <c r="G1717" s="2">
        <v>2.1688993631620603E-2</v>
      </c>
    </row>
    <row r="1718" spans="1:7" x14ac:dyDescent="0.2">
      <c r="A1718" s="2">
        <v>1208.01</v>
      </c>
      <c r="B1718" s="2">
        <v>100.2838920615005</v>
      </c>
      <c r="C1718" s="2">
        <v>100.09783274513511</v>
      </c>
      <c r="D1718" s="2">
        <v>100.4699513778659</v>
      </c>
      <c r="E1718" s="2">
        <v>1.3003916469529675E-2</v>
      </c>
      <c r="F1718" s="2">
        <v>4.3903976612346884E-3</v>
      </c>
      <c r="G1718" s="2">
        <v>2.161743527782466E-2</v>
      </c>
    </row>
    <row r="1719" spans="1:7" x14ac:dyDescent="0.2">
      <c r="A1719" s="2">
        <v>1208.45</v>
      </c>
      <c r="B1719" s="2">
        <v>100.24421120383813</v>
      </c>
      <c r="C1719" s="2">
        <v>100.07075147543543</v>
      </c>
      <c r="D1719" s="2">
        <v>100.41767093224084</v>
      </c>
      <c r="E1719" s="2">
        <v>1.5198678822637705E-2</v>
      </c>
      <c r="F1719" s="2">
        <v>8.7707506144443798E-3</v>
      </c>
      <c r="G1719" s="2">
        <v>2.1626607030831031E-2</v>
      </c>
    </row>
    <row r="1720" spans="1:7" x14ac:dyDescent="0.2">
      <c r="A1720" s="2">
        <v>1209.1099999999999</v>
      </c>
      <c r="B1720" s="2">
        <v>100.27732512922705</v>
      </c>
      <c r="C1720" s="2">
        <v>100.11442714005521</v>
      </c>
      <c r="D1720" s="2">
        <v>100.44022311839889</v>
      </c>
      <c r="E1720" s="2">
        <v>1.6984251423258132E-2</v>
      </c>
      <c r="F1720" s="2">
        <v>8.792466707054792E-3</v>
      </c>
      <c r="G1720" s="2">
        <v>2.5176036139461472E-2</v>
      </c>
    </row>
    <row r="1721" spans="1:7" x14ac:dyDescent="0.2">
      <c r="A1721" s="2">
        <v>1209.54</v>
      </c>
      <c r="B1721" s="2">
        <v>100.26525444914998</v>
      </c>
      <c r="C1721" s="2">
        <v>100.10551150761499</v>
      </c>
      <c r="D1721" s="2">
        <v>100.42499739068495</v>
      </c>
      <c r="E1721" s="2">
        <v>1.6972544552588346E-2</v>
      </c>
      <c r="F1721" s="2">
        <v>8.8147641968328912E-3</v>
      </c>
      <c r="G1721" s="2">
        <v>2.5130324908343799E-2</v>
      </c>
    </row>
    <row r="1722" spans="1:7" x14ac:dyDescent="0.2">
      <c r="A1722" s="2">
        <v>1209.98</v>
      </c>
      <c r="B1722" s="2">
        <v>100.252817721208</v>
      </c>
      <c r="C1722" s="2">
        <v>100.06101124308142</v>
      </c>
      <c r="D1722" s="2">
        <v>100.4446241993346</v>
      </c>
      <c r="E1722" s="2">
        <v>1.6941565058116101E-2</v>
      </c>
      <c r="F1722" s="2">
        <v>8.761105489201183E-3</v>
      </c>
      <c r="G1722" s="2">
        <v>2.5122024627031017E-2</v>
      </c>
    </row>
    <row r="1723" spans="1:7" x14ac:dyDescent="0.2">
      <c r="A1723" s="2">
        <v>1210.42</v>
      </c>
      <c r="B1723" s="2">
        <v>100.26018100455114</v>
      </c>
      <c r="C1723" s="2">
        <v>100.08487445724643</v>
      </c>
      <c r="D1723" s="2">
        <v>100.43548755185586</v>
      </c>
      <c r="E1723" s="2">
        <v>1.2969064654888814E-2</v>
      </c>
      <c r="F1723" s="2">
        <v>4.395225553812737E-3</v>
      </c>
      <c r="G1723" s="2">
        <v>2.154290375596489E-2</v>
      </c>
    </row>
    <row r="1724" spans="1:7" x14ac:dyDescent="0.2">
      <c r="A1724" s="2">
        <v>1211.07</v>
      </c>
      <c r="B1724" s="2">
        <v>100.25538940069907</v>
      </c>
      <c r="C1724" s="2">
        <v>100.06899729962626</v>
      </c>
      <c r="D1724" s="2">
        <v>100.44178150177187</v>
      </c>
      <c r="E1724" s="2">
        <v>1.73319432123165E-2</v>
      </c>
      <c r="F1724" s="2">
        <v>1.3173881005359094E-2</v>
      </c>
      <c r="G1724" s="2">
        <v>2.1490005419273903E-2</v>
      </c>
    </row>
    <row r="1725" spans="1:7" x14ac:dyDescent="0.2">
      <c r="A1725" s="2">
        <v>1211.5</v>
      </c>
      <c r="B1725" s="2">
        <v>100.28915080736803</v>
      </c>
      <c r="C1725" s="2">
        <v>100.13533263340034</v>
      </c>
      <c r="D1725" s="2">
        <v>100.44296898133574</v>
      </c>
      <c r="E1725" s="2">
        <v>1.6920521887152599E-2</v>
      </c>
      <c r="F1725" s="2">
        <v>8.778990679155373E-3</v>
      </c>
      <c r="G1725" s="2">
        <v>2.5062053095149823E-2</v>
      </c>
    </row>
    <row r="1726" spans="1:7" x14ac:dyDescent="0.2">
      <c r="A1726" s="2">
        <v>1211.94</v>
      </c>
      <c r="B1726" s="2">
        <v>100.23019729136024</v>
      </c>
      <c r="C1726" s="2">
        <v>100.06116351705749</v>
      </c>
      <c r="D1726" s="2">
        <v>100.399231065663</v>
      </c>
      <c r="E1726" s="2">
        <v>1.470427133862739E-2</v>
      </c>
      <c r="F1726" s="2">
        <v>4.3820902413059847E-3</v>
      </c>
      <c r="G1726" s="2">
        <v>2.5026452435948796E-2</v>
      </c>
    </row>
    <row r="1727" spans="1:7" x14ac:dyDescent="0.2">
      <c r="A1727" s="2">
        <v>1212.58</v>
      </c>
      <c r="B1727" s="2">
        <v>100.25218534477915</v>
      </c>
      <c r="C1727" s="2">
        <v>100.08536358371938</v>
      </c>
      <c r="D1727" s="2">
        <v>100.41900710583892</v>
      </c>
      <c r="E1727" s="2">
        <v>1.4691800367600196E-2</v>
      </c>
      <c r="F1727" s="2">
        <v>4.3737306273698082E-3</v>
      </c>
      <c r="G1727" s="2">
        <v>2.5009870107830585E-2</v>
      </c>
    </row>
    <row r="1728" spans="1:7" x14ac:dyDescent="0.2">
      <c r="A1728" s="2">
        <v>1213.01</v>
      </c>
      <c r="B1728" s="2">
        <v>100.27524163286265</v>
      </c>
      <c r="C1728" s="2">
        <v>100.11330952161272</v>
      </c>
      <c r="D1728" s="2">
        <v>100.43717374411258</v>
      </c>
      <c r="E1728" s="2">
        <v>1.5036091181553119E-2</v>
      </c>
      <c r="F1728" s="2">
        <v>8.7452270344926496E-3</v>
      </c>
      <c r="G1728" s="2">
        <v>2.1326955328613589E-2</v>
      </c>
    </row>
    <row r="1729" spans="1:7" x14ac:dyDescent="0.2">
      <c r="A1729" s="2">
        <v>1213.44</v>
      </c>
      <c r="B1729" s="2">
        <v>100.27764719796926</v>
      </c>
      <c r="C1729" s="2">
        <v>100.11306343605226</v>
      </c>
      <c r="D1729" s="2">
        <v>100.44223095988627</v>
      </c>
      <c r="E1729" s="2">
        <v>1.7228897417161732E-2</v>
      </c>
      <c r="F1729" s="2">
        <v>1.312691051526854E-2</v>
      </c>
      <c r="G1729" s="2">
        <v>2.1330884319054923E-2</v>
      </c>
    </row>
    <row r="1730" spans="1:7" x14ac:dyDescent="0.2">
      <c r="A1730" s="2">
        <v>1214.0899999999999</v>
      </c>
      <c r="B1730" s="2">
        <v>100.27969123141831</v>
      </c>
      <c r="C1730" s="2">
        <v>100.09512004070018</v>
      </c>
      <c r="D1730" s="2">
        <v>100.46426242213644</v>
      </c>
      <c r="E1730" s="2">
        <v>1.6810689212204723E-2</v>
      </c>
      <c r="F1730" s="2">
        <v>8.7451255220390121E-3</v>
      </c>
      <c r="G1730" s="2">
        <v>2.4876252902370433E-2</v>
      </c>
    </row>
    <row r="1731" spans="1:7" x14ac:dyDescent="0.2">
      <c r="A1731" s="2">
        <v>1214.51</v>
      </c>
      <c r="B1731" s="2">
        <v>100.23010183162606</v>
      </c>
      <c r="C1731" s="2">
        <v>100.04656031413815</v>
      </c>
      <c r="D1731" s="2">
        <v>100.41364334911398</v>
      </c>
      <c r="E1731" s="2">
        <v>1.2824364516885985E-2</v>
      </c>
      <c r="F1731" s="2">
        <v>4.3742789724054267E-3</v>
      </c>
      <c r="G1731" s="2">
        <v>2.1274450061366544E-2</v>
      </c>
    </row>
    <row r="1732" spans="1:7" x14ac:dyDescent="0.2">
      <c r="A1732" s="2">
        <v>1214.94</v>
      </c>
      <c r="B1732" s="2">
        <v>100.24312637342588</v>
      </c>
      <c r="C1732" s="2">
        <v>100.07325530620183</v>
      </c>
      <c r="D1732" s="2">
        <v>100.41299744064993</v>
      </c>
      <c r="E1732" s="2">
        <v>1.5000841846333081E-2</v>
      </c>
      <c r="F1732" s="2">
        <v>8.7488619002834642E-3</v>
      </c>
      <c r="G1732" s="2">
        <v>2.1252821792382696E-2</v>
      </c>
    </row>
    <row r="1733" spans="1:7" x14ac:dyDescent="0.2">
      <c r="A1733" s="2">
        <v>1215.58</v>
      </c>
      <c r="B1733" s="2">
        <v>100.27320695995618</v>
      </c>
      <c r="C1733" s="2">
        <v>100.08319656798118</v>
      </c>
      <c r="D1733" s="2">
        <v>100.46321735193121</v>
      </c>
      <c r="E1733" s="2">
        <v>1.498798300406657E-2</v>
      </c>
      <c r="F1733" s="2">
        <v>8.7448052254392779E-3</v>
      </c>
      <c r="G1733" s="2">
        <v>2.1231160782693864E-2</v>
      </c>
    </row>
    <row r="1734" spans="1:7" x14ac:dyDescent="0.2">
      <c r="A1734" s="2">
        <v>1216</v>
      </c>
      <c r="B1734" s="2">
        <v>100.27984154541819</v>
      </c>
      <c r="C1734" s="2">
        <v>100.10879062818705</v>
      </c>
      <c r="D1734" s="2">
        <v>100.45089246264934</v>
      </c>
      <c r="E1734" s="2">
        <v>1.2798513652182033E-2</v>
      </c>
      <c r="F1734" s="2">
        <v>4.3778603098487837E-3</v>
      </c>
      <c r="G1734" s="2">
        <v>2.1219166994515284E-2</v>
      </c>
    </row>
    <row r="1735" spans="1:7" x14ac:dyDescent="0.2">
      <c r="A1735" s="2">
        <v>1216.43</v>
      </c>
      <c r="B1735" s="2">
        <v>100.28636966133246</v>
      </c>
      <c r="C1735" s="2">
        <v>100.11770363737746</v>
      </c>
      <c r="D1735" s="2">
        <v>100.45503568528747</v>
      </c>
      <c r="E1735" s="2">
        <v>1.3198894497140328E-2</v>
      </c>
      <c r="F1735" s="2">
        <v>8.7269099820411894E-3</v>
      </c>
      <c r="G1735" s="2">
        <v>1.7670879012239467E-2</v>
      </c>
    </row>
    <row r="1736" spans="1:7" x14ac:dyDescent="0.2">
      <c r="A1736" s="2">
        <v>1217.06</v>
      </c>
      <c r="B1736" s="2">
        <v>100.31357776927132</v>
      </c>
      <c r="C1736" s="2">
        <v>100.13467316416309</v>
      </c>
      <c r="D1736" s="2">
        <v>100.49248237437955</v>
      </c>
      <c r="E1736" s="2">
        <v>1.3183317101383912E-2</v>
      </c>
      <c r="F1736" s="2">
        <v>8.7235312553592351E-3</v>
      </c>
      <c r="G1736" s="2">
        <v>1.7643102947408586E-2</v>
      </c>
    </row>
    <row r="1737" spans="1:7" x14ac:dyDescent="0.2">
      <c r="A1737" s="2">
        <v>1217.48</v>
      </c>
      <c r="B1737" s="2">
        <v>100.29514283124576</v>
      </c>
      <c r="C1737" s="2">
        <v>100.13911180877247</v>
      </c>
      <c r="D1737" s="2">
        <v>100.45117385371903</v>
      </c>
      <c r="E1737" s="2">
        <v>1.1004353223583011E-2</v>
      </c>
      <c r="F1737" s="2">
        <v>4.3621556671599344E-3</v>
      </c>
      <c r="G1737" s="2">
        <v>1.7646550780006088E-2</v>
      </c>
    </row>
    <row r="1738" spans="1:7" x14ac:dyDescent="0.2">
      <c r="A1738" s="2">
        <v>1217.9000000000001</v>
      </c>
      <c r="B1738" s="2">
        <v>100.2551995322831</v>
      </c>
      <c r="C1738" s="2">
        <v>100.06532231304644</v>
      </c>
      <c r="D1738" s="2">
        <v>100.44507675151976</v>
      </c>
      <c r="E1738" s="2">
        <v>1.4919826725979085E-2</v>
      </c>
      <c r="F1738" s="2">
        <v>8.7191955141798019E-3</v>
      </c>
      <c r="G1738" s="2">
        <v>2.1120457937778368E-2</v>
      </c>
    </row>
    <row r="1739" spans="1:7" x14ac:dyDescent="0.2">
      <c r="A1739" s="2">
        <v>1218.53</v>
      </c>
      <c r="B1739" s="2">
        <v>100.26079151842814</v>
      </c>
      <c r="C1739" s="2">
        <v>100.08429066099637</v>
      </c>
      <c r="D1739" s="2">
        <v>100.43729237585988</v>
      </c>
      <c r="E1739" s="2">
        <v>1.4917339187140034E-2</v>
      </c>
      <c r="F1739" s="2">
        <v>8.7097543362155416E-3</v>
      </c>
      <c r="G1739" s="2">
        <v>2.1124924038064527E-2</v>
      </c>
    </row>
    <row r="1740" spans="1:7" x14ac:dyDescent="0.2">
      <c r="A1740" s="2">
        <v>1218.95</v>
      </c>
      <c r="B1740" s="2">
        <v>100.28173081406328</v>
      </c>
      <c r="C1740" s="2">
        <v>100.13196932065449</v>
      </c>
      <c r="D1740" s="2">
        <v>100.43149230747206</v>
      </c>
      <c r="E1740" s="2">
        <v>1.4890642180598705E-2</v>
      </c>
      <c r="F1740" s="2">
        <v>8.6948641225007631E-3</v>
      </c>
      <c r="G1740" s="2">
        <v>2.1086420238696647E-2</v>
      </c>
    </row>
    <row r="1741" spans="1:7" x14ac:dyDescent="0.2">
      <c r="A1741" s="2">
        <v>1219.58</v>
      </c>
      <c r="B1741" s="2">
        <v>100.26382078051523</v>
      </c>
      <c r="C1741" s="2">
        <v>100.08188910758899</v>
      </c>
      <c r="D1741" s="2">
        <v>100.44575245344147</v>
      </c>
      <c r="E1741" s="2">
        <v>1.5292515485558607E-2</v>
      </c>
      <c r="F1741" s="2">
        <v>1.3056320361327776E-2</v>
      </c>
      <c r="G1741" s="2">
        <v>1.7528710609789437E-2</v>
      </c>
    </row>
    <row r="1742" spans="1:7" x14ac:dyDescent="0.2">
      <c r="A1742" s="2">
        <v>1220</v>
      </c>
      <c r="B1742" s="2">
        <v>100.23638523787957</v>
      </c>
      <c r="C1742" s="2">
        <v>100.06026534806037</v>
      </c>
      <c r="D1742" s="2">
        <v>100.41250512769879</v>
      </c>
      <c r="E1742" s="2">
        <v>1.1349158830349756E-2</v>
      </c>
      <c r="F1742" s="2">
        <v>8.6862829483194629E-3</v>
      </c>
      <c r="G1742" s="2">
        <v>1.4012034712380047E-2</v>
      </c>
    </row>
    <row r="1743" spans="1:7" x14ac:dyDescent="0.2">
      <c r="A1743" s="2">
        <v>1220.4100000000001</v>
      </c>
      <c r="B1743" s="2">
        <v>100.27450588013582</v>
      </c>
      <c r="C1743" s="2">
        <v>100.13324170844457</v>
      </c>
      <c r="D1743" s="2">
        <v>100.41577005182705</v>
      </c>
      <c r="E1743" s="2">
        <v>1.4850851964526042E-2</v>
      </c>
      <c r="F1743" s="2">
        <v>8.7093337155323136E-3</v>
      </c>
      <c r="G1743" s="2">
        <v>2.0992370213519771E-2</v>
      </c>
    </row>
    <row r="1744" spans="1:7" x14ac:dyDescent="0.2">
      <c r="A1744" s="2">
        <v>1221.04</v>
      </c>
      <c r="B1744" s="2">
        <v>100.26208744742297</v>
      </c>
      <c r="C1744" s="2">
        <v>100.096861627937</v>
      </c>
      <c r="D1744" s="2">
        <v>100.42731326690893</v>
      </c>
      <c r="E1744" s="2">
        <v>1.2669662722714737E-2</v>
      </c>
      <c r="F1744" s="2">
        <v>4.3515101522536475E-3</v>
      </c>
      <c r="G1744" s="2">
        <v>2.0987815293175827E-2</v>
      </c>
    </row>
    <row r="1745" spans="1:7" x14ac:dyDescent="0.2">
      <c r="A1745" s="2">
        <v>1221.45</v>
      </c>
      <c r="B1745" s="2">
        <v>100.26233838260296</v>
      </c>
      <c r="C1745" s="2">
        <v>100.1101910413449</v>
      </c>
      <c r="D1745" s="2">
        <v>100.41448572386101</v>
      </c>
      <c r="E1745" s="2">
        <v>1.3091602101783884E-2</v>
      </c>
      <c r="F1745" s="2">
        <v>8.7070277415724883E-3</v>
      </c>
      <c r="G1745" s="2">
        <v>1.7476176461995282E-2</v>
      </c>
    </row>
    <row r="1746" spans="1:7" x14ac:dyDescent="0.2">
      <c r="A1746" s="2">
        <v>1222.07</v>
      </c>
      <c r="B1746" s="2">
        <v>100.28117866728383</v>
      </c>
      <c r="C1746" s="2">
        <v>100.11438775843288</v>
      </c>
      <c r="D1746" s="2">
        <v>100.44796957613475</v>
      </c>
      <c r="E1746" s="2">
        <v>1.3091687626040615E-2</v>
      </c>
      <c r="F1746" s="2">
        <v>8.7140805799803683E-3</v>
      </c>
      <c r="G1746" s="2">
        <v>1.7469294672100861E-2</v>
      </c>
    </row>
    <row r="1747" spans="1:7" x14ac:dyDescent="0.2">
      <c r="A1747" s="2">
        <v>1222.48</v>
      </c>
      <c r="B1747" s="2">
        <v>100.28497719118255</v>
      </c>
      <c r="C1747" s="2">
        <v>100.14517730060071</v>
      </c>
      <c r="D1747" s="2">
        <v>100.4247770817644</v>
      </c>
      <c r="E1747" s="2">
        <v>1.2644199718614595E-2</v>
      </c>
      <c r="F1747" s="2">
        <v>4.3495012638419478E-3</v>
      </c>
      <c r="G1747" s="2">
        <v>2.0938898173387243E-2</v>
      </c>
    </row>
    <row r="1748" spans="1:7" x14ac:dyDescent="0.2">
      <c r="A1748" s="2">
        <v>1223.0999999999999</v>
      </c>
      <c r="B1748" s="2">
        <v>100.28970898607469</v>
      </c>
      <c r="C1748" s="2">
        <v>100.13847294763293</v>
      </c>
      <c r="D1748" s="2">
        <v>100.44094502451645</v>
      </c>
      <c r="E1748" s="2">
        <v>1.3063547722625996E-2</v>
      </c>
      <c r="F1748" s="2">
        <v>8.6953949818830978E-3</v>
      </c>
      <c r="G1748" s="2">
        <v>1.7431700463368893E-2</v>
      </c>
    </row>
    <row r="1749" spans="1:7" x14ac:dyDescent="0.2">
      <c r="A1749" s="2">
        <v>1223.51</v>
      </c>
      <c r="B1749" s="2">
        <v>100.27</v>
      </c>
      <c r="C1749" s="2">
        <v>100.07938473851293</v>
      </c>
      <c r="D1749" s="2">
        <v>100.46064919246479</v>
      </c>
      <c r="E1749" s="2">
        <v>1.3053949556533218E-2</v>
      </c>
      <c r="F1749" s="2">
        <v>8.6913236785452833E-3</v>
      </c>
      <c r="G1749" s="2">
        <v>1.7416575434521152E-2</v>
      </c>
    </row>
    <row r="1750" spans="1:7" x14ac:dyDescent="0.2">
      <c r="A1750" s="2">
        <v>1223.92</v>
      </c>
      <c r="B1750" s="2">
        <v>100.27207312713591</v>
      </c>
      <c r="C1750" s="2">
        <v>100.11589403589041</v>
      </c>
      <c r="D1750" s="2">
        <v>100.42825221838143</v>
      </c>
      <c r="E1750" s="2">
        <v>1.477586957765035E-2</v>
      </c>
      <c r="F1750" s="2">
        <v>8.6801920846436183E-3</v>
      </c>
      <c r="G1750" s="2">
        <v>2.0871547070657082E-2</v>
      </c>
    </row>
    <row r="1751" spans="1:7" x14ac:dyDescent="0.2">
      <c r="A1751" s="2">
        <v>1224.53</v>
      </c>
      <c r="B1751" s="2">
        <v>100.25147970643756</v>
      </c>
      <c r="C1751" s="2">
        <v>100.07526830963691</v>
      </c>
      <c r="D1751" s="2">
        <v>100.42769110323822</v>
      </c>
      <c r="E1751" s="2">
        <v>1.3029160864981373E-2</v>
      </c>
      <c r="F1751" s="2">
        <v>8.6666764349642277E-3</v>
      </c>
      <c r="G1751" s="2">
        <v>1.7391645294998516E-2</v>
      </c>
    </row>
    <row r="1752" spans="1:7" x14ac:dyDescent="0.2">
      <c r="A1752" s="2">
        <v>1224.94</v>
      </c>
      <c r="B1752" s="2">
        <v>100.26197875077501</v>
      </c>
      <c r="C1752" s="2">
        <v>100.095474951912</v>
      </c>
      <c r="D1752" s="2">
        <v>100.42848254963803</v>
      </c>
      <c r="E1752" s="2">
        <v>1.0853984859674445E-2</v>
      </c>
      <c r="F1752" s="2">
        <v>4.339944307684189E-3</v>
      </c>
      <c r="G1752" s="2">
        <v>1.7368025411664701E-2</v>
      </c>
    </row>
    <row r="1753" spans="1:7" x14ac:dyDescent="0.2">
      <c r="A1753" s="2">
        <v>1225.55</v>
      </c>
      <c r="B1753" s="2">
        <v>100.27470991721142</v>
      </c>
      <c r="C1753" s="2">
        <v>100.10572724545437</v>
      </c>
      <c r="D1753" s="2">
        <v>100.44369258896846</v>
      </c>
      <c r="E1753" s="2">
        <v>1.084563029210785E-2</v>
      </c>
      <c r="F1753" s="2">
        <v>4.3366739765877335E-3</v>
      </c>
      <c r="G1753" s="2">
        <v>1.7354586607627967E-2</v>
      </c>
    </row>
    <row r="1754" spans="1:7" x14ac:dyDescent="0.2">
      <c r="A1754" s="2">
        <v>1225.96</v>
      </c>
      <c r="B1754" s="2">
        <v>100.2539934518045</v>
      </c>
      <c r="C1754" s="2">
        <v>100.08630759180883</v>
      </c>
      <c r="D1754" s="2">
        <v>100.42167931180018</v>
      </c>
      <c r="E1754" s="2">
        <v>1.5177429504377681E-2</v>
      </c>
      <c r="F1754" s="2">
        <v>1.3023333384787757E-2</v>
      </c>
      <c r="G1754" s="2">
        <v>1.7331525623967604E-2</v>
      </c>
    </row>
    <row r="1755" spans="1:7" x14ac:dyDescent="0.2">
      <c r="A1755" s="2">
        <v>1226.57</v>
      </c>
      <c r="B1755" s="2">
        <v>100.25536943746147</v>
      </c>
      <c r="C1755" s="2">
        <v>100.08981914498499</v>
      </c>
      <c r="D1755" s="2">
        <v>100.42091972993796</v>
      </c>
      <c r="E1755" s="2">
        <v>1.2988959119286861E-2</v>
      </c>
      <c r="F1755" s="2">
        <v>8.6554082052832659E-3</v>
      </c>
      <c r="G1755" s="2">
        <v>1.7322510033290456E-2</v>
      </c>
    </row>
    <row r="1756" spans="1:7" x14ac:dyDescent="0.2">
      <c r="A1756" s="2">
        <v>1226.98</v>
      </c>
      <c r="B1756" s="2">
        <v>100.300647297377</v>
      </c>
      <c r="C1756" s="2">
        <v>100.12593576907942</v>
      </c>
      <c r="D1756" s="2">
        <v>100.47535882567458</v>
      </c>
      <c r="E1756" s="2">
        <v>1.0825096364479944E-2</v>
      </c>
      <c r="F1756" s="2">
        <v>4.3350984911118455E-3</v>
      </c>
      <c r="G1756" s="2">
        <v>1.7315094237848043E-2</v>
      </c>
    </row>
    <row r="1757" spans="1:7" x14ac:dyDescent="0.2">
      <c r="A1757" s="2">
        <v>1227.58</v>
      </c>
      <c r="B1757" s="2">
        <v>100.26037820055782</v>
      </c>
      <c r="C1757" s="2">
        <v>100.09064643333438</v>
      </c>
      <c r="D1757" s="2">
        <v>100.43010996778125</v>
      </c>
      <c r="E1757" s="2">
        <v>1.4716927679828736E-2</v>
      </c>
      <c r="F1757" s="2">
        <v>8.6613063853670322E-3</v>
      </c>
      <c r="G1757" s="2">
        <v>2.0772548974290442E-2</v>
      </c>
    </row>
    <row r="1758" spans="1:7" x14ac:dyDescent="0.2">
      <c r="A1758" s="2">
        <v>1227.99</v>
      </c>
      <c r="B1758" s="2">
        <v>100.26471562736889</v>
      </c>
      <c r="C1758" s="2">
        <v>100.10598121676182</v>
      </c>
      <c r="D1758" s="2">
        <v>100.42345003797595</v>
      </c>
      <c r="E1758" s="2">
        <v>1.079775525752028E-2</v>
      </c>
      <c r="F1758" s="2">
        <v>4.3241850561965859E-3</v>
      </c>
      <c r="G1758" s="2">
        <v>1.7271325458843974E-2</v>
      </c>
    </row>
    <row r="1759" spans="1:7" x14ac:dyDescent="0.2">
      <c r="A1759" s="2">
        <v>1228.5899999999999</v>
      </c>
      <c r="B1759" s="2">
        <v>100.27020022457961</v>
      </c>
      <c r="C1759" s="2">
        <v>100.10343566045871</v>
      </c>
      <c r="D1759" s="2">
        <v>100.43696478870052</v>
      </c>
      <c r="E1759" s="2">
        <v>1.2952641069392045E-2</v>
      </c>
      <c r="F1759" s="2">
        <v>8.6527528036824727E-3</v>
      </c>
      <c r="G1759" s="2">
        <v>1.7252529335101616E-2</v>
      </c>
    </row>
    <row r="1760" spans="1:7" x14ac:dyDescent="0.2">
      <c r="A1760" s="2">
        <v>1229</v>
      </c>
      <c r="B1760" s="2">
        <v>100.26708019957647</v>
      </c>
      <c r="C1760" s="2">
        <v>100.10477783896509</v>
      </c>
      <c r="D1760" s="2">
        <v>100.42938256018785</v>
      </c>
      <c r="E1760" s="2">
        <v>1.0805537927823239E-2</v>
      </c>
      <c r="F1760" s="2">
        <v>4.3269039270716885E-3</v>
      </c>
      <c r="G1760" s="2">
        <v>1.7284171928574791E-2</v>
      </c>
    </row>
    <row r="1761" spans="1:7" x14ac:dyDescent="0.2">
      <c r="A1761" s="2">
        <v>1229.5999999999999</v>
      </c>
      <c r="B1761" s="2">
        <v>100.27466461216942</v>
      </c>
      <c r="C1761" s="2">
        <v>100.10226191791848</v>
      </c>
      <c r="D1761" s="2">
        <v>100.44706730642035</v>
      </c>
      <c r="E1761" s="2">
        <v>1.2951290968158698E-2</v>
      </c>
      <c r="F1761" s="2">
        <v>8.653142932872674E-3</v>
      </c>
      <c r="G1761" s="2">
        <v>1.7249439003444722E-2</v>
      </c>
    </row>
    <row r="1762" spans="1:7" x14ac:dyDescent="0.2">
      <c r="A1762" s="2">
        <v>1230</v>
      </c>
      <c r="B1762" s="2">
        <v>100.25589296916436</v>
      </c>
      <c r="C1762" s="2">
        <v>100.094284575755</v>
      </c>
      <c r="D1762" s="2">
        <v>100.41750136257374</v>
      </c>
      <c r="E1762" s="2">
        <v>1.4649673461883308E-2</v>
      </c>
      <c r="F1762" s="2">
        <v>8.6278727289490105E-3</v>
      </c>
      <c r="G1762" s="2">
        <v>2.0671474194817605E-2</v>
      </c>
    </row>
    <row r="1763" spans="1:7" x14ac:dyDescent="0.2">
      <c r="A1763" s="2">
        <v>1230.5999999999999</v>
      </c>
      <c r="B1763" s="2">
        <v>100.28486628919784</v>
      </c>
      <c r="C1763" s="2">
        <v>100.11835033366899</v>
      </c>
      <c r="D1763" s="2">
        <v>100.45138224472669</v>
      </c>
      <c r="E1763" s="2">
        <v>1.2924328184526695E-2</v>
      </c>
      <c r="F1763" s="2">
        <v>8.6372369881920711E-3</v>
      </c>
      <c r="G1763" s="2">
        <v>1.721141938086132E-2</v>
      </c>
    </row>
    <row r="1764" spans="1:7" x14ac:dyDescent="0.2">
      <c r="A1764" s="2">
        <v>1231</v>
      </c>
      <c r="B1764" s="2">
        <v>100.25781909383565</v>
      </c>
      <c r="C1764" s="2">
        <v>100.08620151753853</v>
      </c>
      <c r="D1764" s="2">
        <v>100.42943667013276</v>
      </c>
      <c r="E1764" s="2">
        <v>1.0759486636898737E-2</v>
      </c>
      <c r="F1764" s="2">
        <v>4.3148269471732529E-3</v>
      </c>
      <c r="G1764" s="2">
        <v>1.7204146326624221E-2</v>
      </c>
    </row>
    <row r="1765" spans="1:7" x14ac:dyDescent="0.2">
      <c r="A1765" s="2">
        <v>1231.5999999999999</v>
      </c>
      <c r="B1765" s="2">
        <v>100.26279451930823</v>
      </c>
      <c r="C1765" s="2">
        <v>100.11613923734038</v>
      </c>
      <c r="D1765" s="2">
        <v>100.40944980127608</v>
      </c>
      <c r="E1765" s="2">
        <v>1.464627260522372E-2</v>
      </c>
      <c r="F1765" s="2">
        <v>8.6396125570414439E-3</v>
      </c>
      <c r="G1765" s="2">
        <v>2.0652932653405998E-2</v>
      </c>
    </row>
    <row r="1766" spans="1:7" x14ac:dyDescent="0.2">
      <c r="A1766" s="2">
        <v>1232</v>
      </c>
      <c r="B1766" s="2">
        <v>100.26982648841488</v>
      </c>
      <c r="C1766" s="2">
        <v>100.11519108236897</v>
      </c>
      <c r="D1766" s="2">
        <v>100.42446189446079</v>
      </c>
      <c r="E1766" s="2">
        <v>1.0755055049266037E-2</v>
      </c>
      <c r="F1766" s="2">
        <v>4.3206957563244885E-3</v>
      </c>
      <c r="G1766" s="2">
        <v>1.7189414342207585E-2</v>
      </c>
    </row>
    <row r="1767" spans="1:7" x14ac:dyDescent="0.2">
      <c r="A1767" s="2">
        <v>1232.5999999999999</v>
      </c>
      <c r="B1767" s="2">
        <v>100.26041840049008</v>
      </c>
      <c r="C1767" s="2">
        <v>100.11495606130563</v>
      </c>
      <c r="D1767" s="2">
        <v>100.40588073967453</v>
      </c>
      <c r="E1767" s="2">
        <v>1.4623847575745506E-2</v>
      </c>
      <c r="F1767" s="2">
        <v>8.6442270888237548E-3</v>
      </c>
      <c r="G1767" s="2">
        <v>2.0603468062667257E-2</v>
      </c>
    </row>
    <row r="1768" spans="1:7" x14ac:dyDescent="0.2">
      <c r="A1768" s="2">
        <v>1233</v>
      </c>
      <c r="B1768" s="2">
        <v>100.25554276945641</v>
      </c>
      <c r="C1768" s="2">
        <v>100.07550682151533</v>
      </c>
      <c r="D1768" s="2">
        <v>100.4355787173975</v>
      </c>
      <c r="E1768" s="2">
        <v>1.0739765867438026E-2</v>
      </c>
      <c r="F1768" s="2">
        <v>4.3198668389573423E-3</v>
      </c>
      <c r="G1768" s="2">
        <v>1.7159664895918709E-2</v>
      </c>
    </row>
    <row r="1769" spans="1:7" x14ac:dyDescent="0.2">
      <c r="A1769" s="2">
        <v>1233.5999999999999</v>
      </c>
      <c r="B1769" s="2">
        <v>100.25415353571169</v>
      </c>
      <c r="C1769" s="2">
        <v>100.08611982644841</v>
      </c>
      <c r="D1769" s="2">
        <v>100.42218724497498</v>
      </c>
      <c r="E1769" s="2">
        <v>1.2869259359044373E-2</v>
      </c>
      <c r="F1769" s="2">
        <v>8.6074222366306317E-3</v>
      </c>
      <c r="G1769" s="2">
        <v>1.7131096481458115E-2</v>
      </c>
    </row>
    <row r="1770" spans="1:7" x14ac:dyDescent="0.2">
      <c r="A1770" s="2">
        <v>1233.99</v>
      </c>
      <c r="B1770" s="2">
        <v>100.25269761579705</v>
      </c>
      <c r="C1770" s="2">
        <v>100.08818640143335</v>
      </c>
      <c r="D1770" s="2">
        <v>100.41720883016075</v>
      </c>
      <c r="E1770" s="2">
        <v>1.1176048555892139E-2</v>
      </c>
      <c r="F1770" s="2">
        <v>8.646125077119475E-3</v>
      </c>
      <c r="G1770" s="2">
        <v>1.3705972034664803E-2</v>
      </c>
    </row>
    <row r="1771" spans="1:7" x14ac:dyDescent="0.2">
      <c r="A1771" s="2">
        <v>1234.5899999999999</v>
      </c>
      <c r="B1771" s="2">
        <v>100.26437385846312</v>
      </c>
      <c r="C1771" s="2">
        <v>100.11601375052281</v>
      </c>
      <c r="D1771" s="2">
        <v>100.41273396640342</v>
      </c>
      <c r="E1771" s="2">
        <v>1.2883401266754892E-2</v>
      </c>
      <c r="F1771" s="2">
        <v>8.6261958338906611E-3</v>
      </c>
      <c r="G1771" s="2">
        <v>1.7140606699619122E-2</v>
      </c>
    </row>
    <row r="1772" spans="1:7" x14ac:dyDescent="0.2">
      <c r="A1772" s="2">
        <v>1234.98</v>
      </c>
      <c r="B1772" s="2">
        <v>100.26483348364721</v>
      </c>
      <c r="C1772" s="2">
        <v>100.10932075399708</v>
      </c>
      <c r="D1772" s="2">
        <v>100.42034621329732</v>
      </c>
      <c r="E1772" s="2">
        <v>1.2875931739815698E-2</v>
      </c>
      <c r="F1772" s="2">
        <v>8.6234086017503309E-3</v>
      </c>
      <c r="G1772" s="2">
        <v>1.7128454877881068E-2</v>
      </c>
    </row>
    <row r="1773" spans="1:7" x14ac:dyDescent="0.2">
      <c r="A1773" s="2">
        <v>1235.58</v>
      </c>
      <c r="B1773" s="2">
        <v>100.26611552822628</v>
      </c>
      <c r="C1773" s="2">
        <v>100.07226202369594</v>
      </c>
      <c r="D1773" s="2">
        <v>100.45996903275662</v>
      </c>
      <c r="E1773" s="2">
        <v>1.2869274137367858E-2</v>
      </c>
      <c r="F1773" s="2">
        <v>8.6049812569289029E-3</v>
      </c>
      <c r="G1773" s="2">
        <v>1.7133567017806814E-2</v>
      </c>
    </row>
    <row r="1774" spans="1:7" x14ac:dyDescent="0.2">
      <c r="A1774" s="2">
        <v>1235.97</v>
      </c>
      <c r="B1774" s="2">
        <v>100.28510369513984</v>
      </c>
      <c r="C1774" s="2">
        <v>100.13352501704303</v>
      </c>
      <c r="D1774" s="2">
        <v>100.43668237323664</v>
      </c>
      <c r="E1774" s="2">
        <v>1.285762507182827E-2</v>
      </c>
      <c r="F1774" s="2">
        <v>8.5944756458998049E-3</v>
      </c>
      <c r="G1774" s="2">
        <v>1.7120774497756733E-2</v>
      </c>
    </row>
    <row r="1775" spans="1:7" x14ac:dyDescent="0.2">
      <c r="A1775" s="2">
        <v>1236.57</v>
      </c>
      <c r="B1775" s="2">
        <v>100.25813080931482</v>
      </c>
      <c r="C1775" s="2">
        <v>100.09105908019073</v>
      </c>
      <c r="D1775" s="2">
        <v>100.42520253843892</v>
      </c>
      <c r="E1775" s="2">
        <v>1.114007001178418E-2</v>
      </c>
      <c r="F1775" s="2">
        <v>8.6080510619584629E-3</v>
      </c>
      <c r="G1775" s="2">
        <v>1.3672088961609897E-2</v>
      </c>
    </row>
    <row r="1776" spans="1:7" x14ac:dyDescent="0.2">
      <c r="A1776" s="2">
        <v>1236.96</v>
      </c>
      <c r="B1776" s="2">
        <v>100.26576150126913</v>
      </c>
      <c r="C1776" s="2">
        <v>100.10705541454546</v>
      </c>
      <c r="D1776" s="2">
        <v>100.42446758799279</v>
      </c>
      <c r="E1776" s="2">
        <v>1.0693515398019179E-2</v>
      </c>
      <c r="F1776" s="2">
        <v>4.2963995174757465E-3</v>
      </c>
      <c r="G1776" s="2">
        <v>1.7090631278562612E-2</v>
      </c>
    </row>
    <row r="1777" spans="1:7" x14ac:dyDescent="0.2">
      <c r="A1777" s="2">
        <v>1237.56</v>
      </c>
      <c r="B1777" s="2">
        <v>100.27956922613799</v>
      </c>
      <c r="C1777" s="2">
        <v>100.11377748486122</v>
      </c>
      <c r="D1777" s="2">
        <v>100.44536096741479</v>
      </c>
      <c r="E1777" s="2">
        <v>1.1126207597670686E-2</v>
      </c>
      <c r="F1777" s="2">
        <v>8.5878515138381115E-3</v>
      </c>
      <c r="G1777" s="2">
        <v>1.3664563681503263E-2</v>
      </c>
    </row>
    <row r="1778" spans="1:7" x14ac:dyDescent="0.2">
      <c r="A1778" s="2">
        <v>1237.95</v>
      </c>
      <c r="B1778" s="2">
        <v>100.25432654434164</v>
      </c>
      <c r="C1778" s="2">
        <v>100.10202809415209</v>
      </c>
      <c r="D1778" s="2">
        <v>100.40662499453117</v>
      </c>
      <c r="E1778" s="2">
        <v>1.2824278699286732E-2</v>
      </c>
      <c r="F1778" s="2">
        <v>8.5929067322401374E-3</v>
      </c>
      <c r="G1778" s="2">
        <v>1.7055650666333327E-2</v>
      </c>
    </row>
    <row r="1779" spans="1:7" x14ac:dyDescent="0.2">
      <c r="A1779" s="2">
        <v>1238.54</v>
      </c>
      <c r="B1779" s="2">
        <v>100.27707214588565</v>
      </c>
      <c r="C1779" s="2">
        <v>100.12495462476916</v>
      </c>
      <c r="D1779" s="2">
        <v>100.42918966700213</v>
      </c>
      <c r="E1779" s="2">
        <v>1.1105687772680457E-2</v>
      </c>
      <c r="F1779" s="2">
        <v>8.5849178813672475E-3</v>
      </c>
      <c r="G1779" s="2">
        <v>1.3626457663993665E-2</v>
      </c>
    </row>
    <row r="1780" spans="1:7" x14ac:dyDescent="0.2">
      <c r="A1780" s="2">
        <v>1238.94</v>
      </c>
      <c r="B1780" s="2">
        <v>100.26586970215951</v>
      </c>
      <c r="C1780" s="2">
        <v>100.100260763248</v>
      </c>
      <c r="D1780" s="2">
        <v>100.43147864107101</v>
      </c>
      <c r="E1780" s="2">
        <v>1.0655771900589472E-2</v>
      </c>
      <c r="F1780" s="2">
        <v>4.2887455337892229E-3</v>
      </c>
      <c r="G1780" s="2">
        <v>1.7022798267389724E-2</v>
      </c>
    </row>
    <row r="1781" spans="1:7" x14ac:dyDescent="0.2">
      <c r="A1781" s="2">
        <v>1239.53</v>
      </c>
      <c r="B1781" s="2">
        <v>100.27305566226953</v>
      </c>
      <c r="C1781" s="2">
        <v>100.1102915107675</v>
      </c>
      <c r="D1781" s="2">
        <v>100.43581981377156</v>
      </c>
      <c r="E1781" s="2">
        <v>1.4495952720495161E-2</v>
      </c>
      <c r="F1781" s="2">
        <v>8.5711564542206818E-3</v>
      </c>
      <c r="G1781" s="2">
        <v>2.0420748986769641E-2</v>
      </c>
    </row>
    <row r="1782" spans="1:7" x14ac:dyDescent="0.2">
      <c r="A1782" s="2">
        <v>1239.92</v>
      </c>
      <c r="B1782" s="2">
        <v>100.26035793542287</v>
      </c>
      <c r="C1782" s="2">
        <v>100.11387930775282</v>
      </c>
      <c r="D1782" s="2">
        <v>100.40683656309292</v>
      </c>
      <c r="E1782" s="2">
        <v>1.2360784069974061E-2</v>
      </c>
      <c r="F1782" s="2">
        <v>4.2945611847666869E-3</v>
      </c>
      <c r="G1782" s="2">
        <v>2.0427006955181435E-2</v>
      </c>
    </row>
    <row r="1783" spans="1:7" x14ac:dyDescent="0.2">
      <c r="A1783" s="2">
        <v>1240.51</v>
      </c>
      <c r="B1783" s="2">
        <v>100.26435228993864</v>
      </c>
      <c r="C1783" s="2">
        <v>100.09106101705983</v>
      </c>
      <c r="D1783" s="2">
        <v>100.43764356281744</v>
      </c>
      <c r="E1783" s="2">
        <v>1.0655787503573304E-2</v>
      </c>
      <c r="F1783" s="2">
        <v>4.2947385983779012E-3</v>
      </c>
      <c r="G1783" s="2">
        <v>1.7016836408768707E-2</v>
      </c>
    </row>
    <row r="1784" spans="1:7" x14ac:dyDescent="0.2">
      <c r="A1784" s="2">
        <v>1241.0999999999999</v>
      </c>
      <c r="B1784" s="2">
        <v>100.26746959852613</v>
      </c>
      <c r="C1784" s="2">
        <v>100.11136338238464</v>
      </c>
      <c r="D1784" s="2">
        <v>100.42357581466761</v>
      </c>
      <c r="E1784" s="2">
        <v>1.4489707535002134E-2</v>
      </c>
      <c r="F1784" s="2">
        <v>8.5780213900590978E-3</v>
      </c>
      <c r="G1784" s="2">
        <v>2.040139367994517E-2</v>
      </c>
    </row>
    <row r="1785" spans="1:7" x14ac:dyDescent="0.2">
      <c r="A1785" s="2">
        <v>1241.5</v>
      </c>
      <c r="B1785" s="2">
        <v>100.2652086943616</v>
      </c>
      <c r="C1785" s="2">
        <v>100.09969073253791</v>
      </c>
      <c r="D1785" s="2">
        <v>100.43072665618531</v>
      </c>
      <c r="E1785" s="2">
        <v>1.2792134248295495E-2</v>
      </c>
      <c r="F1785" s="2">
        <v>8.5954938883461285E-3</v>
      </c>
      <c r="G1785" s="2">
        <v>1.6988774608244862E-2</v>
      </c>
    </row>
    <row r="1786" spans="1:7" x14ac:dyDescent="0.2">
      <c r="A1786" s="2">
        <v>1242.0899999999999</v>
      </c>
      <c r="B1786" s="2">
        <v>100.22085225488732</v>
      </c>
      <c r="C1786" s="2">
        <v>100.00908556508632</v>
      </c>
      <c r="D1786" s="2">
        <v>100.43261894468833</v>
      </c>
      <c r="E1786" s="2">
        <v>1.4462969232682936E-2</v>
      </c>
      <c r="F1786" s="2">
        <v>8.5694350362688181E-3</v>
      </c>
      <c r="G1786" s="2">
        <v>2.0356503429097055E-2</v>
      </c>
    </row>
    <row r="1787" spans="1:7" x14ac:dyDescent="0.2">
      <c r="A1787" s="2">
        <v>1242.48</v>
      </c>
      <c r="B1787" s="2">
        <v>100.27998365130669</v>
      </c>
      <c r="C1787" s="2">
        <v>100.13419033121609</v>
      </c>
      <c r="D1787" s="2">
        <v>100.4257769713973</v>
      </c>
      <c r="E1787" s="2">
        <v>1.2773312087102771E-2</v>
      </c>
      <c r="F1787" s="2">
        <v>8.5743048342811906E-3</v>
      </c>
      <c r="G1787" s="2">
        <v>1.6972319339924352E-2</v>
      </c>
    </row>
    <row r="1788" spans="1:7" x14ac:dyDescent="0.2">
      <c r="A1788" s="2">
        <v>1243.07</v>
      </c>
      <c r="B1788" s="2">
        <v>100.25547653175084</v>
      </c>
      <c r="C1788" s="2">
        <v>100.09081396113564</v>
      </c>
      <c r="D1788" s="2">
        <v>100.42013910236605</v>
      </c>
      <c r="E1788" s="2">
        <v>1.2759316356690569E-2</v>
      </c>
      <c r="F1788" s="2">
        <v>8.5739125639025908E-3</v>
      </c>
      <c r="G1788" s="2">
        <v>1.6944720149478548E-2</v>
      </c>
    </row>
    <row r="1789" spans="1:7" x14ac:dyDescent="0.2">
      <c r="A1789" s="2">
        <v>1243.46</v>
      </c>
      <c r="B1789" s="2">
        <v>100.26463708450487</v>
      </c>
      <c r="C1789" s="2">
        <v>100.11969063854478</v>
      </c>
      <c r="D1789" s="2">
        <v>100.40958353046494</v>
      </c>
      <c r="E1789" s="2">
        <v>1.0628604043038573E-2</v>
      </c>
      <c r="F1789" s="2">
        <v>4.2810373062648179E-3</v>
      </c>
      <c r="G1789" s="2">
        <v>1.6976170779812328E-2</v>
      </c>
    </row>
    <row r="1790" spans="1:7" x14ac:dyDescent="0.2">
      <c r="A1790" s="2">
        <v>1244.05</v>
      </c>
      <c r="B1790" s="2">
        <v>100.26330977044992</v>
      </c>
      <c r="C1790" s="2">
        <v>100.10896802445559</v>
      </c>
      <c r="D1790" s="2">
        <v>100.41765151644424</v>
      </c>
      <c r="E1790" s="2">
        <v>1.2311756041422598E-2</v>
      </c>
      <c r="F1790" s="2">
        <v>4.2838809274596875E-3</v>
      </c>
      <c r="G1790" s="2">
        <v>2.033963115538551E-2</v>
      </c>
    </row>
    <row r="1791" spans="1:7" x14ac:dyDescent="0.2">
      <c r="A1791" s="2">
        <v>1244.44</v>
      </c>
      <c r="B1791" s="2">
        <v>100.24155493553386</v>
      </c>
      <c r="C1791" s="2">
        <v>100.08151073840004</v>
      </c>
      <c r="D1791" s="2">
        <v>100.40159913266768</v>
      </c>
      <c r="E1791" s="2">
        <v>1.277630986515977E-2</v>
      </c>
      <c r="F1791" s="2">
        <v>8.5706440207046573E-3</v>
      </c>
      <c r="G1791" s="2">
        <v>1.6981975709614884E-2</v>
      </c>
    </row>
    <row r="1792" spans="1:7" x14ac:dyDescent="0.2">
      <c r="A1792" s="2">
        <v>1245.04</v>
      </c>
      <c r="B1792" s="2">
        <v>100.26237696039291</v>
      </c>
      <c r="C1792" s="2">
        <v>100.0908475939019</v>
      </c>
      <c r="D1792" s="2">
        <v>100.43390632688394</v>
      </c>
      <c r="E1792" s="2">
        <v>1.2294574899148336E-2</v>
      </c>
      <c r="F1792" s="2">
        <v>4.2857976770423111E-3</v>
      </c>
      <c r="G1792" s="2">
        <v>2.0303352121254361E-2</v>
      </c>
    </row>
    <row r="1793" spans="1:7" x14ac:dyDescent="0.2">
      <c r="A1793" s="2">
        <v>1245.43</v>
      </c>
      <c r="B1793" s="2">
        <v>100.2622759406612</v>
      </c>
      <c r="C1793" s="2">
        <v>100.10152305107492</v>
      </c>
      <c r="D1793" s="2">
        <v>100.42302883024747</v>
      </c>
      <c r="E1793" s="2">
        <v>1.0613816105260175E-2</v>
      </c>
      <c r="F1793" s="2">
        <v>4.2911622922891359E-3</v>
      </c>
      <c r="G1793" s="2">
        <v>1.6936469918231216E-2</v>
      </c>
    </row>
    <row r="1794" spans="1:7" x14ac:dyDescent="0.2">
      <c r="A1794" s="2">
        <v>1246.02</v>
      </c>
      <c r="B1794" s="2">
        <v>100.26963924653965</v>
      </c>
      <c r="C1794" s="2">
        <v>100.11778069476176</v>
      </c>
      <c r="D1794" s="2">
        <v>100.42149779831755</v>
      </c>
      <c r="E1794" s="2">
        <v>1.2755769969671598E-2</v>
      </c>
      <c r="F1794" s="2">
        <v>8.5694978502730453E-3</v>
      </c>
      <c r="G1794" s="2">
        <v>1.6942042089070151E-2</v>
      </c>
    </row>
    <row r="1795" spans="1:7" x14ac:dyDescent="0.2">
      <c r="A1795" s="2">
        <v>1246.4100000000001</v>
      </c>
      <c r="B1795" s="2">
        <v>100.28419255396926</v>
      </c>
      <c r="C1795" s="2">
        <v>100.13200378185059</v>
      </c>
      <c r="D1795" s="2">
        <v>100.43638132608794</v>
      </c>
      <c r="E1795" s="2">
        <v>1.2282204261712223E-2</v>
      </c>
      <c r="F1795" s="2">
        <v>4.2849681961688348E-3</v>
      </c>
      <c r="G1795" s="2">
        <v>2.0279440327255611E-2</v>
      </c>
    </row>
    <row r="1796" spans="1:7" x14ac:dyDescent="0.2">
      <c r="A1796" s="2">
        <v>1247</v>
      </c>
      <c r="B1796" s="2">
        <v>100.26996902356703</v>
      </c>
      <c r="C1796" s="2">
        <v>100.10920198488529</v>
      </c>
      <c r="D1796" s="2">
        <v>100.43073606224877</v>
      </c>
      <c r="E1796" s="2">
        <v>1.0589306861000951E-2</v>
      </c>
      <c r="F1796" s="2">
        <v>4.2851774909867819E-3</v>
      </c>
      <c r="G1796" s="2">
        <v>1.6893436231015121E-2</v>
      </c>
    </row>
    <row r="1797" spans="1:7" x14ac:dyDescent="0.2">
      <c r="A1797" s="2">
        <v>1247.5899999999999</v>
      </c>
      <c r="B1797" s="2">
        <v>100.27381544747935</v>
      </c>
      <c r="C1797" s="2">
        <v>100.13870965048785</v>
      </c>
      <c r="D1797" s="2">
        <v>100.40892124447085</v>
      </c>
      <c r="E1797" s="2">
        <v>1.0583199774359783E-2</v>
      </c>
      <c r="F1797" s="2">
        <v>4.2801387767721502E-3</v>
      </c>
      <c r="G1797" s="2">
        <v>1.6886260771947416E-2</v>
      </c>
    </row>
    <row r="1798" spans="1:7" x14ac:dyDescent="0.2">
      <c r="A1798" s="2">
        <v>1247.99</v>
      </c>
      <c r="B1798" s="2">
        <v>100.27372458213756</v>
      </c>
      <c r="C1798" s="2">
        <v>100.1174845577395</v>
      </c>
      <c r="D1798" s="2">
        <v>100.42996460653563</v>
      </c>
      <c r="E1798" s="2">
        <v>8.8937281109216851E-3</v>
      </c>
      <c r="F1798" s="2">
        <v>4.2791188104601375E-3</v>
      </c>
      <c r="G1798" s="2">
        <v>1.3508337411383234E-2</v>
      </c>
    </row>
    <row r="1799" spans="1:7" x14ac:dyDescent="0.2">
      <c r="A1799" s="2">
        <v>1248.58</v>
      </c>
      <c r="B1799" s="2">
        <v>100.26183800625569</v>
      </c>
      <c r="C1799" s="2">
        <v>100.1033246415067</v>
      </c>
      <c r="D1799" s="2">
        <v>100.42035137100468</v>
      </c>
      <c r="E1799" s="2">
        <v>1.0580154035229283E-2</v>
      </c>
      <c r="F1799" s="2">
        <v>4.2747025694398668E-3</v>
      </c>
      <c r="G1799" s="2">
        <v>1.68856055010187E-2</v>
      </c>
    </row>
    <row r="1800" spans="1:7" x14ac:dyDescent="0.2">
      <c r="A1800" s="2">
        <v>1248.98</v>
      </c>
      <c r="B1800" s="2">
        <v>100.26514161280963</v>
      </c>
      <c r="C1800" s="2">
        <v>100.09601179187355</v>
      </c>
      <c r="D1800" s="2">
        <v>100.43427143374571</v>
      </c>
      <c r="E1800" s="2">
        <v>1.6105553944652098E-2</v>
      </c>
      <c r="F1800" s="2">
        <v>8.5627241879520418E-3</v>
      </c>
      <c r="G1800" s="2">
        <v>2.3648383701352155E-2</v>
      </c>
    </row>
    <row r="1801" spans="1:7" x14ac:dyDescent="0.2">
      <c r="A1801" s="2">
        <v>1249.57</v>
      </c>
      <c r="B1801" s="2">
        <v>100.24233179984748</v>
      </c>
      <c r="C1801" s="2">
        <v>100.08405052903353</v>
      </c>
      <c r="D1801" s="2">
        <v>100.40061307066142</v>
      </c>
      <c r="E1801" s="2">
        <v>1.4401227863237828E-2</v>
      </c>
      <c r="F1801" s="2">
        <v>8.554503364687072E-3</v>
      </c>
      <c r="G1801" s="2">
        <v>2.0247952361788585E-2</v>
      </c>
    </row>
    <row r="1802" spans="1:7" x14ac:dyDescent="0.2">
      <c r="A1802" s="2">
        <v>1249.96</v>
      </c>
      <c r="B1802" s="2">
        <v>100.27693319268093</v>
      </c>
      <c r="C1802" s="2">
        <v>100.11706207018804</v>
      </c>
      <c r="D1802" s="2">
        <v>100.43680431517382</v>
      </c>
      <c r="E1802" s="2">
        <v>1.1031125943871076E-2</v>
      </c>
      <c r="F1802" s="2">
        <v>8.5594798571687579E-3</v>
      </c>
      <c r="G1802" s="2">
        <v>1.3502772030573394E-2</v>
      </c>
    </row>
    <row r="1803" spans="1:7" x14ac:dyDescent="0.2">
      <c r="A1803" s="2">
        <v>1250.56</v>
      </c>
      <c r="B1803" s="2">
        <v>100.24639220865961</v>
      </c>
      <c r="C1803" s="2">
        <v>100.07746595724112</v>
      </c>
      <c r="D1803" s="2">
        <v>100.4153184600781</v>
      </c>
      <c r="E1803" s="2">
        <v>1.4404869904502191E-2</v>
      </c>
      <c r="F1803" s="2">
        <v>8.560405361399185E-3</v>
      </c>
      <c r="G1803" s="2">
        <v>2.0249334447605197E-2</v>
      </c>
    </row>
    <row r="1804" spans="1:7" x14ac:dyDescent="0.2">
      <c r="A1804" s="2">
        <v>1250.95</v>
      </c>
      <c r="B1804" s="2">
        <v>100.26373142729003</v>
      </c>
      <c r="C1804" s="2">
        <v>100.13417823739678</v>
      </c>
      <c r="D1804" s="2">
        <v>100.39328461718327</v>
      </c>
      <c r="E1804" s="2">
        <v>1.2704159289406811E-2</v>
      </c>
      <c r="F1804" s="2">
        <v>8.5568506839601866E-3</v>
      </c>
      <c r="G1804" s="2">
        <v>1.6851467894853436E-2</v>
      </c>
    </row>
    <row r="1805" spans="1:7" x14ac:dyDescent="0.2">
      <c r="A1805" s="2">
        <v>1251.55</v>
      </c>
      <c r="B1805" s="2">
        <v>100.22029934753442</v>
      </c>
      <c r="C1805" s="2">
        <v>100.06099175649162</v>
      </c>
      <c r="D1805" s="2">
        <v>100.37960693857721</v>
      </c>
      <c r="E1805" s="2">
        <v>1.2244239595673207E-2</v>
      </c>
      <c r="F1805" s="2">
        <v>4.2711137939670961E-3</v>
      </c>
      <c r="G1805" s="2">
        <v>2.0217365397379318E-2</v>
      </c>
    </row>
    <row r="1806" spans="1:7" x14ac:dyDescent="0.2">
      <c r="A1806" s="2">
        <v>1251.95</v>
      </c>
      <c r="B1806" s="2">
        <v>100.25722965182624</v>
      </c>
      <c r="C1806" s="2">
        <v>100.09368057626268</v>
      </c>
      <c r="D1806" s="2">
        <v>100.42077872738979</v>
      </c>
      <c r="E1806" s="2">
        <v>1.4394089724384742E-2</v>
      </c>
      <c r="F1806" s="2">
        <v>8.5723892834804697E-3</v>
      </c>
      <c r="G1806" s="2">
        <v>2.0215790165289012E-2</v>
      </c>
    </row>
    <row r="1807" spans="1:7" x14ac:dyDescent="0.2">
      <c r="A1807" s="2">
        <v>1252.54</v>
      </c>
      <c r="B1807" s="2">
        <v>100.26484182860312</v>
      </c>
      <c r="C1807" s="2">
        <v>100.12519258560984</v>
      </c>
      <c r="D1807" s="2">
        <v>100.4044910715964</v>
      </c>
      <c r="E1807" s="2">
        <v>1.4365379579762097E-2</v>
      </c>
      <c r="F1807" s="2">
        <v>8.5426959702040242E-3</v>
      </c>
      <c r="G1807" s="2">
        <v>2.018806318932017E-2</v>
      </c>
    </row>
    <row r="1808" spans="1:7" x14ac:dyDescent="0.2">
      <c r="A1808" s="2">
        <v>1252.94</v>
      </c>
      <c r="B1808" s="2">
        <v>100.24771497806643</v>
      </c>
      <c r="C1808" s="2">
        <v>100.07370723484372</v>
      </c>
      <c r="D1808" s="2">
        <v>100.42172272128913</v>
      </c>
      <c r="E1808" s="2">
        <v>1.1005494767585455E-2</v>
      </c>
      <c r="F1808" s="2">
        <v>8.5442602387445898E-3</v>
      </c>
      <c r="G1808" s="2">
        <v>1.3466729296426321E-2</v>
      </c>
    </row>
    <row r="1809" spans="1:7" x14ac:dyDescent="0.2">
      <c r="A1809" s="2">
        <v>1253.54</v>
      </c>
      <c r="B1809" s="2">
        <v>100.27610492361175</v>
      </c>
      <c r="C1809" s="2">
        <v>100.11062524586632</v>
      </c>
      <c r="D1809" s="2">
        <v>100.44158460135719</v>
      </c>
      <c r="E1809" s="2">
        <v>1.0558493772040383E-2</v>
      </c>
      <c r="F1809" s="2">
        <v>4.2756567095758686E-3</v>
      </c>
      <c r="G1809" s="2">
        <v>1.6841330834504897E-2</v>
      </c>
    </row>
    <row r="1810" spans="1:7" x14ac:dyDescent="0.2">
      <c r="A1810" s="2">
        <v>1253.94</v>
      </c>
      <c r="B1810" s="2">
        <v>100.26551239176123</v>
      </c>
      <c r="C1810" s="2">
        <v>100.11898792020392</v>
      </c>
      <c r="D1810" s="2">
        <v>100.41203686331856</v>
      </c>
      <c r="E1810" s="2">
        <v>1.0541959747004927E-2</v>
      </c>
      <c r="F1810" s="2">
        <v>4.2706954573786373E-3</v>
      </c>
      <c r="G1810" s="2">
        <v>1.6813224036631217E-2</v>
      </c>
    </row>
    <row r="1811" spans="1:7" x14ac:dyDescent="0.2">
      <c r="A1811" s="2">
        <v>1254.53</v>
      </c>
      <c r="B1811" s="2">
        <v>100.25201356755449</v>
      </c>
      <c r="C1811" s="2">
        <v>100.09412121746513</v>
      </c>
      <c r="D1811" s="2">
        <v>100.40990591764385</v>
      </c>
      <c r="E1811" s="2">
        <v>1.2227787783621524E-2</v>
      </c>
      <c r="F1811" s="2">
        <v>4.2674583261600547E-3</v>
      </c>
      <c r="G1811" s="2">
        <v>2.0188117241082992E-2</v>
      </c>
    </row>
    <row r="1812" spans="1:7" x14ac:dyDescent="0.2">
      <c r="A1812" s="2">
        <v>1254.93</v>
      </c>
      <c r="B1812" s="2">
        <v>100.28088185322522</v>
      </c>
      <c r="C1812" s="2">
        <v>100.12370113805046</v>
      </c>
      <c r="D1812" s="2">
        <v>100.43806256839997</v>
      </c>
      <c r="E1812" s="2">
        <v>1.2673091055445364E-2</v>
      </c>
      <c r="F1812" s="2">
        <v>8.546220902805662E-3</v>
      </c>
      <c r="G1812" s="2">
        <v>1.6799961208085065E-2</v>
      </c>
    </row>
    <row r="1813" spans="1:7" x14ac:dyDescent="0.2">
      <c r="A1813" s="2">
        <v>1255.53</v>
      </c>
      <c r="B1813" s="2">
        <v>100.26722207823212</v>
      </c>
      <c r="C1813" s="2">
        <v>100.12788684445775</v>
      </c>
      <c r="D1813" s="2">
        <v>100.4065573120065</v>
      </c>
      <c r="E1813" s="2">
        <v>1.0534925502634927E-2</v>
      </c>
      <c r="F1813" s="2">
        <v>4.2708040013905131E-3</v>
      </c>
      <c r="G1813" s="2">
        <v>1.6799047003879342E-2</v>
      </c>
    </row>
    <row r="1814" spans="1:7" x14ac:dyDescent="0.2">
      <c r="A1814" s="2">
        <v>1255.93</v>
      </c>
      <c r="B1814" s="2">
        <v>100.22846801968919</v>
      </c>
      <c r="C1814" s="2">
        <v>100.07837660811802</v>
      </c>
      <c r="D1814" s="2">
        <v>100.37855943126036</v>
      </c>
      <c r="E1814" s="2">
        <v>1.2205628287417529E-2</v>
      </c>
      <c r="F1814" s="2">
        <v>4.26815589788615E-3</v>
      </c>
      <c r="G1814" s="2">
        <v>2.0143100676948907E-2</v>
      </c>
    </row>
    <row r="1815" spans="1:7" x14ac:dyDescent="0.2">
      <c r="A1815" s="2">
        <v>1256.54</v>
      </c>
      <c r="B1815" s="2">
        <v>100.24293160937017</v>
      </c>
      <c r="C1815" s="2">
        <v>100.06285362378331</v>
      </c>
      <c r="D1815" s="2">
        <v>100.42300959495702</v>
      </c>
      <c r="E1815" s="2">
        <v>1.0538043340400538E-2</v>
      </c>
      <c r="F1815" s="2">
        <v>4.2744266526586472E-3</v>
      </c>
      <c r="G1815" s="2">
        <v>1.6801660028142429E-2</v>
      </c>
    </row>
    <row r="1816" spans="1:7" x14ac:dyDescent="0.2">
      <c r="A1816" s="2">
        <v>1256.94</v>
      </c>
      <c r="B1816" s="2">
        <v>100.27799187245898</v>
      </c>
      <c r="C1816" s="2">
        <v>100.12769612310059</v>
      </c>
      <c r="D1816" s="2">
        <v>100.42828762181739</v>
      </c>
      <c r="E1816" s="2">
        <v>1.0535281157754005E-2</v>
      </c>
      <c r="F1816" s="2">
        <v>4.270900917225217E-3</v>
      </c>
      <c r="G1816" s="2">
        <v>1.6799661398282793E-2</v>
      </c>
    </row>
    <row r="1817" spans="1:7" x14ac:dyDescent="0.2">
      <c r="A1817" s="2">
        <v>1257.54</v>
      </c>
      <c r="B1817" s="2">
        <v>100.25367330870168</v>
      </c>
      <c r="C1817" s="2">
        <v>100.11706587162796</v>
      </c>
      <c r="D1817" s="2">
        <v>100.39028074577539</v>
      </c>
      <c r="E1817" s="2">
        <v>1.4347785337457029E-2</v>
      </c>
      <c r="F1817" s="2">
        <v>8.5321763366879161E-3</v>
      </c>
      <c r="G1817" s="2">
        <v>2.0163394338226143E-2</v>
      </c>
    </row>
    <row r="1818" spans="1:7" x14ac:dyDescent="0.2">
      <c r="A1818" s="2">
        <v>1257.95</v>
      </c>
      <c r="B1818" s="2">
        <v>100.2650398096706</v>
      </c>
      <c r="C1818" s="2">
        <v>100.07788968252117</v>
      </c>
      <c r="D1818" s="2">
        <v>100.45218993682002</v>
      </c>
      <c r="E1818" s="2">
        <v>1.2656025181812568E-2</v>
      </c>
      <c r="F1818" s="2">
        <v>8.5364484608738932E-3</v>
      </c>
      <c r="G1818" s="2">
        <v>1.6775601902751243E-2</v>
      </c>
    </row>
    <row r="1819" spans="1:7" x14ac:dyDescent="0.2">
      <c r="A1819" s="2">
        <v>1258.55</v>
      </c>
      <c r="B1819" s="2">
        <v>100.25207019752465</v>
      </c>
      <c r="C1819" s="2">
        <v>100.08586604506553</v>
      </c>
      <c r="D1819" s="2">
        <v>100.41827434998376</v>
      </c>
      <c r="E1819" s="2">
        <v>1.264712284399605E-2</v>
      </c>
      <c r="F1819" s="2">
        <v>8.5445827262428647E-3</v>
      </c>
      <c r="G1819" s="2">
        <v>1.6749662961749234E-2</v>
      </c>
    </row>
    <row r="1820" spans="1:7" x14ac:dyDescent="0.2">
      <c r="A1820" s="2">
        <v>1258.96</v>
      </c>
      <c r="B1820" s="2">
        <v>100.24196047615433</v>
      </c>
      <c r="C1820" s="2">
        <v>100.1040531004048</v>
      </c>
      <c r="D1820" s="2">
        <v>100.37986785190385</v>
      </c>
      <c r="E1820" s="2">
        <v>1.4779301408480706E-2</v>
      </c>
      <c r="F1820" s="2">
        <v>1.2805318657318068E-2</v>
      </c>
      <c r="G1820" s="2">
        <v>1.6753284159643344E-2</v>
      </c>
    </row>
    <row r="1821" spans="1:7" x14ac:dyDescent="0.2">
      <c r="A1821" s="2">
        <v>1259.56</v>
      </c>
      <c r="B1821" s="2">
        <v>100.27180224139637</v>
      </c>
      <c r="C1821" s="2">
        <v>100.12199837347688</v>
      </c>
      <c r="D1821" s="2">
        <v>100.42160610931586</v>
      </c>
      <c r="E1821" s="2">
        <v>1.2643413545283463E-2</v>
      </c>
      <c r="F1821" s="2">
        <v>8.5221682994049627E-3</v>
      </c>
      <c r="G1821" s="2">
        <v>1.6764658791161964E-2</v>
      </c>
    </row>
    <row r="1822" spans="1:7" x14ac:dyDescent="0.2">
      <c r="A1822" s="2">
        <v>1259.97</v>
      </c>
      <c r="B1822" s="2">
        <v>100.25324135609901</v>
      </c>
      <c r="C1822" s="2">
        <v>100.11595609338852</v>
      </c>
      <c r="D1822" s="2">
        <v>100.39052661880949</v>
      </c>
      <c r="E1822" s="2">
        <v>1.2178245411495193E-2</v>
      </c>
      <c r="F1822" s="2">
        <v>4.2601418876415231E-3</v>
      </c>
      <c r="G1822" s="2">
        <v>2.0096282958984375E-2</v>
      </c>
    </row>
    <row r="1823" spans="1:7" x14ac:dyDescent="0.2">
      <c r="A1823" s="2">
        <v>1260.58</v>
      </c>
      <c r="B1823" s="2">
        <v>100.25937538502146</v>
      </c>
      <c r="C1823" s="2">
        <v>100.12375071410116</v>
      </c>
      <c r="D1823" s="2">
        <v>100.39500005594174</v>
      </c>
      <c r="E1823" s="2">
        <v>1.4326064119382358E-2</v>
      </c>
      <c r="F1823" s="2">
        <v>8.5245952766465072E-3</v>
      </c>
      <c r="G1823" s="2">
        <v>2.0127532962118208E-2</v>
      </c>
    </row>
    <row r="1824" spans="1:7" x14ac:dyDescent="0.2">
      <c r="A1824" s="2">
        <v>1260.99</v>
      </c>
      <c r="B1824" s="2">
        <v>100.26160595149636</v>
      </c>
      <c r="C1824" s="2">
        <v>100.11084856721494</v>
      </c>
      <c r="D1824" s="2">
        <v>100.41236333577778</v>
      </c>
      <c r="E1824" s="2">
        <v>1.218047338545694E-2</v>
      </c>
      <c r="F1824" s="2">
        <v>4.2656655533271463E-3</v>
      </c>
      <c r="G1824" s="2">
        <v>2.0095214843750001E-2</v>
      </c>
    </row>
    <row r="1825" spans="1:7" x14ac:dyDescent="0.2">
      <c r="A1825" s="2">
        <v>1261.5999999999999</v>
      </c>
      <c r="B1825" s="2">
        <v>100.23518934463517</v>
      </c>
      <c r="C1825" s="2">
        <v>100.06300983055509</v>
      </c>
      <c r="D1825" s="2">
        <v>100.40736885871526</v>
      </c>
      <c r="E1825" s="2">
        <v>1.4343198189276162E-2</v>
      </c>
      <c r="F1825" s="2">
        <v>8.5206269554575689E-3</v>
      </c>
      <c r="G1825" s="2">
        <v>2.0165769423094754E-2</v>
      </c>
    </row>
    <row r="1826" spans="1:7" x14ac:dyDescent="0.2">
      <c r="A1826" s="2">
        <v>1262.01</v>
      </c>
      <c r="B1826" s="2">
        <v>100.26424631441631</v>
      </c>
      <c r="C1826" s="2">
        <v>100.0778010843438</v>
      </c>
      <c r="D1826" s="2">
        <v>100.45069154448881</v>
      </c>
      <c r="E1826" s="2">
        <v>1.2180470817255679E-2</v>
      </c>
      <c r="F1826" s="2">
        <v>4.25642572092847E-3</v>
      </c>
      <c r="G1826" s="2">
        <v>2.0104515913582886E-2</v>
      </c>
    </row>
    <row r="1827" spans="1:7" x14ac:dyDescent="0.2">
      <c r="A1827" s="2">
        <v>1262.42</v>
      </c>
      <c r="B1827" s="2">
        <v>100.27847420535005</v>
      </c>
      <c r="C1827" s="2">
        <v>100.0972453589182</v>
      </c>
      <c r="D1827" s="2">
        <v>100.45970305178189</v>
      </c>
      <c r="E1827" s="2">
        <v>1.2632318950485588E-2</v>
      </c>
      <c r="F1827" s="2">
        <v>8.5200273187345903E-3</v>
      </c>
      <c r="G1827" s="2">
        <v>1.6744610582236585E-2</v>
      </c>
    </row>
    <row r="1828" spans="1:7" x14ac:dyDescent="0.2">
      <c r="A1828" s="2">
        <v>1263.04</v>
      </c>
      <c r="B1828" s="2">
        <v>100.24702956476536</v>
      </c>
      <c r="C1828" s="2">
        <v>100.08432110786613</v>
      </c>
      <c r="D1828" s="2">
        <v>100.40973802166458</v>
      </c>
      <c r="E1828" s="2">
        <v>1.051024102573616E-2</v>
      </c>
      <c r="F1828" s="2">
        <v>4.2659857832554144E-3</v>
      </c>
      <c r="G1828" s="2">
        <v>1.6754496268216904E-2</v>
      </c>
    </row>
    <row r="1829" spans="1:7" x14ac:dyDescent="0.2">
      <c r="A1829" s="2">
        <v>1263.45</v>
      </c>
      <c r="B1829" s="2">
        <v>100.26758302145734</v>
      </c>
      <c r="C1829" s="2">
        <v>100.10046802999402</v>
      </c>
      <c r="D1829" s="2">
        <v>100.43469801292065</v>
      </c>
      <c r="E1829" s="2">
        <v>1.4320117262009487E-2</v>
      </c>
      <c r="F1829" s="2">
        <v>8.5479958002993555E-3</v>
      </c>
      <c r="G1829" s="2">
        <v>2.00921630859375E-2</v>
      </c>
    </row>
    <row r="1830" spans="1:7" x14ac:dyDescent="0.2">
      <c r="A1830" s="2">
        <v>1264.07</v>
      </c>
      <c r="B1830" s="2">
        <v>100.23663297441904</v>
      </c>
      <c r="C1830" s="2">
        <v>100.09874227457357</v>
      </c>
      <c r="D1830" s="2">
        <v>100.37452367426451</v>
      </c>
      <c r="E1830" s="2">
        <v>1.4302329090071732E-2</v>
      </c>
      <c r="F1830" s="2">
        <v>8.5290279841239783E-3</v>
      </c>
      <c r="G1830" s="2">
        <v>2.0075607299804687E-2</v>
      </c>
    </row>
    <row r="1831" spans="1:7" x14ac:dyDescent="0.2">
      <c r="A1831" s="2">
        <v>1264.48</v>
      </c>
      <c r="B1831" s="2">
        <v>100.24944362410481</v>
      </c>
      <c r="C1831" s="2">
        <v>100.09022703743386</v>
      </c>
      <c r="D1831" s="2">
        <v>100.40866021077576</v>
      </c>
      <c r="E1831" s="2">
        <v>1.2634470487030664E-2</v>
      </c>
      <c r="F1831" s="2">
        <v>8.5399918662026428E-3</v>
      </c>
      <c r="G1831" s="2">
        <v>1.6728949107858687E-2</v>
      </c>
    </row>
    <row r="1832" spans="1:7" x14ac:dyDescent="0.2">
      <c r="A1832" s="2">
        <v>1265.0999999999999</v>
      </c>
      <c r="B1832" s="2">
        <v>100.24461419575894</v>
      </c>
      <c r="C1832" s="2">
        <v>100.09252138040132</v>
      </c>
      <c r="D1832" s="2">
        <v>100.39670701111658</v>
      </c>
      <c r="E1832" s="2">
        <v>1.2634439490161088E-2</v>
      </c>
      <c r="F1832" s="2">
        <v>8.5292413010625463E-3</v>
      </c>
      <c r="G1832" s="2">
        <v>1.6739637679259629E-2</v>
      </c>
    </row>
    <row r="1833" spans="1:7" x14ac:dyDescent="0.2">
      <c r="A1833" s="2">
        <v>1265.51</v>
      </c>
      <c r="B1833" s="2">
        <v>100.25421640309293</v>
      </c>
      <c r="C1833" s="2">
        <v>100.0957034580566</v>
      </c>
      <c r="D1833" s="2">
        <v>100.41272934812923</v>
      </c>
      <c r="E1833" s="2">
        <v>1.0495078384704407E-2</v>
      </c>
      <c r="F1833" s="2">
        <v>4.2724360290164916E-3</v>
      </c>
      <c r="G1833" s="2">
        <v>1.6717720740392322E-2</v>
      </c>
    </row>
    <row r="1834" spans="1:7" x14ac:dyDescent="0.2">
      <c r="A1834" s="2">
        <v>1265.93</v>
      </c>
      <c r="B1834" s="2">
        <v>100.23745938175404</v>
      </c>
      <c r="C1834" s="2">
        <v>100.08575749381841</v>
      </c>
      <c r="D1834" s="2">
        <v>100.38916126968968</v>
      </c>
      <c r="E1834" s="2">
        <v>1.4297201939527779E-2</v>
      </c>
      <c r="F1834" s="2">
        <v>8.528741498629238E-3</v>
      </c>
      <c r="G1834" s="2">
        <v>2.006561279296875E-2</v>
      </c>
    </row>
    <row r="1835" spans="1:7" x14ac:dyDescent="0.2">
      <c r="A1835" s="2">
        <v>1266.56</v>
      </c>
      <c r="B1835" s="2">
        <v>100.25729723711385</v>
      </c>
      <c r="C1835" s="2">
        <v>100.10756789581252</v>
      </c>
      <c r="D1835" s="2">
        <v>100.40702657841518</v>
      </c>
      <c r="E1835" s="2">
        <v>1.2626639791062209E-2</v>
      </c>
      <c r="F1835" s="2">
        <v>8.5302543790245072E-3</v>
      </c>
      <c r="G1835" s="2">
        <v>1.6723025203099911E-2</v>
      </c>
    </row>
    <row r="1836" spans="1:7" x14ac:dyDescent="0.2">
      <c r="A1836" s="2">
        <v>1266.97</v>
      </c>
      <c r="B1836" s="2">
        <v>100.24363957005292</v>
      </c>
      <c r="C1836" s="2">
        <v>100.08817359448155</v>
      </c>
      <c r="D1836" s="2">
        <v>100.39910554562429</v>
      </c>
      <c r="E1836" s="2">
        <v>1.4278246150398291E-2</v>
      </c>
      <c r="F1836" s="2">
        <v>8.4955962300622516E-3</v>
      </c>
      <c r="G1836" s="2">
        <v>2.0060882568359376E-2</v>
      </c>
    </row>
    <row r="1837" spans="1:7" x14ac:dyDescent="0.2">
      <c r="A1837" s="2">
        <v>1267.5999999999999</v>
      </c>
      <c r="B1837" s="2">
        <v>100.24451657281628</v>
      </c>
      <c r="C1837" s="2">
        <v>100.08268685558939</v>
      </c>
      <c r="D1837" s="2">
        <v>100.40634629004319</v>
      </c>
      <c r="E1837" s="2">
        <v>1.2614458719694249E-2</v>
      </c>
      <c r="F1837" s="2">
        <v>8.5229903835606809E-3</v>
      </c>
      <c r="G1837" s="2">
        <v>1.6705927055827817E-2</v>
      </c>
    </row>
    <row r="1838" spans="1:7" x14ac:dyDescent="0.2">
      <c r="A1838" s="2">
        <v>1268.02</v>
      </c>
      <c r="B1838" s="2">
        <v>100.26906648620451</v>
      </c>
      <c r="C1838" s="2">
        <v>100.11355624681578</v>
      </c>
      <c r="D1838" s="2">
        <v>100.42457672559325</v>
      </c>
      <c r="E1838" s="2">
        <v>1.0491160283151429E-2</v>
      </c>
      <c r="F1838" s="2">
        <v>4.2603394408177817E-3</v>
      </c>
      <c r="G1838" s="2">
        <v>1.6721981125485078E-2</v>
      </c>
    </row>
    <row r="1839" spans="1:7" x14ac:dyDescent="0.2">
      <c r="A1839" s="2">
        <v>1268.44</v>
      </c>
      <c r="B1839" s="2">
        <v>100.23775321755019</v>
      </c>
      <c r="C1839" s="2">
        <v>100.07120331103674</v>
      </c>
      <c r="D1839" s="2">
        <v>100.40430312406363</v>
      </c>
      <c r="E1839" s="2">
        <v>1.4748849393259532E-2</v>
      </c>
      <c r="F1839" s="2">
        <v>1.2779588960263186E-2</v>
      </c>
      <c r="G1839" s="2">
        <v>1.6718109826255878E-2</v>
      </c>
    </row>
    <row r="1840" spans="1:7" x14ac:dyDescent="0.2">
      <c r="A1840" s="2">
        <v>1269.07</v>
      </c>
      <c r="B1840" s="2">
        <v>100.23850271944875</v>
      </c>
      <c r="C1840" s="2">
        <v>100.07578463194274</v>
      </c>
      <c r="D1840" s="2">
        <v>100.40122080695477</v>
      </c>
      <c r="E1840" s="2">
        <v>1.2159930746008128E-2</v>
      </c>
      <c r="F1840" s="2">
        <v>4.2601449405799477E-3</v>
      </c>
      <c r="G1840" s="2">
        <v>2.0059661865234377E-2</v>
      </c>
    </row>
    <row r="1841" spans="1:7" x14ac:dyDescent="0.2">
      <c r="A1841" s="2">
        <v>1269.49</v>
      </c>
      <c r="B1841" s="2">
        <v>100.24162423397843</v>
      </c>
      <c r="C1841" s="2">
        <v>100.07823384741357</v>
      </c>
      <c r="D1841" s="2">
        <v>100.4050146205433</v>
      </c>
      <c r="E1841" s="2">
        <v>1.4299336062012303E-2</v>
      </c>
      <c r="F1841" s="2">
        <v>8.5272354367884363E-3</v>
      </c>
      <c r="G1841" s="2">
        <v>2.0071411132812501E-2</v>
      </c>
    </row>
    <row r="1842" spans="1:7" x14ac:dyDescent="0.2">
      <c r="A1842" s="2">
        <v>1269.92</v>
      </c>
      <c r="B1842" s="2">
        <v>100.2448677340509</v>
      </c>
      <c r="C1842" s="2">
        <v>100.09375304835002</v>
      </c>
      <c r="D1842" s="2">
        <v>100.39598241975176</v>
      </c>
      <c r="E1842" s="2">
        <v>1.2173295560919496E-2</v>
      </c>
      <c r="F1842" s="2">
        <v>4.2690004327216834E-3</v>
      </c>
      <c r="G1842" s="2">
        <v>2.0077514648437499E-2</v>
      </c>
    </row>
    <row r="1843" spans="1:7" x14ac:dyDescent="0.2">
      <c r="A1843" s="2">
        <v>1270.55</v>
      </c>
      <c r="B1843" s="2">
        <v>100.26368168251423</v>
      </c>
      <c r="C1843" s="2">
        <v>100.10095934058781</v>
      </c>
      <c r="D1843" s="2">
        <v>100.42640402444067</v>
      </c>
      <c r="E1843" s="2">
        <v>1.4313567942188087E-2</v>
      </c>
      <c r="F1843" s="2">
        <v>8.5454046390445945E-3</v>
      </c>
      <c r="G1843" s="2">
        <v>2.0081710815429688E-2</v>
      </c>
    </row>
    <row r="1844" spans="1:7" x14ac:dyDescent="0.2">
      <c r="A1844" s="2">
        <v>1270.98</v>
      </c>
      <c r="B1844" s="2">
        <v>100.23709727360827</v>
      </c>
      <c r="C1844" s="2">
        <v>100.08317370330776</v>
      </c>
      <c r="D1844" s="2">
        <v>100.39102084390879</v>
      </c>
      <c r="E1844" s="2">
        <v>1.2661738076587801E-2</v>
      </c>
      <c r="F1844" s="2">
        <v>8.5591297779878343E-3</v>
      </c>
      <c r="G1844" s="2">
        <v>1.6764346375187766E-2</v>
      </c>
    </row>
    <row r="1845" spans="1:7" x14ac:dyDescent="0.2">
      <c r="A1845" s="2">
        <v>1271.4100000000001</v>
      </c>
      <c r="B1845" s="2">
        <v>100.28</v>
      </c>
      <c r="C1845" s="2">
        <v>100.1214004458912</v>
      </c>
      <c r="D1845" s="2">
        <v>100.4386327205047</v>
      </c>
      <c r="E1845" s="2">
        <v>1.2189020641173351E-2</v>
      </c>
      <c r="F1845" s="2">
        <v>4.2749113984452448E-3</v>
      </c>
      <c r="G1845" s="2">
        <v>2.0103129883901456E-2</v>
      </c>
    </row>
    <row r="1846" spans="1:7" x14ac:dyDescent="0.2">
      <c r="A1846" s="2">
        <v>1272.05</v>
      </c>
      <c r="B1846" s="2">
        <v>100.26971325968803</v>
      </c>
      <c r="C1846" s="2">
        <v>100.10502142846754</v>
      </c>
      <c r="D1846" s="2">
        <v>100.43440509090853</v>
      </c>
      <c r="E1846" s="2">
        <v>1.4310093394755995E-2</v>
      </c>
      <c r="F1846" s="2">
        <v>8.5446731349214464E-3</v>
      </c>
      <c r="G1846" s="2">
        <v>2.0075454711914062E-2</v>
      </c>
    </row>
    <row r="1847" spans="1:7" x14ac:dyDescent="0.2">
      <c r="A1847" s="2">
        <v>1272.47</v>
      </c>
      <c r="B1847" s="2">
        <v>100.23858532084189</v>
      </c>
      <c r="C1847" s="2">
        <v>100.10032537052081</v>
      </c>
      <c r="D1847" s="2">
        <v>100.37684527116298</v>
      </c>
      <c r="E1847" s="2">
        <v>1.4304557423808243E-2</v>
      </c>
      <c r="F1847" s="2">
        <v>8.5469026496719919E-3</v>
      </c>
      <c r="G1847" s="2">
        <v>2.0062179565429689E-2</v>
      </c>
    </row>
    <row r="1848" spans="1:7" x14ac:dyDescent="0.2">
      <c r="A1848" s="2">
        <v>1272.9000000000001</v>
      </c>
      <c r="B1848" s="2">
        <v>100.25954779105548</v>
      </c>
      <c r="C1848" s="2">
        <v>100.1172575651145</v>
      </c>
      <c r="D1848" s="2">
        <v>100.40183801699646</v>
      </c>
      <c r="E1848" s="2">
        <v>1.4303540572491499E-2</v>
      </c>
      <c r="F1848" s="2">
        <v>8.5367444936580751E-3</v>
      </c>
      <c r="G1848" s="2">
        <v>2.0070266723632813E-2</v>
      </c>
    </row>
    <row r="1849" spans="1:7" x14ac:dyDescent="0.2">
      <c r="A1849" s="2">
        <v>1273.55</v>
      </c>
      <c r="B1849" s="2">
        <v>100.26615075498417</v>
      </c>
      <c r="C1849" s="2">
        <v>100.10020234229671</v>
      </c>
      <c r="D1849" s="2">
        <v>100.43209916767162</v>
      </c>
      <c r="E1849" s="2">
        <v>1.0486444580962205E-2</v>
      </c>
      <c r="F1849" s="2">
        <v>4.271105072891225E-3</v>
      </c>
      <c r="G1849" s="2">
        <v>1.6701784089033184E-2</v>
      </c>
    </row>
    <row r="1850" spans="1:7" x14ac:dyDescent="0.2">
      <c r="A1850" s="2">
        <v>1273.98</v>
      </c>
      <c r="B1850" s="2">
        <v>100.2499569048197</v>
      </c>
      <c r="C1850" s="2">
        <v>100.07619189958059</v>
      </c>
      <c r="D1850" s="2">
        <v>100.42372191005879</v>
      </c>
      <c r="E1850" s="2">
        <v>1.4303224444982878E-2</v>
      </c>
      <c r="F1850" s="2">
        <v>8.5315979933840089E-3</v>
      </c>
      <c r="G1850" s="2">
        <v>2.0074844360351563E-2</v>
      </c>
    </row>
    <row r="1851" spans="1:7" x14ac:dyDescent="0.2">
      <c r="A1851" s="2">
        <v>1274.4100000000001</v>
      </c>
      <c r="B1851" s="2">
        <v>100.2848267901017</v>
      </c>
      <c r="C1851" s="2">
        <v>100.15293583160417</v>
      </c>
      <c r="D1851" s="2">
        <v>100.41671774859925</v>
      </c>
      <c r="E1851" s="2">
        <v>1.2633940569644623E-2</v>
      </c>
      <c r="F1851" s="2">
        <v>8.5537949031563847E-3</v>
      </c>
      <c r="G1851" s="2">
        <v>1.6714086236132863E-2</v>
      </c>
    </row>
    <row r="1852" spans="1:7" x14ac:dyDescent="0.2">
      <c r="A1852" s="2">
        <v>1275.06</v>
      </c>
      <c r="B1852" s="2">
        <v>100.25662825414122</v>
      </c>
      <c r="C1852" s="2">
        <v>100.11578278465456</v>
      </c>
      <c r="D1852" s="2">
        <v>100.39747372362788</v>
      </c>
      <c r="E1852" s="2">
        <v>1.430046451817074E-2</v>
      </c>
      <c r="F1852" s="2">
        <v>8.5476675260259954E-3</v>
      </c>
      <c r="G1852" s="2">
        <v>2.0053253173828126E-2</v>
      </c>
    </row>
    <row r="1853" spans="1:7" x14ac:dyDescent="0.2">
      <c r="A1853" s="2">
        <v>1275.5</v>
      </c>
      <c r="B1853" s="2">
        <v>100.2775716546698</v>
      </c>
      <c r="C1853" s="2">
        <v>100.1143607064904</v>
      </c>
      <c r="D1853" s="2">
        <v>100.44078260284921</v>
      </c>
      <c r="E1853" s="2">
        <v>1.4305808017054614E-2</v>
      </c>
      <c r="F1853" s="2">
        <v>8.536092190119712E-3</v>
      </c>
      <c r="G1853" s="2">
        <v>2.0075454711914062E-2</v>
      </c>
    </row>
    <row r="1854" spans="1:7" x14ac:dyDescent="0.2">
      <c r="A1854" s="2">
        <v>1275.93</v>
      </c>
      <c r="B1854" s="2">
        <v>100.2494871248029</v>
      </c>
      <c r="C1854" s="2">
        <v>100.09422558504878</v>
      </c>
      <c r="D1854" s="2">
        <v>100.40474866455702</v>
      </c>
      <c r="E1854" s="2">
        <v>1.6443060823654196E-2</v>
      </c>
      <c r="F1854" s="2">
        <v>1.2824593336091062E-2</v>
      </c>
      <c r="G1854" s="2">
        <v>2.0061492919921875E-2</v>
      </c>
    </row>
    <row r="1855" spans="1:7" x14ac:dyDescent="0.2">
      <c r="A1855" s="2">
        <v>1276.5899999999999</v>
      </c>
      <c r="B1855" s="2">
        <v>100.26339123844352</v>
      </c>
      <c r="C1855" s="2">
        <v>100.12869216144449</v>
      </c>
      <c r="D1855" s="2">
        <v>100.39809031544253</v>
      </c>
      <c r="E1855" s="2">
        <v>1.4314089739643278E-2</v>
      </c>
      <c r="F1855" s="2">
        <v>8.552895546124914E-3</v>
      </c>
      <c r="G1855" s="2">
        <v>2.0075225830078126E-2</v>
      </c>
    </row>
    <row r="1856" spans="1:7" x14ac:dyDescent="0.2">
      <c r="A1856" s="2">
        <v>1277.02</v>
      </c>
      <c r="B1856" s="2">
        <v>100.2537374255931</v>
      </c>
      <c r="C1856" s="2">
        <v>100.09355789277907</v>
      </c>
      <c r="D1856" s="2">
        <v>100.41391695840711</v>
      </c>
      <c r="E1856" s="2">
        <v>1.430365331861754E-2</v>
      </c>
      <c r="F1856" s="2">
        <v>8.5489033437047626E-3</v>
      </c>
      <c r="G1856" s="2">
        <v>2.0058364868164064E-2</v>
      </c>
    </row>
    <row r="1857" spans="1:7" x14ac:dyDescent="0.2">
      <c r="A1857" s="2">
        <v>1277.46</v>
      </c>
      <c r="B1857" s="2">
        <v>100.27035348082183</v>
      </c>
      <c r="C1857" s="2">
        <v>100.13673275492962</v>
      </c>
      <c r="D1857" s="2">
        <v>100.40397420671401</v>
      </c>
      <c r="E1857" s="2">
        <v>1.4322308555228612E-2</v>
      </c>
      <c r="F1857" s="2">
        <v>8.5561365412815168E-3</v>
      </c>
      <c r="G1857" s="2">
        <v>2.0088424682617189E-2</v>
      </c>
    </row>
    <row r="1858" spans="1:7" x14ac:dyDescent="0.2">
      <c r="A1858" s="2">
        <v>1277.9000000000001</v>
      </c>
      <c r="B1858" s="2">
        <v>100.25595918703948</v>
      </c>
      <c r="C1858" s="2">
        <v>100.11271336744389</v>
      </c>
      <c r="D1858" s="2">
        <v>100.39920500663506</v>
      </c>
      <c r="E1858" s="2">
        <v>1.4313878036002332E-2</v>
      </c>
      <c r="F1858" s="2">
        <v>8.5590545658563374E-3</v>
      </c>
      <c r="G1858" s="2">
        <v>2.006866455078125E-2</v>
      </c>
    </row>
    <row r="1859" spans="1:7" x14ac:dyDescent="0.2">
      <c r="A1859" s="2">
        <v>1278.56</v>
      </c>
      <c r="B1859" s="2">
        <v>100.24322571696655</v>
      </c>
      <c r="C1859" s="2">
        <v>100.07984353208847</v>
      </c>
      <c r="D1859" s="2">
        <v>100.40660790184461</v>
      </c>
      <c r="E1859" s="2">
        <v>1.4317535041872314E-2</v>
      </c>
      <c r="F1859" s="2">
        <v>8.5563237504688132E-3</v>
      </c>
      <c r="G1859" s="2">
        <v>2.0078735351562502E-2</v>
      </c>
    </row>
    <row r="1860" spans="1:7" x14ac:dyDescent="0.2">
      <c r="A1860" s="2">
        <v>1279</v>
      </c>
      <c r="B1860" s="2">
        <v>100.25762140895745</v>
      </c>
      <c r="C1860" s="2">
        <v>100.09236407843008</v>
      </c>
      <c r="D1860" s="2">
        <v>100.42287873948483</v>
      </c>
      <c r="E1860" s="2">
        <v>1.6005058446870848E-2</v>
      </c>
      <c r="F1860" s="2">
        <v>8.5606086372236843E-3</v>
      </c>
      <c r="G1860" s="2">
        <v>2.3449508256518009E-2</v>
      </c>
    </row>
    <row r="1861" spans="1:7" x14ac:dyDescent="0.2">
      <c r="A1861" s="2">
        <v>1279.45</v>
      </c>
      <c r="B1861" s="2">
        <v>100.28694378802076</v>
      </c>
      <c r="C1861" s="2">
        <v>100.14300646488188</v>
      </c>
      <c r="D1861" s="2">
        <v>100.43088111115965</v>
      </c>
      <c r="E1861" s="2">
        <v>1.0057640075683594E-2</v>
      </c>
      <c r="F1861" s="2">
        <v>0</v>
      </c>
      <c r="G1861" s="2">
        <v>2.0115299159473739E-2</v>
      </c>
    </row>
    <row r="1862" spans="1:7" x14ac:dyDescent="0.2">
      <c r="A1862" s="2">
        <v>1280.1099999999999</v>
      </c>
      <c r="B1862" s="2">
        <v>100.22059380692576</v>
      </c>
      <c r="C1862" s="2">
        <v>100.06964497827491</v>
      </c>
      <c r="D1862" s="2">
        <v>100.37154263557662</v>
      </c>
      <c r="E1862" s="2">
        <v>1.3856929552476723E-2</v>
      </c>
      <c r="F1862" s="2">
        <v>4.2897446243383569E-3</v>
      </c>
      <c r="G1862" s="2">
        <v>2.3424114480615089E-2</v>
      </c>
    </row>
    <row r="1863" spans="1:7" x14ac:dyDescent="0.2">
      <c r="A1863" s="2">
        <v>1280.56</v>
      </c>
      <c r="B1863" s="2">
        <v>100.21807362608573</v>
      </c>
      <c r="C1863" s="2">
        <v>100.06679044694916</v>
      </c>
      <c r="D1863" s="2">
        <v>100.36935680522228</v>
      </c>
      <c r="E1863" s="2">
        <v>1.2168609442884247E-2</v>
      </c>
      <c r="F1863" s="2">
        <v>4.2776823701976075E-3</v>
      </c>
      <c r="G1863" s="2">
        <v>2.0059509277343748E-2</v>
      </c>
    </row>
    <row r="1864" spans="1:7" x14ac:dyDescent="0.2">
      <c r="A1864" s="2">
        <v>1281</v>
      </c>
      <c r="B1864" s="2">
        <v>100.24058715137559</v>
      </c>
      <c r="C1864" s="2">
        <v>100.06647709157836</v>
      </c>
      <c r="D1864" s="2">
        <v>100.41469721117282</v>
      </c>
      <c r="E1864" s="2">
        <v>1.2183846169303399E-2</v>
      </c>
      <c r="F1864" s="2">
        <v>4.2813396426464164E-3</v>
      </c>
      <c r="G1864" s="2">
        <v>2.0086288452148438E-2</v>
      </c>
    </row>
    <row r="1865" spans="1:7" x14ac:dyDescent="0.2">
      <c r="A1865" s="2">
        <v>1281.45</v>
      </c>
      <c r="B1865" s="2">
        <v>100.23805132859557</v>
      </c>
      <c r="C1865" s="2">
        <v>100.07873861207814</v>
      </c>
      <c r="D1865" s="2">
        <v>100.39736404511301</v>
      </c>
      <c r="E1865" s="2">
        <v>1.5994314793070674E-2</v>
      </c>
      <c r="F1865" s="2">
        <v>8.5627310293970461E-3</v>
      </c>
      <c r="G1865" s="2">
        <v>2.3425898556744301E-2</v>
      </c>
    </row>
    <row r="1866" spans="1:7" x14ac:dyDescent="0.2">
      <c r="A1866" s="2">
        <v>1281.9000000000001</v>
      </c>
      <c r="B1866" s="2">
        <v>100.24294061527846</v>
      </c>
      <c r="C1866" s="2">
        <v>100.08958479888459</v>
      </c>
      <c r="D1866" s="2">
        <v>100.39629643167231</v>
      </c>
      <c r="E1866" s="2">
        <v>1.435468754719223E-2</v>
      </c>
      <c r="F1866" s="2">
        <v>8.5707363178578033E-3</v>
      </c>
      <c r="G1866" s="2">
        <v>2.0138638776526659E-2</v>
      </c>
    </row>
    <row r="1867" spans="1:7" x14ac:dyDescent="0.2">
      <c r="A1867" s="2">
        <v>1282.57</v>
      </c>
      <c r="B1867" s="2">
        <v>100.26233699676959</v>
      </c>
      <c r="C1867" s="2">
        <v>100.11851764424779</v>
      </c>
      <c r="D1867" s="2">
        <v>100.40615634929138</v>
      </c>
      <c r="E1867" s="2">
        <v>1.599283967035988E-2</v>
      </c>
      <c r="F1867" s="2">
        <v>8.5629252052983711E-3</v>
      </c>
      <c r="G1867" s="2">
        <v>2.3422754135421393E-2</v>
      </c>
    </row>
    <row r="1868" spans="1:7" x14ac:dyDescent="0.2">
      <c r="A1868" s="2">
        <v>1283.02</v>
      </c>
      <c r="B1868" s="2">
        <v>100.25688679092076</v>
      </c>
      <c r="C1868" s="2">
        <v>100.1</v>
      </c>
      <c r="D1868" s="2">
        <v>100.4136941117783</v>
      </c>
      <c r="E1868" s="2">
        <v>1.2188526526206684E-2</v>
      </c>
      <c r="F1868" s="2">
        <v>4.2913500634309647E-3</v>
      </c>
      <c r="G1868" s="2">
        <v>2.0085678100585938E-2</v>
      </c>
    </row>
    <row r="1869" spans="1:7" x14ac:dyDescent="0.2">
      <c r="A1869" s="2">
        <v>1283.47</v>
      </c>
      <c r="B1869" s="2">
        <v>100.2395132623749</v>
      </c>
      <c r="C1869" s="2">
        <v>100.08545452288742</v>
      </c>
      <c r="D1869" s="2">
        <v>100.39357200186238</v>
      </c>
      <c r="E1869" s="2">
        <v>1.433326319281308E-2</v>
      </c>
      <c r="F1869" s="2">
        <v>8.566751374951595E-3</v>
      </c>
      <c r="G1869" s="2">
        <v>2.0099716186523439E-2</v>
      </c>
    </row>
    <row r="1870" spans="1:7" x14ac:dyDescent="0.2">
      <c r="A1870" s="2">
        <v>1283.93</v>
      </c>
      <c r="B1870" s="2">
        <v>100.23464148531002</v>
      </c>
      <c r="C1870" s="2">
        <v>100.07552201666812</v>
      </c>
      <c r="D1870" s="2">
        <v>100.39376095395194</v>
      </c>
      <c r="E1870" s="2">
        <v>1.4340649388934649E-2</v>
      </c>
      <c r="F1870" s="2">
        <v>8.5712042233781361E-3</v>
      </c>
      <c r="G1870" s="2">
        <v>2.011009455449116E-2</v>
      </c>
    </row>
    <row r="1871" spans="1:7" x14ac:dyDescent="0.2">
      <c r="A1871" s="2">
        <v>1284.6099999999999</v>
      </c>
      <c r="B1871" s="2">
        <v>100.23</v>
      </c>
      <c r="C1871" s="2">
        <v>100.06295094778908</v>
      </c>
      <c r="D1871" s="2">
        <v>100.3972069298737</v>
      </c>
      <c r="E1871" s="2">
        <v>1.6018280926537475E-2</v>
      </c>
      <c r="F1871" s="2">
        <v>8.5593864906327519E-3</v>
      </c>
      <c r="G1871" s="2">
        <v>2.3477175362442194E-2</v>
      </c>
    </row>
    <row r="1872" spans="1:7" x14ac:dyDescent="0.2">
      <c r="A1872" s="2">
        <v>1285.06</v>
      </c>
      <c r="B1872" s="2">
        <v>100.24543506398443</v>
      </c>
      <c r="C1872" s="2">
        <v>100.07947015335172</v>
      </c>
      <c r="D1872" s="2">
        <v>100.41139997461714</v>
      </c>
      <c r="E1872" s="2">
        <v>1.2214691172134244E-2</v>
      </c>
      <c r="F1872" s="2">
        <v>4.2911914783267304E-3</v>
      </c>
      <c r="G1872" s="2">
        <v>2.013819086594176E-2</v>
      </c>
    </row>
    <row r="1873" spans="1:7" x14ac:dyDescent="0.2">
      <c r="A1873" s="2">
        <v>1285.52</v>
      </c>
      <c r="B1873" s="2">
        <v>100.21879634886645</v>
      </c>
      <c r="C1873" s="2">
        <v>100.07204547173659</v>
      </c>
      <c r="D1873" s="2">
        <v>100.36554722599629</v>
      </c>
      <c r="E1873" s="2">
        <v>1.604764681966946E-2</v>
      </c>
      <c r="F1873" s="2">
        <v>8.6041076059656229E-3</v>
      </c>
      <c r="G1873" s="2">
        <v>2.3491186033373298E-2</v>
      </c>
    </row>
    <row r="1874" spans="1:7" x14ac:dyDescent="0.2">
      <c r="A1874" s="2">
        <v>1285.97</v>
      </c>
      <c r="B1874" s="2">
        <v>100.22279394737026</v>
      </c>
      <c r="C1874" s="2">
        <v>100.05409384295574</v>
      </c>
      <c r="D1874" s="2">
        <v>100.3914940517848</v>
      </c>
      <c r="E1874" s="2">
        <v>1.4366332949938408E-2</v>
      </c>
      <c r="F1874" s="2">
        <v>8.59017098352499E-3</v>
      </c>
      <c r="G1874" s="2">
        <v>2.0142494916351828E-2</v>
      </c>
    </row>
    <row r="1875" spans="1:7" x14ac:dyDescent="0.2">
      <c r="A1875" s="2">
        <v>1286.43</v>
      </c>
      <c r="B1875" s="2">
        <v>100.2481720954305</v>
      </c>
      <c r="C1875" s="2">
        <v>100.08048192128358</v>
      </c>
      <c r="D1875" s="2">
        <v>100.41586226957742</v>
      </c>
      <c r="E1875" s="2">
        <v>1.3896374860182921E-2</v>
      </c>
      <c r="F1875" s="2">
        <v>4.2958562977081635E-3</v>
      </c>
      <c r="G1875" s="2">
        <v>2.3496893422657678E-2</v>
      </c>
    </row>
    <row r="1876" spans="1:7" x14ac:dyDescent="0.2">
      <c r="A1876" s="2">
        <v>1286.8900000000001</v>
      </c>
      <c r="B1876" s="2">
        <v>100.24724375551229</v>
      </c>
      <c r="C1876" s="2">
        <v>100.09928049025621</v>
      </c>
      <c r="D1876" s="2">
        <v>100.39520702076837</v>
      </c>
      <c r="E1876" s="2">
        <v>1.6051737762719946E-2</v>
      </c>
      <c r="F1876" s="2">
        <v>8.5845337853058708E-3</v>
      </c>
      <c r="G1876" s="2">
        <v>2.3518941740134018E-2</v>
      </c>
    </row>
    <row r="1877" spans="1:7" x14ac:dyDescent="0.2">
      <c r="A1877" s="2">
        <v>1287.58</v>
      </c>
      <c r="B1877" s="2">
        <v>100.23598299443273</v>
      </c>
      <c r="C1877" s="2">
        <v>100.0817289583583</v>
      </c>
      <c r="D1877" s="2">
        <v>100.39023703050715</v>
      </c>
      <c r="E1877" s="2">
        <v>1.3896820194561069E-2</v>
      </c>
      <c r="F1877" s="2">
        <v>4.2979717528075492E-3</v>
      </c>
      <c r="G1877" s="2">
        <v>2.3495668636314589E-2</v>
      </c>
    </row>
    <row r="1878" spans="1:7" x14ac:dyDescent="0.2">
      <c r="A1878" s="2">
        <v>1288.04</v>
      </c>
      <c r="B1878" s="2">
        <v>100.24033869952731</v>
      </c>
      <c r="C1878" s="2">
        <v>100.07433582026486</v>
      </c>
      <c r="D1878" s="2">
        <v>100.40634157878978</v>
      </c>
      <c r="E1878" s="2">
        <v>1.8186994137717356E-2</v>
      </c>
      <c r="F1878" s="2">
        <v>1.2900164513430835E-2</v>
      </c>
      <c r="G1878" s="2">
        <v>2.3473823762003874E-2</v>
      </c>
    </row>
    <row r="1879" spans="1:7" x14ac:dyDescent="0.2">
      <c r="A1879" s="2">
        <v>1288.5</v>
      </c>
      <c r="B1879" s="2">
        <v>100.22491651883661</v>
      </c>
      <c r="C1879" s="2">
        <v>100.07617334061325</v>
      </c>
      <c r="D1879" s="2">
        <v>100.37365969705996</v>
      </c>
      <c r="E1879" s="2">
        <v>1.3892384883317788E-2</v>
      </c>
      <c r="F1879" s="2">
        <v>4.3061948765914628E-3</v>
      </c>
      <c r="G1879" s="2">
        <v>2.3478574890044113E-2</v>
      </c>
    </row>
    <row r="1880" spans="1:7" x14ac:dyDescent="0.2">
      <c r="A1880" s="2">
        <v>1288.96</v>
      </c>
      <c r="B1880" s="2">
        <v>100.23831238607745</v>
      </c>
      <c r="C1880" s="2">
        <v>100.0707411385586</v>
      </c>
      <c r="D1880" s="2">
        <v>100.4058836335963</v>
      </c>
      <c r="E1880" s="2">
        <v>1.3912316995882454E-2</v>
      </c>
      <c r="F1880" s="2">
        <v>4.3061689090885796E-3</v>
      </c>
      <c r="G1880" s="2">
        <v>2.351846508267633E-2</v>
      </c>
    </row>
    <row r="1881" spans="1:7" x14ac:dyDescent="0.2">
      <c r="A1881" s="2">
        <v>1289.43</v>
      </c>
      <c r="B1881" s="2">
        <v>100.27139248018017</v>
      </c>
      <c r="C1881" s="2">
        <v>100.0850621363212</v>
      </c>
      <c r="D1881" s="2">
        <v>100.45772282403914</v>
      </c>
      <c r="E1881" s="2">
        <v>1.7742033283357144E-2</v>
      </c>
      <c r="F1881" s="2">
        <v>8.6085106078455133E-3</v>
      </c>
      <c r="G1881" s="2">
        <v>2.6875555958868775E-2</v>
      </c>
    </row>
    <row r="1882" spans="1:7" x14ac:dyDescent="0.2">
      <c r="A1882" s="2">
        <v>1289.8900000000001</v>
      </c>
      <c r="B1882" s="2">
        <v>100.24240664224439</v>
      </c>
      <c r="C1882" s="2">
        <v>100.08034647161281</v>
      </c>
      <c r="D1882" s="2">
        <v>100.40446681287595</v>
      </c>
      <c r="E1882" s="2">
        <v>1.3907161770419507E-2</v>
      </c>
      <c r="F1882" s="2">
        <v>4.3092803821082213E-3</v>
      </c>
      <c r="G1882" s="2">
        <v>2.3505043158730792E-2</v>
      </c>
    </row>
    <row r="1883" spans="1:7" x14ac:dyDescent="0.2">
      <c r="A1883" s="2">
        <v>1290.5899999999999</v>
      </c>
      <c r="B1883" s="2">
        <v>100.24916226018749</v>
      </c>
      <c r="C1883" s="2">
        <v>100.10780837898969</v>
      </c>
      <c r="D1883" s="2">
        <v>100.39051614138531</v>
      </c>
      <c r="E1883" s="2">
        <v>1.7739471037018732E-2</v>
      </c>
      <c r="F1883" s="2">
        <v>8.6119030859999057E-3</v>
      </c>
      <c r="G1883" s="2">
        <v>2.6867038988037557E-2</v>
      </c>
    </row>
    <row r="1884" spans="1:7" x14ac:dyDescent="0.2">
      <c r="A1884" s="2">
        <v>1291.06</v>
      </c>
      <c r="B1884" s="2">
        <v>100.23313804943389</v>
      </c>
      <c r="C1884" s="2">
        <v>100.09937230129209</v>
      </c>
      <c r="D1884" s="2">
        <v>100.36690379757569</v>
      </c>
      <c r="E1884" s="2">
        <v>1.7754288707295198E-2</v>
      </c>
      <c r="F1884" s="2">
        <v>8.6100913592105782E-3</v>
      </c>
      <c r="G1884" s="2">
        <v>2.6898486055379818E-2</v>
      </c>
    </row>
    <row r="1885" spans="1:7" x14ac:dyDescent="0.2">
      <c r="A1885" s="2">
        <v>1291.52</v>
      </c>
      <c r="B1885" s="2">
        <v>100.28202802451969</v>
      </c>
      <c r="C1885" s="2">
        <v>100.10440418916428</v>
      </c>
      <c r="D1885" s="2">
        <v>100.45965185987511</v>
      </c>
      <c r="E1885" s="2">
        <v>1.3923239507977627E-2</v>
      </c>
      <c r="F1885" s="2">
        <v>4.3100712571570747E-3</v>
      </c>
      <c r="G1885" s="2">
        <v>2.3536407758798179E-2</v>
      </c>
    </row>
    <row r="1886" spans="1:7" x14ac:dyDescent="0.2">
      <c r="A1886" s="2">
        <v>1291.99</v>
      </c>
      <c r="B1886" s="2">
        <v>100.23053718139288</v>
      </c>
      <c r="C1886" s="2">
        <v>100.08800558576665</v>
      </c>
      <c r="D1886" s="2">
        <v>100.3730687770191</v>
      </c>
      <c r="E1886" s="2">
        <v>2.1591795463269961E-2</v>
      </c>
      <c r="F1886" s="2">
        <v>1.2930492983082655E-2</v>
      </c>
      <c r="G1886" s="2">
        <v>3.0253097943457263E-2</v>
      </c>
    </row>
    <row r="1887" spans="1:7" x14ac:dyDescent="0.2">
      <c r="A1887" s="2">
        <v>1292.46</v>
      </c>
      <c r="B1887" s="2">
        <v>100.26259179017487</v>
      </c>
      <c r="C1887" s="2">
        <v>100.10015610537803</v>
      </c>
      <c r="D1887" s="2">
        <v>100.42502747497169</v>
      </c>
      <c r="E1887" s="2">
        <v>1.7799081337042777E-2</v>
      </c>
      <c r="F1887" s="2">
        <v>8.6360949482036098E-3</v>
      </c>
      <c r="G1887" s="2">
        <v>2.6962067725881944E-2</v>
      </c>
    </row>
    <row r="1888" spans="1:7" x14ac:dyDescent="0.2">
      <c r="A1888" s="2">
        <v>1292.93</v>
      </c>
      <c r="B1888" s="2">
        <v>100.23738383590553</v>
      </c>
      <c r="C1888" s="2">
        <v>100.07325903840562</v>
      </c>
      <c r="D1888" s="2">
        <v>100.40150863340544</v>
      </c>
      <c r="E1888" s="2">
        <v>1.5636019971647284E-2</v>
      </c>
      <c r="F1888" s="2">
        <v>4.324168996260906E-3</v>
      </c>
      <c r="G1888" s="2">
        <v>2.6947870947033666E-2</v>
      </c>
    </row>
    <row r="1889" spans="1:7" x14ac:dyDescent="0.2">
      <c r="A1889" s="2">
        <v>1293.4000000000001</v>
      </c>
      <c r="B1889" s="2">
        <v>100.24707023220333</v>
      </c>
      <c r="C1889" s="2">
        <v>100.08183999593079</v>
      </c>
      <c r="D1889" s="2">
        <v>100.41230046847585</v>
      </c>
      <c r="E1889" s="2">
        <v>1.7802803459156521E-2</v>
      </c>
      <c r="F1889" s="2">
        <v>8.6471248328494812E-3</v>
      </c>
      <c r="G1889" s="2">
        <v>2.6958482085463562E-2</v>
      </c>
    </row>
    <row r="1890" spans="1:7" x14ac:dyDescent="0.2">
      <c r="A1890" s="2">
        <v>1294.1099999999999</v>
      </c>
      <c r="B1890" s="2">
        <v>100.21463914450075</v>
      </c>
      <c r="C1890" s="2">
        <v>100.05328889482803</v>
      </c>
      <c r="D1890" s="2">
        <v>100.37598939417349</v>
      </c>
      <c r="E1890" s="2">
        <v>1.564353125646822E-2</v>
      </c>
      <c r="F1890" s="2">
        <v>4.3245042854291229E-3</v>
      </c>
      <c r="G1890" s="2">
        <v>2.6962558227507316E-2</v>
      </c>
    </row>
    <row r="1891" spans="1:7" x14ac:dyDescent="0.2">
      <c r="A1891" s="2">
        <v>1294.5899999999999</v>
      </c>
      <c r="B1891" s="2">
        <v>100.22599644825817</v>
      </c>
      <c r="C1891" s="2">
        <v>100.07263328170053</v>
      </c>
      <c r="D1891" s="2">
        <v>100.37935961481583</v>
      </c>
      <c r="E1891" s="2">
        <v>1.5655993047792399E-2</v>
      </c>
      <c r="F1891" s="2">
        <v>4.3185798603526341E-3</v>
      </c>
      <c r="G1891" s="2">
        <v>2.6993406235232165E-2</v>
      </c>
    </row>
    <row r="1892" spans="1:7" x14ac:dyDescent="0.2">
      <c r="A1892" s="2">
        <v>1295.06</v>
      </c>
      <c r="B1892" s="2">
        <v>100.22453203932052</v>
      </c>
      <c r="C1892" s="2">
        <v>100.06935514575206</v>
      </c>
      <c r="D1892" s="2">
        <v>100.37970893288899</v>
      </c>
      <c r="E1892" s="2">
        <v>1.9966846686936084E-2</v>
      </c>
      <c r="F1892" s="2">
        <v>1.2935574495130971E-2</v>
      </c>
      <c r="G1892" s="2">
        <v>2.6998118878741196E-2</v>
      </c>
    </row>
    <row r="1893" spans="1:7" x14ac:dyDescent="0.2">
      <c r="A1893" s="2">
        <v>1295.54</v>
      </c>
      <c r="B1893" s="2">
        <v>100.22103228348861</v>
      </c>
      <c r="C1893" s="2">
        <v>100.05728273621114</v>
      </c>
      <c r="D1893" s="2">
        <v>100.38478183076609</v>
      </c>
      <c r="E1893" s="2">
        <v>1.5668216790472957E-2</v>
      </c>
      <c r="F1893" s="2">
        <v>4.3208509848446392E-3</v>
      </c>
      <c r="G1893" s="2">
        <v>2.7015582596101276E-2</v>
      </c>
    </row>
    <row r="1894" spans="1:7" x14ac:dyDescent="0.2">
      <c r="A1894" s="2">
        <v>1296.01</v>
      </c>
      <c r="B1894" s="2">
        <v>100.22676614264464</v>
      </c>
      <c r="C1894" s="2">
        <v>100.07294634350959</v>
      </c>
      <c r="D1894" s="2">
        <v>100.38058594177967</v>
      </c>
      <c r="E1894" s="2">
        <v>1.904626853135976E-2</v>
      </c>
      <c r="F1894" s="2">
        <v>4.3244837221622888E-3</v>
      </c>
      <c r="G1894" s="2">
        <v>3.3768053340557228E-2</v>
      </c>
    </row>
    <row r="1895" spans="1:7" x14ac:dyDescent="0.2">
      <c r="A1895" s="2">
        <v>1296.49</v>
      </c>
      <c r="B1895" s="2">
        <v>100.21653063762115</v>
      </c>
      <c r="C1895" s="2">
        <v>100.06102925689626</v>
      </c>
      <c r="D1895" s="2">
        <v>100.37203201834603</v>
      </c>
      <c r="E1895" s="2">
        <v>1.9531985088615419E-2</v>
      </c>
      <c r="F1895" s="2">
        <v>8.6558135078526246E-3</v>
      </c>
      <c r="G1895" s="2">
        <v>3.0408156669378211E-2</v>
      </c>
    </row>
    <row r="1896" spans="1:7" x14ac:dyDescent="0.2">
      <c r="A1896" s="2">
        <v>1296.97</v>
      </c>
      <c r="B1896" s="2">
        <v>100.22881624421549</v>
      </c>
      <c r="C1896" s="2">
        <v>100.05650315503038</v>
      </c>
      <c r="D1896" s="2">
        <v>100.40112933340059</v>
      </c>
      <c r="E1896" s="2">
        <v>1.9529493750889401E-2</v>
      </c>
      <c r="F1896" s="2">
        <v>8.6646887353958833E-3</v>
      </c>
      <c r="G1896" s="2">
        <v>3.0394298766382916E-2</v>
      </c>
    </row>
    <row r="1897" spans="1:7" x14ac:dyDescent="0.2">
      <c r="A1897" s="2">
        <v>1297.45</v>
      </c>
      <c r="B1897" s="2">
        <v>100.23788243434871</v>
      </c>
      <c r="C1897" s="2">
        <v>100.07529229338252</v>
      </c>
      <c r="D1897" s="2">
        <v>100.40047257531488</v>
      </c>
      <c r="E1897" s="2">
        <v>1.950970371973907E-2</v>
      </c>
      <c r="F1897" s="2">
        <v>8.6762551956586515E-3</v>
      </c>
      <c r="G1897" s="2">
        <v>3.0343152243819487E-2</v>
      </c>
    </row>
    <row r="1898" spans="1:7" x14ac:dyDescent="0.2">
      <c r="A1898" s="2">
        <v>1297.93</v>
      </c>
      <c r="B1898" s="2">
        <v>100.23</v>
      </c>
      <c r="C1898" s="2">
        <v>100.08477507281772</v>
      </c>
      <c r="D1898" s="2">
        <v>100.37531801997987</v>
      </c>
      <c r="E1898" s="2">
        <v>1.9498930647254289E-2</v>
      </c>
      <c r="F1898" s="2">
        <v>8.6513631175592146E-3</v>
      </c>
      <c r="G1898" s="2">
        <v>3.0346498176949364E-2</v>
      </c>
    </row>
    <row r="1899" spans="1:7" x14ac:dyDescent="0.2">
      <c r="A1899" s="2">
        <v>1298.4100000000001</v>
      </c>
      <c r="B1899" s="2">
        <v>100.24241088343885</v>
      </c>
      <c r="C1899" s="2">
        <v>100.10141992374906</v>
      </c>
      <c r="D1899" s="2">
        <v>100.38340184312864</v>
      </c>
      <c r="E1899" s="2">
        <v>2.1215409433671034E-2</v>
      </c>
      <c r="F1899" s="2">
        <v>8.6789443025257866E-3</v>
      </c>
      <c r="G1899" s="2">
        <v>3.3751874564816285E-2</v>
      </c>
    </row>
    <row r="1900" spans="1:7" x14ac:dyDescent="0.2">
      <c r="A1900" s="2">
        <v>1298.8900000000001</v>
      </c>
      <c r="B1900" s="2">
        <v>100.23689993616028</v>
      </c>
      <c r="C1900" s="2">
        <v>100.07444960628223</v>
      </c>
      <c r="D1900" s="2">
        <v>100.39935026603833</v>
      </c>
      <c r="E1900" s="2">
        <v>1.9540727594002265E-2</v>
      </c>
      <c r="F1900" s="2">
        <v>8.6772816018313315E-3</v>
      </c>
      <c r="G1900" s="2">
        <v>3.0404173586173196E-2</v>
      </c>
    </row>
    <row r="1901" spans="1:7" x14ac:dyDescent="0.2">
      <c r="A1901" s="2">
        <v>1299.6099999999999</v>
      </c>
      <c r="B1901" s="2">
        <v>100.22875275034303</v>
      </c>
      <c r="C1901" s="2">
        <v>100.05162460143904</v>
      </c>
      <c r="D1901" s="2">
        <v>100.40588089924702</v>
      </c>
      <c r="E1901" s="2">
        <v>2.2932873311707926E-2</v>
      </c>
      <c r="F1901" s="2">
        <v>8.679635385015887E-3</v>
      </c>
      <c r="G1901" s="2">
        <v>3.7186111238399967E-2</v>
      </c>
    </row>
    <row r="1902" spans="1:7" x14ac:dyDescent="0.2">
      <c r="A1902" s="2">
        <v>1300.0999999999999</v>
      </c>
      <c r="B1902" s="2">
        <v>100.25452073754369</v>
      </c>
      <c r="C1902" s="2">
        <v>100.10350672205392</v>
      </c>
      <c r="D1902" s="2">
        <v>100.40553475303344</v>
      </c>
      <c r="E1902" s="2">
        <v>1.9067203531318341E-2</v>
      </c>
      <c r="F1902" s="2">
        <v>4.3385118952488236E-3</v>
      </c>
      <c r="G1902" s="2">
        <v>3.379589516738786E-2</v>
      </c>
    </row>
    <row r="1903" spans="1:7" x14ac:dyDescent="0.2">
      <c r="A1903" s="2">
        <v>1300.58</v>
      </c>
      <c r="B1903" s="2">
        <v>100.20968819359349</v>
      </c>
      <c r="C1903" s="2">
        <v>100.07697591526892</v>
      </c>
      <c r="D1903" s="2">
        <v>100.34240047191807</v>
      </c>
      <c r="E1903" s="2">
        <v>2.1249751981686969E-2</v>
      </c>
      <c r="F1903" s="2">
        <v>8.669670791189972E-3</v>
      </c>
      <c r="G1903" s="2">
        <v>3.3829833172183965E-2</v>
      </c>
    </row>
    <row r="1904" spans="1:7" x14ac:dyDescent="0.2">
      <c r="A1904" s="2">
        <v>1301.07</v>
      </c>
      <c r="B1904" s="2">
        <v>100.23227621645947</v>
      </c>
      <c r="C1904" s="2">
        <v>100.09710104624912</v>
      </c>
      <c r="D1904" s="2">
        <v>100.3674513866698</v>
      </c>
      <c r="E1904" s="2">
        <v>2.1262043442187444E-2</v>
      </c>
      <c r="F1904" s="2">
        <v>8.6783465683712823E-3</v>
      </c>
      <c r="G1904" s="2">
        <v>3.3845740316003604E-2</v>
      </c>
    </row>
    <row r="1905" spans="1:7" x14ac:dyDescent="0.2">
      <c r="A1905" s="2">
        <v>1301.55</v>
      </c>
      <c r="B1905" s="2">
        <v>100.24785055864066</v>
      </c>
      <c r="C1905" s="2">
        <v>100.11240047988126</v>
      </c>
      <c r="D1905" s="2">
        <v>100.38330063740007</v>
      </c>
      <c r="E1905" s="2">
        <v>2.1258836568981584E-2</v>
      </c>
      <c r="F1905" s="2">
        <v>8.684848724117766E-3</v>
      </c>
      <c r="G1905" s="2">
        <v>3.38328244138454E-2</v>
      </c>
    </row>
    <row r="1906" spans="1:7" x14ac:dyDescent="0.2">
      <c r="A1906" s="2">
        <v>1302.04</v>
      </c>
      <c r="B1906" s="2">
        <v>100.2510016741852</v>
      </c>
      <c r="C1906" s="2">
        <v>100.13268582092034</v>
      </c>
      <c r="D1906" s="2">
        <v>100.36931752745006</v>
      </c>
      <c r="E1906" s="2">
        <v>2.4669785416097122E-2</v>
      </c>
      <c r="F1906" s="2">
        <v>8.6890655310054681E-3</v>
      </c>
      <c r="G1906" s="2">
        <v>4.0650505301188772E-2</v>
      </c>
    </row>
    <row r="1907" spans="1:7" x14ac:dyDescent="0.2">
      <c r="A1907" s="2">
        <v>1302.53</v>
      </c>
      <c r="B1907" s="2">
        <v>100.26431905374088</v>
      </c>
      <c r="C1907" s="2">
        <v>100.13742191442343</v>
      </c>
      <c r="D1907" s="2">
        <v>100.39121619305831</v>
      </c>
      <c r="E1907" s="2">
        <v>2.4648150842161355E-2</v>
      </c>
      <c r="F1907" s="2">
        <v>8.6894673650141814E-3</v>
      </c>
      <c r="G1907" s="2">
        <v>4.0606834319308532E-2</v>
      </c>
    </row>
    <row r="1908" spans="1:7" x14ac:dyDescent="0.2">
      <c r="A1908" s="2">
        <v>1303.02</v>
      </c>
      <c r="B1908" s="2">
        <v>100.2407109302135</v>
      </c>
      <c r="C1908" s="2">
        <v>100.10884297728484</v>
      </c>
      <c r="D1908" s="2">
        <v>100.37257888314215</v>
      </c>
      <c r="E1908" s="2">
        <v>2.297029308314797E-2</v>
      </c>
      <c r="F1908" s="2">
        <v>8.6951402291244213E-3</v>
      </c>
      <c r="G1908" s="2">
        <v>3.7245445937171516E-2</v>
      </c>
    </row>
    <row r="1909" spans="1:7" x14ac:dyDescent="0.2">
      <c r="A1909" s="2">
        <v>1303.51</v>
      </c>
      <c r="B1909" s="2">
        <v>100.23832527393915</v>
      </c>
      <c r="C1909" s="2">
        <v>100.08697872777761</v>
      </c>
      <c r="D1909" s="2">
        <v>100.3896718201007</v>
      </c>
      <c r="E1909" s="2">
        <v>2.4691373507035218E-2</v>
      </c>
      <c r="F1909" s="2">
        <v>8.7068671430084853E-3</v>
      </c>
      <c r="G1909" s="2">
        <v>4.067587987106195E-2</v>
      </c>
    </row>
    <row r="1910" spans="1:7" x14ac:dyDescent="0.2">
      <c r="A1910" s="2">
        <v>1304</v>
      </c>
      <c r="B1910" s="2">
        <v>100.24693017371393</v>
      </c>
      <c r="C1910" s="2">
        <v>100.1136208747639</v>
      </c>
      <c r="D1910" s="2">
        <v>100.38023947266399</v>
      </c>
      <c r="E1910" s="2">
        <v>2.6884274230974919E-2</v>
      </c>
      <c r="F1910" s="2">
        <v>1.3070948953875412E-2</v>
      </c>
      <c r="G1910" s="2">
        <v>4.0697599508074424E-2</v>
      </c>
    </row>
    <row r="1911" spans="1:7" x14ac:dyDescent="0.2">
      <c r="A1911" s="2">
        <v>1304.49</v>
      </c>
      <c r="B1911" s="2">
        <v>100.21756623544898</v>
      </c>
      <c r="C1911" s="2">
        <v>100.08745226961872</v>
      </c>
      <c r="D1911" s="2">
        <v>100.34768020127925</v>
      </c>
      <c r="E1911" s="2">
        <v>2.6392203517111634E-2</v>
      </c>
      <c r="F1911" s="2">
        <v>8.7073741520207575E-3</v>
      </c>
      <c r="G1911" s="2">
        <v>4.4077032882202508E-2</v>
      </c>
    </row>
    <row r="1912" spans="1:7" x14ac:dyDescent="0.2">
      <c r="A1912" s="2">
        <v>1304.98</v>
      </c>
      <c r="B1912" s="2">
        <v>100.20988313859291</v>
      </c>
      <c r="C1912" s="2">
        <v>100.08</v>
      </c>
      <c r="D1912" s="2">
        <v>100.33975759834081</v>
      </c>
      <c r="E1912" s="2">
        <v>2.6402907673679275E-2</v>
      </c>
      <c r="F1912" s="2">
        <v>8.7119066500509802E-3</v>
      </c>
      <c r="G1912" s="2">
        <v>4.4093908697307574E-2</v>
      </c>
    </row>
    <row r="1913" spans="1:7" x14ac:dyDescent="0.2">
      <c r="A1913" s="2">
        <v>1305.47</v>
      </c>
      <c r="B1913" s="2">
        <v>100.22688791427673</v>
      </c>
      <c r="C1913" s="2">
        <v>100.10633674053298</v>
      </c>
      <c r="D1913" s="2">
        <v>100.34743908802048</v>
      </c>
      <c r="E1913" s="2">
        <v>2.6417079668975454E-2</v>
      </c>
      <c r="F1913" s="2">
        <v>8.7374301420930899E-3</v>
      </c>
      <c r="G1913" s="2">
        <v>4.4096729195857817E-2</v>
      </c>
    </row>
    <row r="1914" spans="1:7" x14ac:dyDescent="0.2">
      <c r="A1914" s="2">
        <v>1305.96</v>
      </c>
      <c r="B1914" s="2">
        <v>100.21906137274773</v>
      </c>
      <c r="C1914" s="2">
        <v>100.07261430227092</v>
      </c>
      <c r="D1914" s="2">
        <v>100.36550844322454</v>
      </c>
      <c r="E1914" s="2">
        <v>2.9820512039901714E-2</v>
      </c>
      <c r="F1914" s="2">
        <v>8.7056106659783757E-3</v>
      </c>
      <c r="G1914" s="2">
        <v>5.0935413413825056E-2</v>
      </c>
    </row>
    <row r="1915" spans="1:7" x14ac:dyDescent="0.2">
      <c r="A1915" s="2">
        <v>1306.46</v>
      </c>
      <c r="B1915" s="2">
        <v>100.23550575921502</v>
      </c>
      <c r="C1915" s="2">
        <v>100.10871118587981</v>
      </c>
      <c r="D1915" s="2">
        <v>100.36230033255021</v>
      </c>
      <c r="E1915" s="2">
        <v>2.5958466014826643E-2</v>
      </c>
      <c r="F1915" s="2">
        <v>4.359817286776581E-3</v>
      </c>
      <c r="G1915" s="2">
        <v>4.7557114742876702E-2</v>
      </c>
    </row>
    <row r="1916" spans="1:7" x14ac:dyDescent="0.2">
      <c r="A1916" s="2">
        <v>1306.95</v>
      </c>
      <c r="B1916" s="2">
        <v>100.21429651773622</v>
      </c>
      <c r="C1916" s="2">
        <v>100.08799549562148</v>
      </c>
      <c r="D1916" s="2">
        <v>100.34059753985093</v>
      </c>
      <c r="E1916" s="2">
        <v>2.765147878426754E-2</v>
      </c>
      <c r="F1916" s="2">
        <v>4.3581376753132591E-3</v>
      </c>
      <c r="G1916" s="2">
        <v>5.0944819893221818E-2</v>
      </c>
    </row>
    <row r="1917" spans="1:7" x14ac:dyDescent="0.2">
      <c r="A1917" s="2">
        <v>1307.45</v>
      </c>
      <c r="B1917" s="2">
        <v>100.21219276945821</v>
      </c>
      <c r="C1917" s="2">
        <v>100.11225845635462</v>
      </c>
      <c r="D1917" s="2">
        <v>100.3121270825618</v>
      </c>
      <c r="E1917" s="2">
        <v>2.9370041081025481E-2</v>
      </c>
      <c r="F1917" s="2">
        <v>4.358621357778516E-3</v>
      </c>
      <c r="G1917" s="2">
        <v>5.4381460804272447E-2</v>
      </c>
    </row>
    <row r="1918" spans="1:7" x14ac:dyDescent="0.2">
      <c r="A1918" s="2">
        <v>1307.94</v>
      </c>
      <c r="B1918" s="2">
        <v>100.24578713631824</v>
      </c>
      <c r="C1918" s="2">
        <v>100.12625040072365</v>
      </c>
      <c r="D1918" s="2">
        <v>100.36532387191284</v>
      </c>
      <c r="E1918" s="2">
        <v>3.4975831874246285E-2</v>
      </c>
      <c r="F1918" s="2">
        <v>8.7269875993361001E-3</v>
      </c>
      <c r="G1918" s="2">
        <v>6.1224676149156478E-2</v>
      </c>
    </row>
    <row r="1919" spans="1:7" x14ac:dyDescent="0.2">
      <c r="A1919" s="2">
        <v>1308.44</v>
      </c>
      <c r="B1919" s="2">
        <v>100.21627191835995</v>
      </c>
      <c r="C1919" s="2">
        <v>100.10106177995048</v>
      </c>
      <c r="D1919" s="2">
        <v>100.3314820567694</v>
      </c>
      <c r="E1919" s="2">
        <v>3.3277766202693133E-2</v>
      </c>
      <c r="F1919" s="2">
        <v>8.7460350637186008E-3</v>
      </c>
      <c r="G1919" s="2">
        <v>5.7809497341667661E-2</v>
      </c>
    </row>
    <row r="1920" spans="1:7" x14ac:dyDescent="0.2">
      <c r="A1920" s="2">
        <v>1308.94</v>
      </c>
      <c r="B1920" s="2">
        <v>100.24047580945927</v>
      </c>
      <c r="C1920" s="2">
        <v>100.0996217433992</v>
      </c>
      <c r="D1920" s="2">
        <v>100.38132987551933</v>
      </c>
      <c r="E1920" s="2">
        <v>3.6654022264384023E-2</v>
      </c>
      <c r="F1920" s="2">
        <v>8.729614510515701E-3</v>
      </c>
      <c r="G1920" s="2">
        <v>6.457843001825235E-2</v>
      </c>
    </row>
    <row r="1921" spans="1:7" x14ac:dyDescent="0.2">
      <c r="A1921" s="2">
        <v>1309.43</v>
      </c>
      <c r="B1921" s="2">
        <v>100.21460380615727</v>
      </c>
      <c r="C1921" s="2">
        <v>100.09159614565036</v>
      </c>
      <c r="D1921" s="2">
        <v>100.33761146666419</v>
      </c>
      <c r="E1921" s="2">
        <v>3.6671320269386326E-2</v>
      </c>
      <c r="F1921" s="2">
        <v>8.7335832908176508E-3</v>
      </c>
      <c r="G1921" s="2">
        <v>6.4609057247955001E-2</v>
      </c>
    </row>
    <row r="1922" spans="1:7" x14ac:dyDescent="0.2">
      <c r="A1922" s="2">
        <v>1309.93</v>
      </c>
      <c r="B1922" s="2">
        <v>100.2158866516952</v>
      </c>
      <c r="C1922" s="2">
        <v>100.10900671766396</v>
      </c>
      <c r="D1922" s="2">
        <v>100.32276658572643</v>
      </c>
      <c r="E1922" s="2">
        <v>3.842434333249576E-2</v>
      </c>
      <c r="F1922" s="2">
        <v>8.7509706606959566E-3</v>
      </c>
      <c r="G1922" s="2">
        <v>6.8097716004295566E-2</v>
      </c>
    </row>
    <row r="1923" spans="1:7" x14ac:dyDescent="0.2">
      <c r="A1923" s="2">
        <v>1310.43</v>
      </c>
      <c r="B1923" s="2">
        <v>100.2286786932502</v>
      </c>
      <c r="C1923" s="2">
        <v>100.10698397632838</v>
      </c>
      <c r="D1923" s="2">
        <v>100.35037341017201</v>
      </c>
      <c r="E1923" s="2">
        <v>3.847541516255773E-2</v>
      </c>
      <c r="F1923" s="2">
        <v>8.7636936531748887E-3</v>
      </c>
      <c r="G1923" s="2">
        <v>6.8187136671940568E-2</v>
      </c>
    </row>
    <row r="1924" spans="1:7" x14ac:dyDescent="0.2">
      <c r="A1924" s="2">
        <v>1310.93</v>
      </c>
      <c r="B1924" s="2">
        <v>100.21436091370816</v>
      </c>
      <c r="C1924" s="2">
        <v>100.08208524988984</v>
      </c>
      <c r="D1924" s="2">
        <v>100.34663657752647</v>
      </c>
      <c r="E1924" s="2">
        <v>4.0180286440419023E-2</v>
      </c>
      <c r="F1924" s="2">
        <v>8.7610335551698316E-3</v>
      </c>
      <c r="G1924" s="2">
        <v>7.1599539325668218E-2</v>
      </c>
    </row>
    <row r="1925" spans="1:7" x14ac:dyDescent="0.2">
      <c r="A1925" s="2">
        <v>1311.43</v>
      </c>
      <c r="B1925" s="2">
        <v>100.20253694722905</v>
      </c>
      <c r="C1925" s="2">
        <v>100.06358028251354</v>
      </c>
      <c r="D1925" s="2">
        <v>100.34149361194456</v>
      </c>
      <c r="E1925" s="2">
        <v>4.3112371333425811E-2</v>
      </c>
      <c r="F1925" s="2">
        <v>4.3844773169652981E-3</v>
      </c>
      <c r="G1925" s="2">
        <v>8.1840265349886324E-2</v>
      </c>
    </row>
    <row r="1926" spans="1:7" x14ac:dyDescent="0.2">
      <c r="A1926" s="2">
        <v>1311.93</v>
      </c>
      <c r="B1926" s="2">
        <v>100.20425341807353</v>
      </c>
      <c r="C1926" s="2">
        <v>100.08754670237505</v>
      </c>
      <c r="D1926" s="2">
        <v>100.32096013377203</v>
      </c>
      <c r="E1926" s="2">
        <v>4.7066052936112053E-2</v>
      </c>
      <c r="F1926" s="2">
        <v>8.7568190098467613E-3</v>
      </c>
      <c r="G1926" s="2">
        <v>8.5375286862377345E-2</v>
      </c>
    </row>
    <row r="1927" spans="1:7" x14ac:dyDescent="0.2">
      <c r="A1927" s="2">
        <v>1312.43</v>
      </c>
      <c r="B1927" s="2">
        <v>100.20322123651928</v>
      </c>
      <c r="C1927" s="2">
        <v>100.08575213378528</v>
      </c>
      <c r="D1927" s="2">
        <v>100.3206903392533</v>
      </c>
      <c r="E1927" s="2">
        <v>4.8689569354677477E-2</v>
      </c>
      <c r="F1927" s="2">
        <v>8.785546235679214E-3</v>
      </c>
      <c r="G1927" s="2">
        <v>8.8593592473675736E-2</v>
      </c>
    </row>
    <row r="1928" spans="1:7" x14ac:dyDescent="0.2">
      <c r="A1928" s="2">
        <v>1312.94</v>
      </c>
      <c r="B1928" s="2">
        <v>100.2079484832397</v>
      </c>
      <c r="C1928" s="2">
        <v>100.10930356902253</v>
      </c>
      <c r="D1928" s="2">
        <v>100.30659339745689</v>
      </c>
      <c r="E1928" s="2">
        <v>4.9976170650684992E-2</v>
      </c>
      <c r="F1928" s="2">
        <v>4.3852356941989148E-3</v>
      </c>
      <c r="G1928" s="2">
        <v>9.5567105607171063E-2</v>
      </c>
    </row>
    <row r="1929" spans="1:7" x14ac:dyDescent="0.2">
      <c r="A1929" s="2">
        <v>1313.44</v>
      </c>
      <c r="B1929" s="2">
        <v>100.20019998030693</v>
      </c>
      <c r="C1929" s="2">
        <v>100.09853382263051</v>
      </c>
      <c r="D1929" s="2">
        <v>100.30186613798335</v>
      </c>
      <c r="E1929" s="2">
        <v>5.565850581535732E-2</v>
      </c>
      <c r="F1929" s="2">
        <v>8.7627337527039703E-3</v>
      </c>
      <c r="G1929" s="2">
        <v>0.10255427787801068</v>
      </c>
    </row>
    <row r="1930" spans="1:7" x14ac:dyDescent="0.2">
      <c r="A1930" s="2">
        <v>1313.94</v>
      </c>
      <c r="B1930" s="2">
        <v>100.20860181453293</v>
      </c>
      <c r="C1930" s="2">
        <v>100.11163042264961</v>
      </c>
      <c r="D1930" s="2">
        <v>100.30557320641624</v>
      </c>
      <c r="E1930" s="2">
        <v>5.7346025109368551E-2</v>
      </c>
      <c r="F1930" s="2">
        <v>8.7754172086674225E-3</v>
      </c>
      <c r="G1930" s="2">
        <v>0.10591663301006968</v>
      </c>
    </row>
    <row r="1931" spans="1:7" x14ac:dyDescent="0.2">
      <c r="A1931" s="2">
        <v>1314.44</v>
      </c>
      <c r="B1931" s="2">
        <v>100.21028721821368</v>
      </c>
      <c r="C1931" s="2">
        <v>100.10819839302205</v>
      </c>
      <c r="D1931" s="2">
        <v>100.31237604340531</v>
      </c>
      <c r="E1931" s="2">
        <v>5.8505496908406313E-2</v>
      </c>
      <c r="F1931" s="2">
        <v>4.3945459945846869E-3</v>
      </c>
      <c r="G1931" s="2">
        <v>0.11261644782222793</v>
      </c>
    </row>
    <row r="1932" spans="1:7" x14ac:dyDescent="0.2">
      <c r="A1932" s="2">
        <v>1314.95</v>
      </c>
      <c r="B1932" s="2">
        <v>100.19937786374658</v>
      </c>
      <c r="C1932" s="2">
        <v>100.09315141549264</v>
      </c>
      <c r="D1932" s="2">
        <v>100.30560431200053</v>
      </c>
      <c r="E1932" s="2">
        <v>6.5767709800619148E-2</v>
      </c>
      <c r="F1932" s="2">
        <v>8.7762729296798087E-3</v>
      </c>
      <c r="G1932" s="2">
        <v>0.12275914667155849</v>
      </c>
    </row>
    <row r="1933" spans="1:7" x14ac:dyDescent="0.2">
      <c r="A1933" s="2">
        <v>1315.45</v>
      </c>
      <c r="B1933" s="2">
        <v>100.18858771574196</v>
      </c>
      <c r="C1933" s="2">
        <v>100.09795733933665</v>
      </c>
      <c r="D1933" s="2">
        <v>100.27921809214729</v>
      </c>
      <c r="E1933" s="2">
        <v>7.0915290330106573E-2</v>
      </c>
      <c r="F1933" s="2">
        <v>8.7846176956318019E-3</v>
      </c>
      <c r="G1933" s="2">
        <v>0.13304596296458135</v>
      </c>
    </row>
    <row r="1934" spans="1:7" x14ac:dyDescent="0.2">
      <c r="A1934" s="2">
        <v>1315.96</v>
      </c>
      <c r="B1934" s="2">
        <v>100.20052638844327</v>
      </c>
      <c r="C1934" s="2">
        <v>100.12316289196139</v>
      </c>
      <c r="D1934" s="2">
        <v>100.27788988492514</v>
      </c>
      <c r="E1934" s="2">
        <v>7.6143325183869404E-2</v>
      </c>
      <c r="F1934" s="2">
        <v>8.8058982132552203E-3</v>
      </c>
      <c r="G1934" s="2">
        <v>0.14348075215448358</v>
      </c>
    </row>
    <row r="1935" spans="1:7" x14ac:dyDescent="0.2">
      <c r="A1935" s="2">
        <v>1316.47</v>
      </c>
      <c r="B1935" s="2">
        <v>100.16790181767215</v>
      </c>
      <c r="C1935" s="2">
        <v>100.07793174641083</v>
      </c>
      <c r="D1935" s="2">
        <v>100.25787188893347</v>
      </c>
      <c r="E1935" s="2">
        <v>8.1315351101324027E-2</v>
      </c>
      <c r="F1935" s="2">
        <v>8.7957136286418106E-3</v>
      </c>
      <c r="G1935" s="2">
        <v>0.15383498857400624</v>
      </c>
    </row>
    <row r="1936" spans="1:7" x14ac:dyDescent="0.2">
      <c r="A1936" s="2">
        <v>1316.97</v>
      </c>
      <c r="B1936" s="2">
        <v>100.17696162347697</v>
      </c>
      <c r="C1936" s="2">
        <v>100.08491725536244</v>
      </c>
      <c r="D1936" s="2">
        <v>100.2690059915915</v>
      </c>
      <c r="E1936" s="2">
        <v>8.654755881286684E-2</v>
      </c>
      <c r="F1936" s="2">
        <v>8.8258090101629109E-3</v>
      </c>
      <c r="G1936" s="2">
        <v>0.16426930861557076</v>
      </c>
    </row>
    <row r="1937" spans="1:7" x14ac:dyDescent="0.2">
      <c r="A1937" s="2">
        <v>1317.48</v>
      </c>
      <c r="B1937" s="2">
        <v>100.19415834012726</v>
      </c>
      <c r="C1937" s="2">
        <v>100.08595019462436</v>
      </c>
      <c r="D1937" s="2">
        <v>100.30236648563016</v>
      </c>
      <c r="E1937" s="2">
        <v>9.6872008056263101E-2</v>
      </c>
      <c r="F1937" s="2">
        <v>8.8169702881856302E-3</v>
      </c>
      <c r="G1937" s="2">
        <v>0.18492704582434058</v>
      </c>
    </row>
    <row r="1938" spans="1:7" x14ac:dyDescent="0.2">
      <c r="A1938" s="2">
        <v>1317.99</v>
      </c>
      <c r="B1938" s="2">
        <v>100.17828668731414</v>
      </c>
      <c r="C1938" s="2">
        <v>100.10878778663522</v>
      </c>
      <c r="D1938" s="2">
        <v>100.24778558799305</v>
      </c>
      <c r="E1938" s="2">
        <v>0.10377175247380861</v>
      </c>
      <c r="F1938" s="2">
        <v>8.8226878800278068E-3</v>
      </c>
      <c r="G1938" s="2">
        <v>0.19872081706758943</v>
      </c>
    </row>
    <row r="1939" spans="1:7" x14ac:dyDescent="0.2">
      <c r="A1939" s="2">
        <v>1318.49</v>
      </c>
      <c r="B1939" s="2">
        <v>100.16207148373566</v>
      </c>
      <c r="C1939" s="2">
        <v>100.11797613003863</v>
      </c>
      <c r="D1939" s="2">
        <v>100.20616683743269</v>
      </c>
      <c r="E1939" s="2">
        <v>0.11226683844563735</v>
      </c>
      <c r="F1939" s="2">
        <v>8.8211404282514689E-3</v>
      </c>
      <c r="G1939" s="2">
        <v>0.21571253646302324</v>
      </c>
    </row>
    <row r="1940" spans="1:7" x14ac:dyDescent="0.2">
      <c r="A1940" s="2">
        <v>1319</v>
      </c>
      <c r="B1940" s="2">
        <v>100.1399739301977</v>
      </c>
      <c r="C1940" s="2">
        <v>100.10359497342547</v>
      </c>
      <c r="D1940" s="2">
        <v>100.17635288696994</v>
      </c>
      <c r="E1940" s="2">
        <v>0.12090417574822743</v>
      </c>
      <c r="F1940" s="2">
        <v>8.84421532156166E-3</v>
      </c>
      <c r="G1940" s="2">
        <v>0.2329641361748932</v>
      </c>
    </row>
    <row r="1941" spans="1:7" x14ac:dyDescent="0.2">
      <c r="A1941" s="2">
        <v>1319.51</v>
      </c>
      <c r="B1941" s="2">
        <v>100.1517574060536</v>
      </c>
      <c r="C1941" s="2">
        <v>100.13581752364091</v>
      </c>
      <c r="D1941" s="2">
        <v>100.16769728846629</v>
      </c>
      <c r="E1941" s="2">
        <v>0.13289488117058307</v>
      </c>
      <c r="F1941" s="2">
        <v>8.8324639863341329E-3</v>
      </c>
      <c r="G1941" s="2">
        <v>0.256957298354832</v>
      </c>
    </row>
    <row r="1942" spans="1:7" x14ac:dyDescent="0.2">
      <c r="A1942" s="2">
        <v>1320.02</v>
      </c>
      <c r="B1942" s="2">
        <v>100.10272644658065</v>
      </c>
      <c r="C1942" s="2">
        <v>100.08436317330134</v>
      </c>
      <c r="D1942" s="2">
        <v>100.12108971985994</v>
      </c>
      <c r="E1942" s="2">
        <v>0.14444872780564608</v>
      </c>
      <c r="F1942" s="2">
        <v>4.4179787908662531E-3</v>
      </c>
      <c r="G1942" s="2">
        <v>0.2844794768204259</v>
      </c>
    </row>
    <row r="1943" spans="1:7" x14ac:dyDescent="0.2">
      <c r="A1943" s="2">
        <v>1320.53</v>
      </c>
      <c r="B1943" s="2">
        <v>100.10871821468388</v>
      </c>
      <c r="C1943" s="2">
        <v>100.07924368709133</v>
      </c>
      <c r="D1943" s="2">
        <v>100.13819274227642</v>
      </c>
      <c r="E1943" s="2">
        <v>0.15857164567263604</v>
      </c>
      <c r="F1943" s="2">
        <v>8.8374625273677978E-3</v>
      </c>
      <c r="G1943" s="2">
        <v>0.3083058288179043</v>
      </c>
    </row>
    <row r="1944" spans="1:7" x14ac:dyDescent="0.2">
      <c r="A1944" s="2">
        <v>1321.04</v>
      </c>
      <c r="B1944" s="2">
        <v>100.08993678695211</v>
      </c>
      <c r="C1944" s="2">
        <v>100.09284141439569</v>
      </c>
      <c r="D1944" s="2">
        <v>100.08703215950851</v>
      </c>
      <c r="E1944" s="2">
        <v>0.17808503530315822</v>
      </c>
      <c r="F1944" s="2">
        <v>1.3274622007184694E-2</v>
      </c>
      <c r="G1944" s="2">
        <v>0.34289544859913174</v>
      </c>
    </row>
    <row r="1945" spans="1:7" x14ac:dyDescent="0.2">
      <c r="A1945" s="2">
        <v>1321.55</v>
      </c>
      <c r="B1945" s="2">
        <v>100.0871621968641</v>
      </c>
      <c r="C1945" s="2">
        <v>100.1472573623531</v>
      </c>
      <c r="D1945" s="2">
        <v>100.0270670313751</v>
      </c>
      <c r="E1945" s="2">
        <v>0.19647977695445459</v>
      </c>
      <c r="F1945" s="2">
        <v>8.857912046383469E-3</v>
      </c>
      <c r="G1945" s="2">
        <v>0.38410164186252571</v>
      </c>
    </row>
    <row r="1946" spans="1:7" x14ac:dyDescent="0.2">
      <c r="A1946" s="2">
        <v>1322.06</v>
      </c>
      <c r="B1946" s="2">
        <v>100.05918677824633</v>
      </c>
      <c r="C1946" s="2">
        <v>100.09070825610161</v>
      </c>
      <c r="D1946" s="2">
        <v>100.02766530039105</v>
      </c>
      <c r="E1946" s="2">
        <v>0.22059822228674333</v>
      </c>
      <c r="F1946" s="2">
        <v>8.8698985850626157E-3</v>
      </c>
      <c r="G1946" s="2">
        <v>0.43232654598842407</v>
      </c>
    </row>
    <row r="1947" spans="1:7" x14ac:dyDescent="0.2">
      <c r="A1947" s="2">
        <v>1322.57</v>
      </c>
      <c r="B1947" s="2">
        <v>100.05056495580141</v>
      </c>
      <c r="C1947" s="2">
        <v>100.1164566883683</v>
      </c>
      <c r="D1947" s="2">
        <v>99.984673223234523</v>
      </c>
      <c r="E1947" s="2">
        <v>0.2469008802535074</v>
      </c>
      <c r="F1947" s="2">
        <v>1.3314853359264189E-2</v>
      </c>
      <c r="G1947" s="2">
        <v>0.48048690714775061</v>
      </c>
    </row>
    <row r="1948" spans="1:7" x14ac:dyDescent="0.2">
      <c r="A1948" s="2">
        <v>1323.08</v>
      </c>
      <c r="B1948" s="2">
        <v>100.01830823779414</v>
      </c>
      <c r="C1948" s="2">
        <v>100.09855933805432</v>
      </c>
      <c r="D1948" s="2">
        <v>99.93805713753396</v>
      </c>
      <c r="E1948" s="2">
        <v>0.27594527908725763</v>
      </c>
      <c r="F1948" s="2">
        <v>1.3292029678229443E-2</v>
      </c>
      <c r="G1948" s="2">
        <v>0.53859852849628587</v>
      </c>
    </row>
    <row r="1949" spans="1:7" x14ac:dyDescent="0.2">
      <c r="A1949" s="2">
        <v>1323.59</v>
      </c>
      <c r="B1949" s="2">
        <v>99.994845092684486</v>
      </c>
      <c r="C1949" s="2">
        <v>100.14838356244454</v>
      </c>
      <c r="D1949" s="2">
        <v>99.841306622924435</v>
      </c>
      <c r="E1949" s="2">
        <v>0.30828233975097108</v>
      </c>
      <c r="F1949" s="2">
        <v>8.8814163284562358E-3</v>
      </c>
      <c r="G1949" s="2">
        <v>0.60768326317348598</v>
      </c>
    </row>
    <row r="1950" spans="1:7" x14ac:dyDescent="0.2">
      <c r="A1950" s="2">
        <v>1324.1</v>
      </c>
      <c r="B1950" s="2">
        <v>99.950107115974632</v>
      </c>
      <c r="C1950" s="2">
        <v>100.12965580120394</v>
      </c>
      <c r="D1950" s="2">
        <v>99.770558430745325</v>
      </c>
      <c r="E1950" s="2">
        <v>0.34705676894980719</v>
      </c>
      <c r="F1950" s="2">
        <v>1.3330435456143376E-2</v>
      </c>
      <c r="G1950" s="2">
        <v>0.68078310244347096</v>
      </c>
    </row>
    <row r="1951" spans="1:7" x14ac:dyDescent="0.2">
      <c r="A1951" s="2">
        <v>1324.61</v>
      </c>
      <c r="B1951" s="2">
        <v>99.897329890763302</v>
      </c>
      <c r="C1951" s="2">
        <v>100.12875754744563</v>
      </c>
      <c r="D1951" s="2">
        <v>99.66590223408096</v>
      </c>
      <c r="E1951" s="2">
        <v>0.38963421454138719</v>
      </c>
      <c r="F1951" s="2">
        <v>8.8861366760518787E-3</v>
      </c>
      <c r="G1951" s="2">
        <v>0.77038229240672251</v>
      </c>
    </row>
    <row r="1952" spans="1:7" x14ac:dyDescent="0.2">
      <c r="A1952" s="2">
        <v>1325.13</v>
      </c>
      <c r="B1952" s="2">
        <v>99.861443847783036</v>
      </c>
      <c r="C1952" s="2">
        <v>100.11795180335912</v>
      </c>
      <c r="D1952" s="2">
        <v>99.604935892206953</v>
      </c>
      <c r="E1952" s="2">
        <v>0.44312282168048323</v>
      </c>
      <c r="F1952" s="2">
        <v>1.3368928750111142E-2</v>
      </c>
      <c r="G1952" s="2">
        <v>0.87287671461085536</v>
      </c>
    </row>
    <row r="1953" spans="1:7" x14ac:dyDescent="0.2">
      <c r="A1953" s="2">
        <v>1325.38</v>
      </c>
      <c r="B1953" s="2">
        <v>99.841245313709479</v>
      </c>
      <c r="C1953" s="2">
        <v>100.12276304698784</v>
      </c>
      <c r="D1953" s="2">
        <v>99.559727580431115</v>
      </c>
      <c r="E1953" s="2">
        <v>0.47059387309975925</v>
      </c>
      <c r="F1953" s="2">
        <v>8.8903662998353894E-3</v>
      </c>
      <c r="G1953" s="2">
        <v>0.93229737989968309</v>
      </c>
    </row>
    <row r="1954" spans="1:7" x14ac:dyDescent="0.2">
      <c r="A1954" s="2">
        <v>1325.89</v>
      </c>
      <c r="B1954" s="2">
        <v>99.78</v>
      </c>
      <c r="C1954" s="2">
        <v>100.12609795411005</v>
      </c>
      <c r="D1954" s="2">
        <v>99.433984410947701</v>
      </c>
      <c r="E1954" s="2">
        <v>0.52901873536270594</v>
      </c>
      <c r="F1954" s="2">
        <v>8.9020328375634741E-3</v>
      </c>
      <c r="G1954" s="2">
        <v>1.0491354378878484</v>
      </c>
    </row>
    <row r="1955" spans="1:7" x14ac:dyDescent="0.2">
      <c r="A1955" s="2">
        <v>1326.41</v>
      </c>
      <c r="B1955" s="2">
        <v>99.709307701411063</v>
      </c>
      <c r="C1955" s="2">
        <v>100.10797006869608</v>
      </c>
      <c r="D1955" s="2">
        <v>99.31064533412605</v>
      </c>
      <c r="E1955" s="2">
        <v>0.59793644512297484</v>
      </c>
      <c r="F1955" s="2">
        <v>8.9201713306228531E-3</v>
      </c>
      <c r="G1955" s="2">
        <v>1.1869527189153268</v>
      </c>
    </row>
    <row r="1956" spans="1:7" x14ac:dyDescent="0.2">
      <c r="A1956" s="2">
        <v>1326.92</v>
      </c>
      <c r="B1956" s="2">
        <v>99.626077280330989</v>
      </c>
      <c r="C1956" s="2">
        <v>100.10116582195177</v>
      </c>
      <c r="D1956" s="2">
        <v>99.150988738710211</v>
      </c>
      <c r="E1956" s="2">
        <v>0.67291048255483299</v>
      </c>
      <c r="F1956" s="2">
        <v>8.9059167165933296E-3</v>
      </c>
      <c r="G1956" s="2">
        <v>1.3369150483930727</v>
      </c>
    </row>
    <row r="1957" spans="1:7" x14ac:dyDescent="0.2">
      <c r="A1957" s="2">
        <v>1327.43</v>
      </c>
      <c r="B1957" s="2">
        <v>99.529602010213495</v>
      </c>
      <c r="C1957" s="2">
        <v>100.05676936941545</v>
      </c>
      <c r="D1957" s="2">
        <v>99.002434651011555</v>
      </c>
      <c r="E1957" s="2">
        <v>0.76327267751063732</v>
      </c>
      <c r="F1957" s="2">
        <v>8.9146270186556895E-3</v>
      </c>
      <c r="G1957" s="2">
        <v>1.5176307280026189</v>
      </c>
    </row>
    <row r="1958" spans="1:7" x14ac:dyDescent="0.2">
      <c r="A1958" s="2">
        <v>1327.95</v>
      </c>
      <c r="B1958" s="2">
        <v>99.438498673494408</v>
      </c>
      <c r="C1958" s="2">
        <v>100.08288864155428</v>
      </c>
      <c r="D1958" s="2">
        <v>98.794108705434539</v>
      </c>
      <c r="E1958" s="2">
        <v>0.84361749708452638</v>
      </c>
      <c r="F1958" s="2">
        <v>8.9027095317389879E-3</v>
      </c>
      <c r="G1958" s="2">
        <v>1.6783322846373139</v>
      </c>
    </row>
    <row r="1959" spans="1:7" x14ac:dyDescent="0.2">
      <c r="A1959" s="2">
        <v>1328.46</v>
      </c>
      <c r="B1959" s="2">
        <v>99.359692636000005</v>
      </c>
      <c r="C1959" s="2">
        <v>100.1050855702552</v>
      </c>
      <c r="D1959" s="2">
        <v>98.614299701744798</v>
      </c>
      <c r="E1959" s="2">
        <v>0.94503260888230101</v>
      </c>
      <c r="F1959" s="2">
        <v>8.9129655221249406E-3</v>
      </c>
      <c r="G1959" s="2">
        <v>1.8811522522424771</v>
      </c>
    </row>
    <row r="1960" spans="1:7" x14ac:dyDescent="0.2">
      <c r="A1960" s="2">
        <v>1328.97</v>
      </c>
      <c r="B1960" s="2">
        <v>99.237708794390542</v>
      </c>
      <c r="C1960" s="2">
        <v>100.04368929559939</v>
      </c>
      <c r="D1960" s="2">
        <v>98.431728293181692</v>
      </c>
      <c r="E1960" s="2">
        <v>1.0413211392738779</v>
      </c>
      <c r="F1960" s="2">
        <v>8.9081889306123381E-3</v>
      </c>
      <c r="G1960" s="2">
        <v>2.0737340896171435</v>
      </c>
    </row>
    <row r="1961" spans="1:7" x14ac:dyDescent="0.2">
      <c r="A1961" s="2">
        <v>1329.49</v>
      </c>
      <c r="B1961" s="2">
        <v>99.13797005862358</v>
      </c>
      <c r="C1961" s="2">
        <v>100.03505580535727</v>
      </c>
      <c r="D1961" s="2">
        <v>98.240884311889872</v>
      </c>
      <c r="E1961" s="2">
        <v>1.1558350712168766</v>
      </c>
      <c r="F1961" s="2">
        <v>8.9237704324964719E-3</v>
      </c>
      <c r="G1961" s="2">
        <v>2.3027463720012569</v>
      </c>
    </row>
    <row r="1962" spans="1:7" x14ac:dyDescent="0.2">
      <c r="A1962" s="2">
        <v>1330</v>
      </c>
      <c r="B1962" s="2">
        <v>99.068707721934089</v>
      </c>
      <c r="C1962" s="2">
        <v>100.13576188824993</v>
      </c>
      <c r="D1962" s="2">
        <v>98.001653555618248</v>
      </c>
      <c r="E1962" s="2">
        <v>1.2579242240366135</v>
      </c>
      <c r="F1962" s="2">
        <v>8.9351898768099403E-3</v>
      </c>
      <c r="G1962" s="2">
        <v>2.5069132581964171</v>
      </c>
    </row>
    <row r="1963" spans="1:7" x14ac:dyDescent="0.2">
      <c r="A1963" s="2">
        <v>1330.51</v>
      </c>
      <c r="B1963" s="2">
        <v>98.955907943488768</v>
      </c>
      <c r="C1963" s="2">
        <v>100.126073843648</v>
      </c>
      <c r="D1963" s="2">
        <v>97.785742043329549</v>
      </c>
      <c r="E1963" s="2">
        <v>1.3712122389054793</v>
      </c>
      <c r="F1963" s="2">
        <v>8.945083341521512E-3</v>
      </c>
      <c r="G1963" s="2">
        <v>2.7334793944694371</v>
      </c>
    </row>
    <row r="1964" spans="1:7" x14ac:dyDescent="0.2">
      <c r="A1964" s="2">
        <v>1331.03</v>
      </c>
      <c r="B1964" s="2">
        <v>98.818205300585817</v>
      </c>
      <c r="C1964" s="2">
        <v>100.10324941858639</v>
      </c>
      <c r="D1964" s="2">
        <v>97.533161182585232</v>
      </c>
      <c r="E1964" s="2">
        <v>1.4723549403620937</v>
      </c>
      <c r="F1964" s="2">
        <v>8.9352424163462261E-3</v>
      </c>
      <c r="G1964" s="2">
        <v>2.9357746383078411</v>
      </c>
    </row>
    <row r="1965" spans="1:7" x14ac:dyDescent="0.2">
      <c r="A1965" s="2">
        <v>1331.54</v>
      </c>
      <c r="B1965" s="2">
        <v>98.712146582095585</v>
      </c>
      <c r="C1965" s="2">
        <v>100.08779014624795</v>
      </c>
      <c r="D1965" s="2">
        <v>97.336503017943201</v>
      </c>
      <c r="E1965" s="2">
        <v>1.5856799912071871</v>
      </c>
      <c r="F1965" s="2">
        <v>8.9523851364762975E-3</v>
      </c>
      <c r="G1965" s="2">
        <v>3.1624075972778978</v>
      </c>
    </row>
    <row r="1966" spans="1:7" x14ac:dyDescent="0.2">
      <c r="A1966" s="2">
        <v>1332.06</v>
      </c>
      <c r="B1966" s="2">
        <v>98.594879754103928</v>
      </c>
      <c r="C1966" s="2">
        <v>100.08173698571623</v>
      </c>
      <c r="D1966" s="2">
        <v>97.108022522491623</v>
      </c>
      <c r="E1966" s="2">
        <v>1.6918393555806588</v>
      </c>
      <c r="F1966" s="2">
        <v>8.9512610069057679E-3</v>
      </c>
      <c r="G1966" s="2">
        <v>3.374727450154412</v>
      </c>
    </row>
    <row r="1967" spans="1:7" x14ac:dyDescent="0.2">
      <c r="A1967" s="2">
        <v>1332.57</v>
      </c>
      <c r="B1967" s="2">
        <v>98.5027545365609</v>
      </c>
      <c r="C1967" s="2">
        <v>100.10403595329419</v>
      </c>
      <c r="D1967" s="2">
        <v>96.901473119827614</v>
      </c>
      <c r="E1967" s="2">
        <v>1.8029392750409405</v>
      </c>
      <c r="F1967" s="2">
        <v>8.9711705031064268E-3</v>
      </c>
      <c r="G1967" s="2">
        <v>3.5969073795787745</v>
      </c>
    </row>
    <row r="1968" spans="1:7" x14ac:dyDescent="0.2">
      <c r="A1968" s="2">
        <v>1333.08</v>
      </c>
      <c r="B1968" s="2">
        <v>98.388151865399536</v>
      </c>
      <c r="C1968" s="2">
        <v>100.07723724746083</v>
      </c>
      <c r="D1968" s="2">
        <v>96.699066483338243</v>
      </c>
      <c r="E1968" s="2">
        <v>1.8928299163858573</v>
      </c>
      <c r="F1968" s="2">
        <v>8.9593924725868274E-3</v>
      </c>
      <c r="G1968" s="2">
        <v>3.7767004402991278</v>
      </c>
    </row>
    <row r="1969" spans="1:7" x14ac:dyDescent="0.2">
      <c r="A1969" s="2">
        <v>1333.6</v>
      </c>
      <c r="B1969" s="2">
        <v>98.300818305327411</v>
      </c>
      <c r="C1969" s="2">
        <v>100.07558643349581</v>
      </c>
      <c r="D1969" s="2">
        <v>96.526050177159007</v>
      </c>
      <c r="E1969" s="2">
        <v>2.0034817644037184</v>
      </c>
      <c r="F1969" s="2">
        <v>1.3455993098958889E-2</v>
      </c>
      <c r="G1969" s="2">
        <v>3.9935075357084777</v>
      </c>
    </row>
    <row r="1970" spans="1:7" x14ac:dyDescent="0.2">
      <c r="A1970" s="2">
        <v>1334.11</v>
      </c>
      <c r="B1970" s="2">
        <v>98.180786270595689</v>
      </c>
      <c r="C1970" s="2">
        <v>100.06064253144764</v>
      </c>
      <c r="D1970" s="2">
        <v>96.300930009743723</v>
      </c>
      <c r="E1970" s="2">
        <v>2.092429804209341</v>
      </c>
      <c r="F1970" s="2">
        <v>1.3461833062061274E-2</v>
      </c>
      <c r="G1970" s="2">
        <v>4.1713977753566205</v>
      </c>
    </row>
    <row r="1971" spans="1:7" x14ac:dyDescent="0.2">
      <c r="A1971" s="2">
        <v>1334.63</v>
      </c>
      <c r="B1971" s="2">
        <v>98.095515749991648</v>
      </c>
      <c r="C1971" s="2">
        <v>100.08153013252475</v>
      </c>
      <c r="D1971" s="2">
        <v>96.109501367458535</v>
      </c>
      <c r="E1971" s="2">
        <v>2.1807628061025142</v>
      </c>
      <c r="F1971" s="2">
        <v>8.9832441448464695E-3</v>
      </c>
      <c r="G1971" s="2">
        <v>4.352542368060182</v>
      </c>
    </row>
    <row r="1972" spans="1:7" x14ac:dyDescent="0.2">
      <c r="A1972" s="2">
        <v>1334.88</v>
      </c>
      <c r="B1972" s="2">
        <v>98.071941595457645</v>
      </c>
      <c r="C1972" s="2">
        <v>100.12646295615752</v>
      </c>
      <c r="D1972" s="2">
        <v>96.017420234757751</v>
      </c>
      <c r="E1972" s="2">
        <v>2.2222675654734507</v>
      </c>
      <c r="F1972" s="2">
        <v>8.9979611553394588E-3</v>
      </c>
      <c r="G1972" s="2">
        <v>4.4355371697915622</v>
      </c>
    </row>
    <row r="1973" spans="1:7" x14ac:dyDescent="0.2">
      <c r="A1973" s="2">
        <v>1335.4</v>
      </c>
      <c r="B1973" s="2">
        <v>97.963038658875007</v>
      </c>
      <c r="C1973" s="2">
        <v>100.08846747936902</v>
      </c>
      <c r="D1973" s="2">
        <v>95.837609838380985</v>
      </c>
      <c r="E1973" s="2">
        <v>2.3012270439713634</v>
      </c>
      <c r="F1973" s="2">
        <v>8.9894774403151603E-3</v>
      </c>
      <c r="G1973" s="2">
        <v>4.5934646105024113</v>
      </c>
    </row>
    <row r="1974" spans="1:7" x14ac:dyDescent="0.2">
      <c r="A1974" s="2">
        <v>1335.91</v>
      </c>
      <c r="B1974" s="2">
        <v>97.900207906915185</v>
      </c>
      <c r="C1974" s="2">
        <v>100.1186037677104</v>
      </c>
      <c r="D1974" s="2">
        <v>95.681812046119973</v>
      </c>
      <c r="E1974" s="2">
        <v>2.3840019429930113</v>
      </c>
      <c r="F1974" s="2">
        <v>8.9866821987951446E-3</v>
      </c>
      <c r="G1974" s="2">
        <v>4.7590172037872271</v>
      </c>
    </row>
    <row r="1975" spans="1:7" x14ac:dyDescent="0.2">
      <c r="A1975" s="2">
        <v>1336.43</v>
      </c>
      <c r="B1975" s="2">
        <v>97.82605173699794</v>
      </c>
      <c r="C1975" s="2">
        <v>100.10848656549271</v>
      </c>
      <c r="D1975" s="2">
        <v>95.543616908503168</v>
      </c>
      <c r="E1975" s="2">
        <v>2.4565498614301911</v>
      </c>
      <c r="F1975" s="2">
        <v>1.3493351515847914E-2</v>
      </c>
      <c r="G1975" s="2">
        <v>4.8996063713445341</v>
      </c>
    </row>
    <row r="1976" spans="1:7" x14ac:dyDescent="0.2">
      <c r="A1976" s="2">
        <v>1336.94</v>
      </c>
      <c r="B1976" s="2">
        <v>97.739666846004639</v>
      </c>
      <c r="C1976" s="2">
        <v>100.13035141170764</v>
      </c>
      <c r="D1976" s="2">
        <v>95.348982280301627</v>
      </c>
      <c r="E1976" s="2">
        <v>2.5278437231273703</v>
      </c>
      <c r="F1976" s="2">
        <v>1.3534470120981487E-2</v>
      </c>
      <c r="G1976" s="2">
        <v>5.0421529761337593</v>
      </c>
    </row>
    <row r="1977" spans="1:7" x14ac:dyDescent="0.2">
      <c r="A1977" s="2">
        <v>1337.45</v>
      </c>
      <c r="B1977" s="2">
        <v>97.66858482643913</v>
      </c>
      <c r="C1977" s="2">
        <v>100.07068749093666</v>
      </c>
      <c r="D1977" s="2">
        <v>95.266482161941596</v>
      </c>
      <c r="E1977" s="2">
        <v>2.588621288761431</v>
      </c>
      <c r="F1977" s="2">
        <v>9.0365085122972987E-3</v>
      </c>
      <c r="G1977" s="2">
        <v>5.1682060690105649</v>
      </c>
    </row>
    <row r="1978" spans="1:7" x14ac:dyDescent="0.2">
      <c r="A1978" s="2">
        <v>1337.97</v>
      </c>
      <c r="B1978" s="2">
        <v>97.63457715741022</v>
      </c>
      <c r="C1978" s="2">
        <v>100.11759511457545</v>
      </c>
      <c r="D1978" s="2">
        <v>95.151559200244989</v>
      </c>
      <c r="E1978" s="2">
        <v>2.6477330767237865</v>
      </c>
      <c r="F1978" s="2">
        <v>9.0236378618987669E-3</v>
      </c>
      <c r="G1978" s="2">
        <v>5.2864425155856747</v>
      </c>
    </row>
    <row r="1979" spans="1:7" x14ac:dyDescent="0.2">
      <c r="A1979" s="2">
        <v>1338.48</v>
      </c>
      <c r="B1979" s="2">
        <v>97.5425739913656</v>
      </c>
      <c r="C1979" s="2">
        <v>100.0798117271231</v>
      </c>
      <c r="D1979" s="2">
        <v>95.005336255608114</v>
      </c>
      <c r="E1979" s="2">
        <v>2.6994234402351767</v>
      </c>
      <c r="F1979" s="2">
        <v>9.0279145959458688E-3</v>
      </c>
      <c r="G1979" s="2">
        <v>5.3898189658744071</v>
      </c>
    </row>
    <row r="1980" spans="1:7" x14ac:dyDescent="0.2">
      <c r="A1980" s="2">
        <v>1338.99</v>
      </c>
      <c r="B1980" s="2">
        <v>97.485039375534797</v>
      </c>
      <c r="C1980" s="2">
        <v>100.10589831529273</v>
      </c>
      <c r="D1980" s="2">
        <v>94.864180435776873</v>
      </c>
      <c r="E1980" s="2">
        <v>2.7550188109395313</v>
      </c>
      <c r="F1980" s="2">
        <v>1.3539248414693256E-2</v>
      </c>
      <c r="G1980" s="2">
        <v>5.4964983734643695</v>
      </c>
    </row>
    <row r="1981" spans="1:7" x14ac:dyDescent="0.2">
      <c r="A1981" s="2">
        <v>1339.51</v>
      </c>
      <c r="B1981" s="2">
        <v>97.426581757965266</v>
      </c>
      <c r="C1981" s="2">
        <v>100.07716532145938</v>
      </c>
      <c r="D1981" s="2">
        <v>94.775998194471171</v>
      </c>
      <c r="E1981" s="2">
        <v>2.7955598813198823</v>
      </c>
      <c r="F1981" s="2">
        <v>1.3573181451118414E-2</v>
      </c>
      <c r="G1981" s="2">
        <v>5.5775465811886464</v>
      </c>
    </row>
    <row r="1982" spans="1:7" x14ac:dyDescent="0.2">
      <c r="A1982" s="2">
        <v>1340.02</v>
      </c>
      <c r="B1982" s="2">
        <v>97.419914052019635</v>
      </c>
      <c r="C1982" s="2">
        <v>100.13868881836578</v>
      </c>
      <c r="D1982" s="2">
        <v>94.701139285673491</v>
      </c>
      <c r="E1982" s="2">
        <v>2.8300488281249998</v>
      </c>
      <c r="F1982" s="2">
        <v>1.3591254093529702E-2</v>
      </c>
      <c r="G1982" s="2">
        <v>5.6465255897340958</v>
      </c>
    </row>
    <row r="1983" spans="1:7" x14ac:dyDescent="0.2">
      <c r="A1983" s="2">
        <v>1340.53</v>
      </c>
      <c r="B1983" s="2">
        <v>97.379213433532129</v>
      </c>
      <c r="C1983" s="2">
        <v>100.08485062589116</v>
      </c>
      <c r="D1983" s="2">
        <v>94.673576241173109</v>
      </c>
      <c r="E1983" s="2">
        <v>2.8699807874069383</v>
      </c>
      <c r="F1983" s="2">
        <v>1.3554839320879437E-2</v>
      </c>
      <c r="G1983" s="2">
        <v>5.7264067354929971</v>
      </c>
    </row>
    <row r="1984" spans="1:7" x14ac:dyDescent="0.2">
      <c r="A1984" s="2">
        <v>1341.05</v>
      </c>
      <c r="B1984" s="2">
        <v>97.344474992193113</v>
      </c>
      <c r="C1984" s="2">
        <v>100.10154099583953</v>
      </c>
      <c r="D1984" s="2">
        <v>94.587408988546713</v>
      </c>
      <c r="E1984" s="2">
        <v>2.8952785619755397</v>
      </c>
      <c r="F1984" s="2">
        <v>1.359509583301001E-2</v>
      </c>
      <c r="G1984" s="2">
        <v>5.7769620281180689</v>
      </c>
    </row>
    <row r="1985" spans="1:7" x14ac:dyDescent="0.2">
      <c r="A1985" s="2">
        <v>1341.56</v>
      </c>
      <c r="B1985" s="2">
        <v>97.312926735616713</v>
      </c>
      <c r="C1985" s="2">
        <v>100.10070177032127</v>
      </c>
      <c r="D1985" s="2">
        <v>94.525151700912147</v>
      </c>
      <c r="E1985" s="2">
        <v>2.9141923940325891</v>
      </c>
      <c r="F1985" s="2">
        <v>1.3613019080356182E-2</v>
      </c>
      <c r="G1985" s="2">
        <v>5.814771768984822</v>
      </c>
    </row>
    <row r="1986" spans="1:7" x14ac:dyDescent="0.2">
      <c r="A1986" s="2">
        <v>1342.07</v>
      </c>
      <c r="B1986" s="2">
        <v>97.288604290183116</v>
      </c>
      <c r="C1986" s="2">
        <v>100.10213189887547</v>
      </c>
      <c r="D1986" s="2">
        <v>94.475076681490776</v>
      </c>
      <c r="E1986" s="2">
        <v>2.928855098362011</v>
      </c>
      <c r="F1986" s="2">
        <v>9.0682687660806512E-3</v>
      </c>
      <c r="G1986" s="2">
        <v>5.8486419279579414</v>
      </c>
    </row>
    <row r="1987" spans="1:7" x14ac:dyDescent="0.2">
      <c r="A1987" s="2">
        <v>1342.58</v>
      </c>
      <c r="B1987" s="2">
        <v>97.285583331378177</v>
      </c>
      <c r="C1987" s="2">
        <v>100.13427284290937</v>
      </c>
      <c r="D1987" s="2">
        <v>94.436893819847</v>
      </c>
      <c r="E1987" s="2">
        <v>2.9334901263831772</v>
      </c>
      <c r="F1987" s="2">
        <v>9.0868808063108569E-3</v>
      </c>
      <c r="G1987" s="2">
        <v>5.8578933719600439</v>
      </c>
    </row>
    <row r="1988" spans="1:7" x14ac:dyDescent="0.2">
      <c r="A1988" s="2">
        <v>1343.09</v>
      </c>
      <c r="B1988" s="2">
        <v>97.277184909701887</v>
      </c>
      <c r="C1988" s="2">
        <v>100.09417347526689</v>
      </c>
      <c r="D1988" s="2">
        <v>94.460196344136889</v>
      </c>
      <c r="E1988" s="2">
        <v>2.9338396814886041</v>
      </c>
      <c r="F1988" s="2">
        <v>9.0973468025164986E-3</v>
      </c>
      <c r="G1988" s="2">
        <v>5.858582016174692</v>
      </c>
    </row>
    <row r="1989" spans="1:7" x14ac:dyDescent="0.2">
      <c r="A1989" s="2">
        <v>1343.61</v>
      </c>
      <c r="B1989" s="2">
        <v>97.27876884669908</v>
      </c>
      <c r="C1989" s="2">
        <v>100.08350262725317</v>
      </c>
      <c r="D1989" s="2">
        <v>94.474035066144992</v>
      </c>
      <c r="E1989" s="2">
        <v>2.9286659632105194</v>
      </c>
      <c r="F1989" s="2">
        <v>1.3652636475799439E-2</v>
      </c>
      <c r="G1989" s="2">
        <v>5.8436792899452392</v>
      </c>
    </row>
    <row r="1990" spans="1:7" x14ac:dyDescent="0.2">
      <c r="A1990" s="2">
        <v>1344.12</v>
      </c>
      <c r="B1990" s="2">
        <v>97.297737804548831</v>
      </c>
      <c r="C1990" s="2">
        <v>100.09791159083261</v>
      </c>
      <c r="D1990" s="2">
        <v>94.497564018265052</v>
      </c>
      <c r="E1990" s="2">
        <v>2.9131270246639747</v>
      </c>
      <c r="F1990" s="2">
        <v>1.3659084094881611E-2</v>
      </c>
      <c r="G1990" s="2">
        <v>5.8125949652330675</v>
      </c>
    </row>
    <row r="1991" spans="1:7" x14ac:dyDescent="0.2">
      <c r="A1991" s="2">
        <v>1344.63</v>
      </c>
      <c r="B1991" s="2">
        <v>97.32655147809578</v>
      </c>
      <c r="C1991" s="2">
        <v>100.13179190953092</v>
      </c>
      <c r="D1991" s="2">
        <v>94.521311046660628</v>
      </c>
      <c r="E1991" s="2">
        <v>2.8903281488605765</v>
      </c>
      <c r="F1991" s="2">
        <v>1.3656350016463096E-2</v>
      </c>
      <c r="G1991" s="2">
        <v>5.76699994770469</v>
      </c>
    </row>
    <row r="1992" spans="1:7" x14ac:dyDescent="0.2">
      <c r="A1992" s="2">
        <v>1344.88</v>
      </c>
      <c r="B1992" s="2">
        <v>97.341229419285781</v>
      </c>
      <c r="C1992" s="2">
        <v>100.08710463532037</v>
      </c>
      <c r="D1992" s="2">
        <v>94.595354203251205</v>
      </c>
      <c r="E1992" s="2">
        <v>2.8722706716668078</v>
      </c>
      <c r="F1992" s="2">
        <v>9.1120172726769262E-3</v>
      </c>
      <c r="G1992" s="2">
        <v>5.735429326060939</v>
      </c>
    </row>
    <row r="1993" spans="1:7" x14ac:dyDescent="0.2">
      <c r="A1993" s="2">
        <v>1345.39</v>
      </c>
      <c r="B1993" s="2">
        <v>97.355900650569907</v>
      </c>
      <c r="C1993" s="2">
        <v>100.08415699690761</v>
      </c>
      <c r="D1993" s="2">
        <v>94.627644304232206</v>
      </c>
      <c r="E1993" s="2">
        <v>2.8376236791892517</v>
      </c>
      <c r="F1993" s="2">
        <v>9.1293913001842166E-3</v>
      </c>
      <c r="G1993" s="2">
        <v>5.6661179670783195</v>
      </c>
    </row>
    <row r="1994" spans="1:7" x14ac:dyDescent="0.2">
      <c r="A1994" s="2">
        <v>1345.9</v>
      </c>
      <c r="B1994" s="2">
        <v>97.422674070539557</v>
      </c>
      <c r="C1994" s="2">
        <v>100.1266544594791</v>
      </c>
      <c r="D1994" s="2">
        <v>94.71869368160003</v>
      </c>
      <c r="E1994" s="2">
        <v>2.8001547224307779</v>
      </c>
      <c r="F1994" s="2">
        <v>1.3724295248545014E-2</v>
      </c>
      <c r="G1994" s="2">
        <v>5.5865851496130112</v>
      </c>
    </row>
    <row r="1995" spans="1:7" x14ac:dyDescent="0.2">
      <c r="A1995" s="2">
        <v>1346.41</v>
      </c>
      <c r="B1995" s="2">
        <v>97.445869527073029</v>
      </c>
      <c r="C1995" s="2">
        <v>100.10742901129903</v>
      </c>
      <c r="D1995" s="2">
        <v>94.784310042847025</v>
      </c>
      <c r="E1995" s="2">
        <v>2.7559722149404746</v>
      </c>
      <c r="F1995" s="2">
        <v>1.3772967696980189E-2</v>
      </c>
      <c r="G1995" s="2">
        <v>5.4981714621839695</v>
      </c>
    </row>
    <row r="1996" spans="1:7" x14ac:dyDescent="0.2">
      <c r="A1996" s="2">
        <v>1346.92</v>
      </c>
      <c r="B1996" s="2">
        <v>97.509188925207809</v>
      </c>
      <c r="C1996" s="2">
        <v>100.09664032005612</v>
      </c>
      <c r="D1996" s="2">
        <v>94.921737530359479</v>
      </c>
      <c r="E1996" s="2">
        <v>2.705836836516494</v>
      </c>
      <c r="F1996" s="2">
        <v>1.3797695557418832E-2</v>
      </c>
      <c r="G1996" s="2">
        <v>5.3978759774755689</v>
      </c>
    </row>
    <row r="1997" spans="1:7" x14ac:dyDescent="0.2">
      <c r="A1997" s="2">
        <v>1347.43</v>
      </c>
      <c r="B1997" s="2">
        <v>97.528847935696689</v>
      </c>
      <c r="C1997" s="2">
        <v>100.05791784584008</v>
      </c>
      <c r="D1997" s="2">
        <v>94.999778025553312</v>
      </c>
      <c r="E1997" s="2">
        <v>2.6581290696678046</v>
      </c>
      <c r="F1997" s="2">
        <v>1.3775137093469312E-2</v>
      </c>
      <c r="G1997" s="2">
        <v>5.3024830022421403</v>
      </c>
    </row>
    <row r="1998" spans="1:7" x14ac:dyDescent="0.2">
      <c r="A1998" s="2">
        <v>1347.94</v>
      </c>
      <c r="B1998" s="2">
        <v>97.561370610404211</v>
      </c>
      <c r="C1998" s="2">
        <v>100.05723952058294</v>
      </c>
      <c r="D1998" s="2">
        <v>95.065501700225482</v>
      </c>
      <c r="E1998" s="2">
        <v>2.6018370127225086</v>
      </c>
      <c r="F1998" s="2">
        <v>9.1992368332430349E-3</v>
      </c>
      <c r="G1998" s="2">
        <v>5.1944747886117737</v>
      </c>
    </row>
    <row r="1999" spans="1:7" x14ac:dyDescent="0.2">
      <c r="A1999" s="2">
        <v>1348.45</v>
      </c>
      <c r="B1999" s="2">
        <v>97.625602238103795</v>
      </c>
      <c r="C1999" s="2">
        <v>100.0892229442946</v>
      </c>
      <c r="D1999" s="2">
        <v>95.161981531912986</v>
      </c>
      <c r="E1999" s="2">
        <v>2.5552595358871941</v>
      </c>
      <c r="F1999" s="2">
        <v>9.2184131221538824E-3</v>
      </c>
      <c r="G1999" s="2">
        <v>5.1013006586522343</v>
      </c>
    </row>
    <row r="2000" spans="1:7" x14ac:dyDescent="0.2">
      <c r="A2000" s="2">
        <v>1348.96</v>
      </c>
      <c r="B2000" s="2">
        <v>97.686213882047269</v>
      </c>
      <c r="C2000" s="2">
        <v>100.08741641834835</v>
      </c>
      <c r="D2000" s="2">
        <v>95.285011345746184</v>
      </c>
      <c r="E2000" s="2">
        <v>2.5123645057320947</v>
      </c>
      <c r="F2000" s="2">
        <v>1.3833062545116083E-2</v>
      </c>
      <c r="G2000" s="2">
        <v>5.0108959489190736</v>
      </c>
    </row>
    <row r="2001" spans="1:7" x14ac:dyDescent="0.2">
      <c r="A2001" s="2">
        <v>1349.46</v>
      </c>
      <c r="B2001" s="2">
        <v>97.742081652409183</v>
      </c>
      <c r="C2001" s="2">
        <v>100.09979377063625</v>
      </c>
      <c r="D2001" s="2">
        <v>95.384369534182099</v>
      </c>
      <c r="E2001" s="2">
        <v>2.4754795274088499</v>
      </c>
      <c r="F2001" s="2">
        <v>1.3885222265093514E-2</v>
      </c>
      <c r="G2001" s="2">
        <v>4.9370738325526062</v>
      </c>
    </row>
    <row r="2002" spans="1:7" x14ac:dyDescent="0.2">
      <c r="A2002" s="2">
        <v>1349.97</v>
      </c>
      <c r="B2002" s="2">
        <v>97.781549455690055</v>
      </c>
      <c r="C2002" s="2">
        <v>100.11168960168808</v>
      </c>
      <c r="D2002" s="2">
        <v>95.451409309692025</v>
      </c>
      <c r="E2002" s="2">
        <v>2.4394422041531882</v>
      </c>
      <c r="F2002" s="2">
        <v>1.3888999718781306E-2</v>
      </c>
      <c r="G2002" s="2">
        <v>4.8649954085875953</v>
      </c>
    </row>
    <row r="2003" spans="1:7" x14ac:dyDescent="0.2">
      <c r="A2003" s="2">
        <v>1350.48</v>
      </c>
      <c r="B2003" s="2">
        <v>97.788290659160538</v>
      </c>
      <c r="C2003" s="2">
        <v>100.07927684885665</v>
      </c>
      <c r="D2003" s="2">
        <v>95.49730446946441</v>
      </c>
      <c r="E2003" s="2">
        <v>2.4090930980923604</v>
      </c>
      <c r="F2003" s="2">
        <v>9.2996281307284028E-3</v>
      </c>
      <c r="G2003" s="2">
        <v>4.8088865680539925</v>
      </c>
    </row>
    <row r="2004" spans="1:7" x14ac:dyDescent="0.2">
      <c r="A2004" s="2">
        <v>1350.98</v>
      </c>
      <c r="B2004" s="2">
        <v>97.813396402755131</v>
      </c>
      <c r="C2004" s="2">
        <v>100.06132538484923</v>
      </c>
      <c r="D2004" s="2">
        <v>95.565467420661037</v>
      </c>
      <c r="E2004" s="2">
        <v>2.3847585730887824</v>
      </c>
      <c r="F2004" s="2">
        <v>9.3295680386133676E-3</v>
      </c>
      <c r="G2004" s="2">
        <v>4.7601875781389511</v>
      </c>
    </row>
    <row r="2005" spans="1:7" x14ac:dyDescent="0.2">
      <c r="A2005" s="2">
        <v>1351.49</v>
      </c>
      <c r="B2005" s="2">
        <v>97.820184658582889</v>
      </c>
      <c r="C2005" s="2">
        <v>100.06497294397192</v>
      </c>
      <c r="D2005" s="2">
        <v>95.575396373193854</v>
      </c>
      <c r="E2005" s="2">
        <v>2.369673238235666</v>
      </c>
      <c r="F2005" s="2">
        <v>9.3592974892683853E-3</v>
      </c>
      <c r="G2005" s="2">
        <v>4.7299871789820633</v>
      </c>
    </row>
    <row r="2006" spans="1:7" x14ac:dyDescent="0.2">
      <c r="A2006" s="2">
        <v>1351.99</v>
      </c>
      <c r="B2006" s="2">
        <v>97.849368850770105</v>
      </c>
      <c r="C2006" s="2">
        <v>100.06858873203508</v>
      </c>
      <c r="D2006" s="2">
        <v>95.630148969505129</v>
      </c>
      <c r="E2006" s="2">
        <v>2.3645242903874886</v>
      </c>
      <c r="F2006" s="2">
        <v>1.4104733158073549E-2</v>
      </c>
      <c r="G2006" s="2">
        <v>4.7149438476169037</v>
      </c>
    </row>
    <row r="2007" spans="1:7" x14ac:dyDescent="0.2">
      <c r="A2007" s="2">
        <v>1352.5</v>
      </c>
      <c r="B2007" s="2">
        <v>97.845424461871886</v>
      </c>
      <c r="C2007" s="2">
        <v>100.07648135196384</v>
      </c>
      <c r="D2007" s="2">
        <v>95.614367571779923</v>
      </c>
      <c r="E2007" s="2">
        <v>2.3570699950796685</v>
      </c>
      <c r="F2007" s="2">
        <v>9.4445868267857801E-3</v>
      </c>
      <c r="G2007" s="2">
        <v>4.7046954033325514</v>
      </c>
    </row>
    <row r="2008" spans="1:7" x14ac:dyDescent="0.2">
      <c r="A2008" s="2">
        <v>1353</v>
      </c>
      <c r="B2008" s="2">
        <v>97.829658905463219</v>
      </c>
      <c r="C2008" s="2">
        <v>100.04838330496943</v>
      </c>
      <c r="D2008" s="2">
        <v>95.610934505957005</v>
      </c>
      <c r="E2008" s="2">
        <v>2.3645833325362684</v>
      </c>
      <c r="F2008" s="2">
        <v>1.4232133151331991E-2</v>
      </c>
      <c r="G2008" s="2">
        <v>4.7149345319212044</v>
      </c>
    </row>
    <row r="2009" spans="1:7" x14ac:dyDescent="0.2">
      <c r="A2009" s="2">
        <v>1353.5</v>
      </c>
      <c r="B2009" s="2">
        <v>97.795634879077369</v>
      </c>
      <c r="C2009" s="2">
        <v>100.03730101496451</v>
      </c>
      <c r="D2009" s="2">
        <v>95.553968743190239</v>
      </c>
      <c r="E2009" s="2">
        <v>2.3751639138704586</v>
      </c>
      <c r="F2009" s="2">
        <v>1.429254035096213E-2</v>
      </c>
      <c r="G2009" s="2">
        <v>4.7360352873899547</v>
      </c>
    </row>
    <row r="2010" spans="1:7" x14ac:dyDescent="0.2">
      <c r="A2010" s="2">
        <v>1354.01</v>
      </c>
      <c r="B2010" s="2">
        <v>97.834480631087587</v>
      </c>
      <c r="C2010" s="2">
        <v>100.08034024021215</v>
      </c>
      <c r="D2010" s="2">
        <v>95.588621021963007</v>
      </c>
      <c r="E2010" s="2">
        <v>2.3904139124198922</v>
      </c>
      <c r="F2010" s="2">
        <v>1.4322910220316305E-2</v>
      </c>
      <c r="G2010" s="2">
        <v>4.7665049146194685</v>
      </c>
    </row>
    <row r="2011" spans="1:7" x14ac:dyDescent="0.2">
      <c r="A2011" s="2">
        <v>1354.51</v>
      </c>
      <c r="B2011" s="2">
        <v>97.815826219439828</v>
      </c>
      <c r="C2011" s="2">
        <v>100.10916346675232</v>
      </c>
      <c r="D2011" s="2">
        <v>95.522488972127334</v>
      </c>
      <c r="E2011" s="2">
        <v>2.4121062610101278</v>
      </c>
      <c r="F2011" s="2">
        <v>1.4324399120755097E-2</v>
      </c>
      <c r="G2011" s="2">
        <v>4.8098881228995003</v>
      </c>
    </row>
    <row r="2012" spans="1:7" x14ac:dyDescent="0.2">
      <c r="A2012" s="2">
        <v>1355.01</v>
      </c>
      <c r="B2012" s="2">
        <v>97.783963302276561</v>
      </c>
      <c r="C2012" s="2">
        <v>100.07912816779809</v>
      </c>
      <c r="D2012" s="2">
        <v>95.488798436755033</v>
      </c>
      <c r="E2012" s="2">
        <v>2.4426212312870135</v>
      </c>
      <c r="F2012" s="2">
        <v>1.4317696970421703E-2</v>
      </c>
      <c r="G2012" s="2">
        <v>4.870924765603605</v>
      </c>
    </row>
    <row r="2013" spans="1:7" x14ac:dyDescent="0.2">
      <c r="A2013" s="2">
        <v>1355.51</v>
      </c>
      <c r="B2013" s="2">
        <v>97.742530058194248</v>
      </c>
      <c r="C2013" s="2">
        <v>100.04787625214053</v>
      </c>
      <c r="D2013" s="2">
        <v>95.43718386424797</v>
      </c>
      <c r="E2013" s="2">
        <v>2.475584252240107</v>
      </c>
      <c r="F2013" s="2">
        <v>1.4340211617155964E-2</v>
      </c>
      <c r="G2013" s="2">
        <v>4.9368282928630585</v>
      </c>
    </row>
    <row r="2014" spans="1:7" x14ac:dyDescent="0.2">
      <c r="A2014" s="2">
        <v>1356.01</v>
      </c>
      <c r="B2014" s="2">
        <v>97.699159121024294</v>
      </c>
      <c r="C2014" s="2">
        <v>100.05940474887424</v>
      </c>
      <c r="D2014" s="2">
        <v>95.338913493174346</v>
      </c>
      <c r="E2014" s="2">
        <v>2.5164829468202945</v>
      </c>
      <c r="F2014" s="2">
        <v>9.5670392605663995E-3</v>
      </c>
      <c r="G2014" s="2">
        <v>5.023398854380023</v>
      </c>
    </row>
    <row r="2015" spans="1:7" x14ac:dyDescent="0.2">
      <c r="A2015" s="2">
        <v>1356.51</v>
      </c>
      <c r="B2015" s="2">
        <v>97.680516447722312</v>
      </c>
      <c r="C2015" s="2">
        <v>100.10289834734549</v>
      </c>
      <c r="D2015" s="2">
        <v>95.258134548099122</v>
      </c>
      <c r="E2015" s="2">
        <v>2.557702880971513</v>
      </c>
      <c r="F2015" s="2">
        <v>1.4338297213409304E-2</v>
      </c>
      <c r="G2015" s="2">
        <v>5.101067464729617</v>
      </c>
    </row>
    <row r="2016" spans="1:7" x14ac:dyDescent="0.2">
      <c r="A2016" s="2">
        <v>1357.01</v>
      </c>
      <c r="B2016" s="2">
        <v>97.603975552574823</v>
      </c>
      <c r="C2016" s="2">
        <v>100.05210838484852</v>
      </c>
      <c r="D2016" s="2">
        <v>95.155842720301123</v>
      </c>
      <c r="E2016" s="2">
        <v>2.6116252359830923</v>
      </c>
      <c r="F2016" s="2">
        <v>1.4370796865769949E-2</v>
      </c>
      <c r="G2016" s="2">
        <v>5.2088796751004143</v>
      </c>
    </row>
    <row r="2017" spans="1:7" x14ac:dyDescent="0.2">
      <c r="A2017" s="2">
        <v>1357.51</v>
      </c>
      <c r="B2017" s="2">
        <v>97.54579617897366</v>
      </c>
      <c r="C2017" s="2">
        <v>100.06659620252529</v>
      </c>
      <c r="D2017" s="2">
        <v>95.024996155422031</v>
      </c>
      <c r="E2017" s="2">
        <v>2.6658048255618736</v>
      </c>
      <c r="F2017" s="2">
        <v>1.4422458393716449E-2</v>
      </c>
      <c r="G2017" s="2">
        <v>5.3171871927300307</v>
      </c>
    </row>
    <row r="2018" spans="1:7" x14ac:dyDescent="0.2">
      <c r="A2018" s="2">
        <v>1358.01</v>
      </c>
      <c r="B2018" s="2">
        <v>97.488220315279364</v>
      </c>
      <c r="C2018" s="2">
        <v>100.06839588445804</v>
      </c>
      <c r="D2018" s="2">
        <v>94.908044746100686</v>
      </c>
      <c r="E2018" s="2">
        <v>2.7321778350171497</v>
      </c>
      <c r="F2018" s="2">
        <v>1.4496311688579781E-2</v>
      </c>
      <c r="G2018" s="2">
        <v>5.4498593583457193</v>
      </c>
    </row>
    <row r="2019" spans="1:7" x14ac:dyDescent="0.2">
      <c r="A2019" s="2">
        <v>1358.5</v>
      </c>
      <c r="B2019" s="2">
        <v>97.413326495102325</v>
      </c>
      <c r="C2019" s="2">
        <v>100.04317362259624</v>
      </c>
      <c r="D2019" s="2">
        <v>94.783479367608393</v>
      </c>
      <c r="E2019" s="2">
        <v>2.8051938403596965</v>
      </c>
      <c r="F2019" s="2">
        <v>1.4564524480377265E-2</v>
      </c>
      <c r="G2019" s="2">
        <v>5.5958231562390157</v>
      </c>
    </row>
    <row r="2020" spans="1:7" x14ac:dyDescent="0.2">
      <c r="A2020" s="2">
        <v>1359</v>
      </c>
      <c r="B2020" s="2">
        <v>97.315112957273115</v>
      </c>
      <c r="C2020" s="2">
        <v>100.04771115631202</v>
      </c>
      <c r="D2020" s="2">
        <v>94.582514758234211</v>
      </c>
      <c r="E2020" s="2">
        <v>2.885716176669046</v>
      </c>
      <c r="F2020" s="2">
        <v>1.4725466698945811E-2</v>
      </c>
      <c r="G2020" s="2">
        <v>5.7567068866391464</v>
      </c>
    </row>
    <row r="2021" spans="1:7" x14ac:dyDescent="0.2">
      <c r="A2021" s="2">
        <v>1359.5</v>
      </c>
      <c r="B2021" s="2">
        <v>97.246144868293499</v>
      </c>
      <c r="C2021" s="2">
        <v>100.05679944400777</v>
      </c>
      <c r="D2021" s="2">
        <v>94.435490292579217</v>
      </c>
      <c r="E2021" s="2">
        <v>2.969339486934421</v>
      </c>
      <c r="F2021" s="2">
        <v>1.475797528784552E-2</v>
      </c>
      <c r="G2021" s="2">
        <v>5.9239209985809964</v>
      </c>
    </row>
    <row r="2022" spans="1:7" x14ac:dyDescent="0.2">
      <c r="A2022" s="2">
        <v>1359.99</v>
      </c>
      <c r="B2022" s="2">
        <v>97.176389908961823</v>
      </c>
      <c r="C2022" s="2">
        <v>100.07538636210884</v>
      </c>
      <c r="D2022" s="2">
        <v>94.277393455814817</v>
      </c>
      <c r="E2022" s="2">
        <v>3.0716741387350233</v>
      </c>
      <c r="F2022" s="2">
        <v>1.4844741422000339E-2</v>
      </c>
      <c r="G2022" s="2">
        <v>6.1285035360480462</v>
      </c>
    </row>
    <row r="2023" spans="1:7" x14ac:dyDescent="0.2">
      <c r="A2023" s="2">
        <v>1360.48</v>
      </c>
      <c r="B2023" s="2">
        <v>97.037978454063278</v>
      </c>
      <c r="C2023" s="2">
        <v>100.04948484491571</v>
      </c>
      <c r="D2023" s="2">
        <v>94.026472063210846</v>
      </c>
      <c r="E2023" s="2">
        <v>3.1705344425215785</v>
      </c>
      <c r="F2023" s="2">
        <v>1.482910468759161E-2</v>
      </c>
      <c r="G2023" s="2">
        <v>6.3262397803555652</v>
      </c>
    </row>
    <row r="2024" spans="1:7" x14ac:dyDescent="0.2">
      <c r="A2024" s="2">
        <v>1360.98</v>
      </c>
      <c r="B2024" s="2">
        <v>96.944194031202187</v>
      </c>
      <c r="C2024" s="2">
        <v>100.07354254810312</v>
      </c>
      <c r="D2024" s="2">
        <v>93.81484551430124</v>
      </c>
      <c r="E2024" s="2">
        <v>3.2837239609502542</v>
      </c>
      <c r="F2024" s="2">
        <v>1.9731741180213064E-2</v>
      </c>
      <c r="G2024" s="2">
        <v>6.547716180720295</v>
      </c>
    </row>
    <row r="2025" spans="1:7" x14ac:dyDescent="0.2">
      <c r="A2025" s="2">
        <v>1361.47</v>
      </c>
      <c r="B2025" s="2">
        <v>96.834701455408066</v>
      </c>
      <c r="C2025" s="2">
        <v>100.06527210305161</v>
      </c>
      <c r="D2025" s="2">
        <v>93.60413080776452</v>
      </c>
      <c r="E2025" s="2">
        <v>3.3957521111204509</v>
      </c>
      <c r="F2025" s="2">
        <v>1.9662447932521376E-2</v>
      </c>
      <c r="G2025" s="2">
        <v>6.7718417743083803</v>
      </c>
    </row>
    <row r="2026" spans="1:7" x14ac:dyDescent="0.2">
      <c r="A2026" s="2">
        <v>1361.96</v>
      </c>
      <c r="B2026" s="2">
        <v>96.724618124194791</v>
      </c>
      <c r="C2026" s="2">
        <v>100.0882876509144</v>
      </c>
      <c r="D2026" s="2">
        <v>93.3609485974752</v>
      </c>
      <c r="E2026" s="2">
        <v>3.5232359259038346</v>
      </c>
      <c r="F2026" s="2">
        <v>1.4730745108128909E-2</v>
      </c>
      <c r="G2026" s="2">
        <v>7.0317411066995401</v>
      </c>
    </row>
    <row r="2027" spans="1:7" x14ac:dyDescent="0.2">
      <c r="A2027" s="2">
        <v>1362.45</v>
      </c>
      <c r="B2027" s="2">
        <v>96.602811637148335</v>
      </c>
      <c r="C2027" s="2">
        <v>100.13542841354537</v>
      </c>
      <c r="D2027" s="2">
        <v>93.070194860751315</v>
      </c>
      <c r="E2027" s="2">
        <v>3.6503810165671982</v>
      </c>
      <c r="F2027" s="2">
        <v>1.4699490116836753E-2</v>
      </c>
      <c r="G2027" s="2">
        <v>7.2860625430175592</v>
      </c>
    </row>
    <row r="2028" spans="1:7" x14ac:dyDescent="0.2">
      <c r="A2028" s="2">
        <v>1362.95</v>
      </c>
      <c r="B2028" s="2">
        <v>96.425563498813176</v>
      </c>
      <c r="C2028" s="2">
        <v>100.05965639106138</v>
      </c>
      <c r="D2028" s="2">
        <v>92.791470606564957</v>
      </c>
      <c r="E2028" s="2">
        <v>3.8081405110570223</v>
      </c>
      <c r="F2028" s="2">
        <v>1.469040126159077E-2</v>
      </c>
      <c r="G2028" s="2">
        <v>7.6015906208524537</v>
      </c>
    </row>
    <row r="2029" spans="1:7" x14ac:dyDescent="0.2">
      <c r="A2029" s="2">
        <v>1363.44</v>
      </c>
      <c r="B2029" s="2">
        <v>96.271108254395273</v>
      </c>
      <c r="C2029" s="2">
        <v>100.07155650545107</v>
      </c>
      <c r="D2029" s="2">
        <v>92.470660003339461</v>
      </c>
      <c r="E2029" s="2">
        <v>3.9580436419014724</v>
      </c>
      <c r="F2029" s="2">
        <v>1.9491890247928672E-2</v>
      </c>
      <c r="G2029" s="2">
        <v>7.8965953935550157</v>
      </c>
    </row>
    <row r="2030" spans="1:7" x14ac:dyDescent="0.2">
      <c r="A2030" s="2">
        <v>1363.92</v>
      </c>
      <c r="B2030" s="2">
        <v>96.12872072255135</v>
      </c>
      <c r="C2030" s="2">
        <v>100.08045200971067</v>
      </c>
      <c r="D2030" s="2">
        <v>92.176989435392031</v>
      </c>
      <c r="E2030" s="2">
        <v>4.1258402099834059</v>
      </c>
      <c r="F2030" s="2">
        <v>1.9451457265886315E-2</v>
      </c>
      <c r="G2030" s="2">
        <v>8.2322289627009262</v>
      </c>
    </row>
    <row r="2031" spans="1:7" x14ac:dyDescent="0.2">
      <c r="A2031" s="2">
        <v>1364.41</v>
      </c>
      <c r="B2031" s="2">
        <v>95.934931872767805</v>
      </c>
      <c r="C2031" s="2">
        <v>100.0775126879098</v>
      </c>
      <c r="D2031" s="2">
        <v>91.792351057625794</v>
      </c>
      <c r="E2031" s="2">
        <v>4.2898617858009613</v>
      </c>
      <c r="F2031" s="2">
        <v>1.4565542305330286E-2</v>
      </c>
      <c r="G2031" s="2">
        <v>8.5651580292965921</v>
      </c>
    </row>
    <row r="2032" spans="1:7" x14ac:dyDescent="0.2">
      <c r="A2032" s="2">
        <v>1364.9</v>
      </c>
      <c r="B2032" s="2">
        <v>95.759905786917386</v>
      </c>
      <c r="C2032" s="2">
        <v>100.09957192690993</v>
      </c>
      <c r="D2032" s="2">
        <v>91.420239646924827</v>
      </c>
      <c r="E2032" s="2">
        <v>4.4894299139227636</v>
      </c>
      <c r="F2032" s="2">
        <v>1.9426149761771261E-2</v>
      </c>
      <c r="G2032" s="2">
        <v>8.9594336780837551</v>
      </c>
    </row>
    <row r="2033" spans="1:7" x14ac:dyDescent="0.2">
      <c r="A2033" s="2">
        <v>1365.39</v>
      </c>
      <c r="B2033" s="2">
        <v>95.566404912353676</v>
      </c>
      <c r="C2033" s="2">
        <v>100.09208558851226</v>
      </c>
      <c r="D2033" s="2">
        <v>91.040724236195103</v>
      </c>
      <c r="E2033" s="2">
        <v>4.6735769297033807</v>
      </c>
      <c r="F2033" s="2">
        <v>2.4328847503003102E-2</v>
      </c>
      <c r="G2033" s="2">
        <v>9.3228250119037579</v>
      </c>
    </row>
    <row r="2034" spans="1:7" x14ac:dyDescent="0.2">
      <c r="A2034" s="2">
        <v>1366.12</v>
      </c>
      <c r="B2034" s="2">
        <v>95.209065074936234</v>
      </c>
      <c r="C2034" s="2">
        <v>100.05652679807741</v>
      </c>
      <c r="D2034" s="2">
        <v>90.361603351795054</v>
      </c>
      <c r="E2034" s="2">
        <v>5.006641990114165</v>
      </c>
      <c r="F2034" s="2">
        <v>1.9518643279323136E-2</v>
      </c>
      <c r="G2034" s="2">
        <v>9.9937653369490071</v>
      </c>
    </row>
    <row r="2035" spans="1:7" x14ac:dyDescent="0.2">
      <c r="A2035" s="2">
        <v>1366.6</v>
      </c>
      <c r="B2035" s="2">
        <v>95.013548146670416</v>
      </c>
      <c r="C2035" s="2">
        <v>100.08206154982855</v>
      </c>
      <c r="D2035" s="2">
        <v>89.945034743512281</v>
      </c>
      <c r="E2035" s="2">
        <v>5.239132070722162</v>
      </c>
      <c r="F2035" s="2">
        <v>1.9598677351360193E-2</v>
      </c>
      <c r="G2035" s="2">
        <v>10.458665464092963</v>
      </c>
    </row>
    <row r="2036" spans="1:7" x14ac:dyDescent="0.2">
      <c r="A2036" s="2">
        <v>1367.09</v>
      </c>
      <c r="B2036" s="2">
        <v>94.731301185290391</v>
      </c>
      <c r="C2036" s="2">
        <v>100.08489298385103</v>
      </c>
      <c r="D2036" s="2">
        <v>89.377709386729748</v>
      </c>
      <c r="E2036" s="2">
        <v>5.4869204212416998</v>
      </c>
      <c r="F2036" s="2">
        <v>1.9589699413269032E-2</v>
      </c>
      <c r="G2036" s="2">
        <v>10.954251143070131</v>
      </c>
    </row>
    <row r="2037" spans="1:7" x14ac:dyDescent="0.2">
      <c r="A2037" s="2">
        <v>1367.57</v>
      </c>
      <c r="B2037" s="2">
        <v>94.490131259388491</v>
      </c>
      <c r="C2037" s="2">
        <v>100.05746984228456</v>
      </c>
      <c r="D2037" s="2">
        <v>88.922792676492421</v>
      </c>
      <c r="E2037" s="2">
        <v>5.7457576991927999</v>
      </c>
      <c r="F2037" s="2">
        <v>1.9567314383336407E-2</v>
      </c>
      <c r="G2037" s="2">
        <v>11.471948084002264</v>
      </c>
    </row>
    <row r="2038" spans="1:7" x14ac:dyDescent="0.2">
      <c r="A2038" s="2">
        <v>1368.05</v>
      </c>
      <c r="B2038" s="2">
        <v>94.198216625994974</v>
      </c>
      <c r="C2038" s="2">
        <v>100.09406164922048</v>
      </c>
      <c r="D2038" s="2">
        <v>88.302371602769469</v>
      </c>
      <c r="E2038" s="2">
        <v>6.0305476954293553</v>
      </c>
      <c r="F2038" s="2">
        <v>2.9299545185213924E-2</v>
      </c>
      <c r="G2038" s="2">
        <v>12.031795845673496</v>
      </c>
    </row>
    <row r="2039" spans="1:7" x14ac:dyDescent="0.2">
      <c r="A2039" s="2">
        <v>1368.53</v>
      </c>
      <c r="B2039" s="2">
        <v>93.915457697869286</v>
      </c>
      <c r="C2039" s="2">
        <v>100.07024921131466</v>
      </c>
      <c r="D2039" s="2">
        <v>87.760666184423911</v>
      </c>
      <c r="E2039" s="2">
        <v>6.3073477301999255</v>
      </c>
      <c r="F2039" s="2">
        <v>2.436609208082012E-2</v>
      </c>
      <c r="G2039" s="2">
        <v>12.590329368319031</v>
      </c>
    </row>
    <row r="2040" spans="1:7" x14ac:dyDescent="0.2">
      <c r="A2040" s="2">
        <v>1369.01</v>
      </c>
      <c r="B2040" s="2">
        <v>93.581240431776877</v>
      </c>
      <c r="C2040" s="2">
        <v>100.11529351745759</v>
      </c>
      <c r="D2040" s="2">
        <v>87.047187346096166</v>
      </c>
      <c r="E2040" s="2">
        <v>6.6057220408028856</v>
      </c>
      <c r="F2040" s="2">
        <v>1.9460428950231663E-2</v>
      </c>
      <c r="G2040" s="2">
        <v>13.191983652655539</v>
      </c>
    </row>
    <row r="2041" spans="1:7" x14ac:dyDescent="0.2">
      <c r="A2041" s="2">
        <v>1369.49</v>
      </c>
      <c r="B2041" s="2">
        <v>93.258465401465401</v>
      </c>
      <c r="C2041" s="2">
        <v>100.08332380219478</v>
      </c>
      <c r="D2041" s="2">
        <v>86.433607000736018</v>
      </c>
      <c r="E2041" s="2">
        <v>6.936729655292627</v>
      </c>
      <c r="F2041" s="2">
        <v>2.4234556346789411E-2</v>
      </c>
      <c r="G2041" s="2">
        <v>13.849224754238465</v>
      </c>
    </row>
    <row r="2042" spans="1:7" x14ac:dyDescent="0.2">
      <c r="A2042" s="2">
        <v>1369.97</v>
      </c>
      <c r="B2042" s="2">
        <v>92.904939410107914</v>
      </c>
      <c r="C2042" s="2">
        <v>100.08717139275677</v>
      </c>
      <c r="D2042" s="2">
        <v>85.722707427459056</v>
      </c>
      <c r="E2042" s="2">
        <v>7.2675954241811151</v>
      </c>
      <c r="F2042" s="2">
        <v>2.4141358231817584E-2</v>
      </c>
      <c r="G2042" s="2">
        <v>14.511049490130413</v>
      </c>
    </row>
    <row r="2043" spans="1:7" x14ac:dyDescent="0.2">
      <c r="A2043" s="2">
        <v>1370.45</v>
      </c>
      <c r="B2043" s="2">
        <v>92.551833197311794</v>
      </c>
      <c r="C2043" s="2">
        <v>100.12987559705647</v>
      </c>
      <c r="D2043" s="2">
        <v>84.973790797567105</v>
      </c>
      <c r="E2043" s="2">
        <v>7.5936207789348824</v>
      </c>
      <c r="F2043" s="2">
        <v>2.410006803618954E-2</v>
      </c>
      <c r="G2043" s="2">
        <v>15.163141489833576</v>
      </c>
    </row>
    <row r="2044" spans="1:7" x14ac:dyDescent="0.2">
      <c r="A2044" s="2">
        <v>1370.93</v>
      </c>
      <c r="B2044" s="2">
        <v>92.153708011517466</v>
      </c>
      <c r="C2044" s="2">
        <v>100.10563603333082</v>
      </c>
      <c r="D2044" s="2">
        <v>84.201779989704121</v>
      </c>
      <c r="E2044" s="2">
        <v>7.9615312050067679</v>
      </c>
      <c r="F2044" s="2">
        <v>2.3984800964177912E-2</v>
      </c>
      <c r="G2044" s="2">
        <v>15.899077609049359</v>
      </c>
    </row>
    <row r="2045" spans="1:7" x14ac:dyDescent="0.2">
      <c r="A2045" s="2">
        <v>1371.4</v>
      </c>
      <c r="B2045" s="2">
        <v>91.739965932735259</v>
      </c>
      <c r="C2045" s="2">
        <v>100.05460655511602</v>
      </c>
      <c r="D2045" s="2">
        <v>83.425325310354495</v>
      </c>
      <c r="E2045" s="2">
        <v>8.3592312467491006</v>
      </c>
      <c r="F2045" s="2">
        <v>3.3500652235575953E-2</v>
      </c>
      <c r="G2045" s="2">
        <v>16.684961841262623</v>
      </c>
    </row>
    <row r="2046" spans="1:7" x14ac:dyDescent="0.2">
      <c r="A2046" s="2">
        <v>1372.11</v>
      </c>
      <c r="B2046" s="2">
        <v>91.067061980875167</v>
      </c>
      <c r="C2046" s="2">
        <v>100.04044928857087</v>
      </c>
      <c r="D2046" s="2">
        <v>82.093674673179478</v>
      </c>
      <c r="E2046" s="2">
        <v>8.9119044437744392</v>
      </c>
      <c r="F2046" s="2">
        <v>3.3466393043704905E-2</v>
      </c>
      <c r="G2046" s="2">
        <v>17.790342494505175</v>
      </c>
    </row>
    <row r="2047" spans="1:7" x14ac:dyDescent="0.2">
      <c r="A2047" s="2">
        <v>1372.59</v>
      </c>
      <c r="B2047" s="2">
        <v>90.634524052079314</v>
      </c>
      <c r="C2047" s="2">
        <v>100.05846710123261</v>
      </c>
      <c r="D2047" s="2">
        <v>81.210581002926034</v>
      </c>
      <c r="E2047" s="2">
        <v>9.3392954673897677</v>
      </c>
      <c r="F2047" s="2">
        <v>2.8689849546524496E-2</v>
      </c>
      <c r="G2047" s="2">
        <v>18.649901085233012</v>
      </c>
    </row>
    <row r="2048" spans="1:7" x14ac:dyDescent="0.2">
      <c r="A2048" s="2">
        <v>1373.06</v>
      </c>
      <c r="B2048" s="2">
        <v>90.134557669016843</v>
      </c>
      <c r="C2048" s="2">
        <v>99.990266091544399</v>
      </c>
      <c r="D2048" s="2">
        <v>80.278849246489287</v>
      </c>
      <c r="E2048" s="2">
        <v>9.7251604552022215</v>
      </c>
      <c r="F2048" s="2">
        <v>3.3399520234874837E-2</v>
      </c>
      <c r="G2048" s="2">
        <v>19.41692139016957</v>
      </c>
    </row>
    <row r="2049" spans="1:7" x14ac:dyDescent="0.2">
      <c r="A2049" s="2">
        <v>1373.53</v>
      </c>
      <c r="B2049" s="2">
        <v>89.649497867977914</v>
      </c>
      <c r="C2049" s="2">
        <v>100.05092476096087</v>
      </c>
      <c r="D2049" s="2">
        <v>79.24807097499496</v>
      </c>
      <c r="E2049" s="2">
        <v>10.183647155395349</v>
      </c>
      <c r="F2049" s="2">
        <v>3.3436688422761061E-2</v>
      </c>
      <c r="G2049" s="2">
        <v>20.333857622367937</v>
      </c>
    </row>
    <row r="2050" spans="1:7" x14ac:dyDescent="0.2">
      <c r="A2050" s="2">
        <v>1374.01</v>
      </c>
      <c r="B2050" s="2">
        <v>89.155375541434324</v>
      </c>
      <c r="C2050" s="2">
        <v>100.06920672902211</v>
      </c>
      <c r="D2050" s="2">
        <v>78.24154435384655</v>
      </c>
      <c r="E2050" s="2">
        <v>10.635527583696929</v>
      </c>
      <c r="F2050" s="2">
        <v>3.8343763337431926E-2</v>
      </c>
      <c r="G2050" s="2">
        <v>21.232711404056424</v>
      </c>
    </row>
    <row r="2051" spans="1:7" x14ac:dyDescent="0.2">
      <c r="A2051" s="2">
        <v>1374.48</v>
      </c>
      <c r="B2051" s="2">
        <v>88.633192553675315</v>
      </c>
      <c r="C2051" s="2">
        <v>100.05803905156705</v>
      </c>
      <c r="D2051" s="2">
        <v>77.208346055783579</v>
      </c>
      <c r="E2051" s="2">
        <v>11.135820509948765</v>
      </c>
      <c r="F2051" s="2">
        <v>4.3130702990600352E-2</v>
      </c>
      <c r="G2051" s="2">
        <v>22.228510316906931</v>
      </c>
    </row>
    <row r="2052" spans="1:7" x14ac:dyDescent="0.2">
      <c r="A2052" s="2">
        <v>1374.95</v>
      </c>
      <c r="B2052" s="2">
        <v>88.068974424062333</v>
      </c>
      <c r="C2052" s="2">
        <v>100.04892955989109</v>
      </c>
      <c r="D2052" s="2">
        <v>76.089019288233587</v>
      </c>
      <c r="E2052" s="2">
        <v>11.57743534416365</v>
      </c>
      <c r="F2052" s="2">
        <v>4.3220444676814136E-2</v>
      </c>
      <c r="G2052" s="2">
        <v>23.111650243650487</v>
      </c>
    </row>
    <row r="2053" spans="1:7" x14ac:dyDescent="0.2">
      <c r="A2053" s="2">
        <v>1375.41</v>
      </c>
      <c r="B2053" s="2">
        <v>87.489952810934568</v>
      </c>
      <c r="C2053" s="2">
        <v>99.99805858110463</v>
      </c>
      <c r="D2053" s="2">
        <v>74.981847040764521</v>
      </c>
      <c r="E2053" s="2">
        <v>12.100624960314509</v>
      </c>
      <c r="F2053" s="2">
        <v>4.8008342536487537E-2</v>
      </c>
      <c r="G2053" s="2">
        <v>24.15324157809253</v>
      </c>
    </row>
    <row r="2054" spans="1:7" x14ac:dyDescent="0.2">
      <c r="A2054" s="2">
        <v>1376.11</v>
      </c>
      <c r="B2054" s="2">
        <v>86.635012113375183</v>
      </c>
      <c r="C2054" s="2">
        <v>99.983313458902728</v>
      </c>
      <c r="D2054" s="2">
        <v>73.286710767847623</v>
      </c>
      <c r="E2054" s="2">
        <v>12.872562783574232</v>
      </c>
      <c r="F2054" s="2">
        <v>5.322725474863501E-2</v>
      </c>
      <c r="G2054" s="2">
        <v>25.691898312399829</v>
      </c>
    </row>
    <row r="2055" spans="1:7" x14ac:dyDescent="0.2">
      <c r="A2055" s="2">
        <v>1376.58</v>
      </c>
      <c r="B2055" s="2">
        <v>86.018830403770551</v>
      </c>
      <c r="C2055" s="2">
        <v>99.972328056422398</v>
      </c>
      <c r="D2055" s="2">
        <v>72.065332751118689</v>
      </c>
      <c r="E2055" s="2">
        <v>13.413319067316424</v>
      </c>
      <c r="F2055" s="2">
        <v>5.3456974958281521E-2</v>
      </c>
      <c r="G2055" s="2">
        <v>26.773181159674568</v>
      </c>
    </row>
    <row r="2056" spans="1:7" x14ac:dyDescent="0.2">
      <c r="A2056" s="2">
        <v>1377.05</v>
      </c>
      <c r="B2056" s="2">
        <v>85.436762844246402</v>
      </c>
      <c r="C2056" s="2">
        <v>100.0131689483255</v>
      </c>
      <c r="D2056" s="2">
        <v>70.860356740167305</v>
      </c>
      <c r="E2056" s="2">
        <v>13.934769876084083</v>
      </c>
      <c r="F2056" s="2">
        <v>6.3620338929828518E-2</v>
      </c>
      <c r="G2056" s="2">
        <v>27.805919413238335</v>
      </c>
    </row>
    <row r="2057" spans="1:7" x14ac:dyDescent="0.2">
      <c r="A2057" s="2">
        <v>1377.51</v>
      </c>
      <c r="B2057" s="2">
        <v>84.793414083091562</v>
      </c>
      <c r="C2057" s="2">
        <v>100.00138438756458</v>
      </c>
      <c r="D2057" s="2">
        <v>69.585443778618554</v>
      </c>
      <c r="E2057" s="2">
        <v>14.486005930205158</v>
      </c>
      <c r="F2057" s="2">
        <v>6.8806629354260823E-2</v>
      </c>
      <c r="G2057" s="2">
        <v>28.903205231056056</v>
      </c>
    </row>
    <row r="2058" spans="1:7" x14ac:dyDescent="0.2">
      <c r="A2058" s="2">
        <v>1377.97</v>
      </c>
      <c r="B2058" s="2">
        <v>84.195768702978455</v>
      </c>
      <c r="C2058" s="2">
        <v>100.01472187381724</v>
      </c>
      <c r="D2058" s="2">
        <v>68.376815532139688</v>
      </c>
      <c r="E2058" s="2">
        <v>15.073343454723622</v>
      </c>
      <c r="F2058" s="2">
        <v>6.9424323406884245E-2</v>
      </c>
      <c r="G2058" s="2">
        <v>30.077262586040359</v>
      </c>
    </row>
    <row r="2059" spans="1:7" x14ac:dyDescent="0.2">
      <c r="A2059" s="2">
        <v>1378.44</v>
      </c>
      <c r="B2059" s="2">
        <v>83.502051927631783</v>
      </c>
      <c r="C2059" s="2">
        <v>99.989345378935838</v>
      </c>
      <c r="D2059" s="2">
        <v>67.014758476327714</v>
      </c>
      <c r="E2059" s="2">
        <v>15.657903123154423</v>
      </c>
      <c r="F2059" s="2">
        <v>8.5143366444827923E-2</v>
      </c>
      <c r="G2059" s="2">
        <v>31.230662879864017</v>
      </c>
    </row>
    <row r="2060" spans="1:7" x14ac:dyDescent="0.2">
      <c r="A2060" s="2">
        <v>1378.9</v>
      </c>
      <c r="B2060" s="2">
        <v>82.795283350359497</v>
      </c>
      <c r="C2060" s="2">
        <v>99.95815958812544</v>
      </c>
      <c r="D2060" s="2">
        <v>65.632407112593555</v>
      </c>
      <c r="E2060" s="2">
        <v>16.234486898384787</v>
      </c>
      <c r="F2060" s="2">
        <v>8.5658267617609252E-2</v>
      </c>
      <c r="G2060" s="2">
        <v>32.383315529151965</v>
      </c>
    </row>
    <row r="2061" spans="1:7" x14ac:dyDescent="0.2">
      <c r="A2061" s="2">
        <v>1379.59</v>
      </c>
      <c r="B2061" s="2">
        <v>81.752500139591405</v>
      </c>
      <c r="C2061" s="2">
        <v>99.955349877242853</v>
      </c>
      <c r="D2061" s="2">
        <v>63.549650401939971</v>
      </c>
      <c r="E2061" s="2">
        <v>17.134220246250212</v>
      </c>
      <c r="F2061" s="2">
        <v>0.10115146372458343</v>
      </c>
      <c r="G2061" s="2">
        <v>34.167289028775841</v>
      </c>
    </row>
    <row r="2062" spans="1:7" x14ac:dyDescent="0.2">
      <c r="A2062" s="2">
        <v>1380.05</v>
      </c>
      <c r="B2062" s="2">
        <v>81.061559900931115</v>
      </c>
      <c r="C2062" s="2">
        <v>99.95447613972209</v>
      </c>
      <c r="D2062" s="2">
        <v>62.168643662140141</v>
      </c>
      <c r="E2062" s="2">
        <v>17.759638598170397</v>
      </c>
      <c r="F2062" s="2">
        <v>0.11118735333656141</v>
      </c>
      <c r="G2062" s="2">
        <v>35.408089843004234</v>
      </c>
    </row>
    <row r="2063" spans="1:7" x14ac:dyDescent="0.2">
      <c r="A2063" s="2">
        <v>1380.5</v>
      </c>
      <c r="B2063" s="2">
        <v>80.305583226866517</v>
      </c>
      <c r="C2063" s="2">
        <v>99.932268085031751</v>
      </c>
      <c r="D2063" s="2">
        <v>60.678898368701276</v>
      </c>
      <c r="E2063" s="2">
        <v>18.352746653206019</v>
      </c>
      <c r="F2063" s="2">
        <v>0.12661459465006306</v>
      </c>
      <c r="G2063" s="2">
        <v>36.578878711761973</v>
      </c>
    </row>
    <row r="2064" spans="1:7" x14ac:dyDescent="0.2">
      <c r="A2064" s="2">
        <v>1380.96</v>
      </c>
      <c r="B2064" s="2">
        <v>79.607578079142385</v>
      </c>
      <c r="C2064" s="2">
        <v>99.938327799694974</v>
      </c>
      <c r="D2064" s="2">
        <v>59.276828358589796</v>
      </c>
      <c r="E2064" s="2">
        <v>18.999911353769647</v>
      </c>
      <c r="F2064" s="2">
        <v>0.14689700399042113</v>
      </c>
      <c r="G2064" s="2">
        <v>37.852925703548877</v>
      </c>
    </row>
    <row r="2065" spans="1:7" x14ac:dyDescent="0.2">
      <c r="A2065" s="2">
        <v>1381.42</v>
      </c>
      <c r="B2065" s="2">
        <v>78.894347357951744</v>
      </c>
      <c r="C2065" s="2">
        <v>99.896286760698914</v>
      </c>
      <c r="D2065" s="2">
        <v>57.892407955204575</v>
      </c>
      <c r="E2065" s="2">
        <v>19.590428203718012</v>
      </c>
      <c r="F2065" s="2">
        <v>0.16088322627870916</v>
      </c>
      <c r="G2065" s="2">
        <v>39.019973181157319</v>
      </c>
    </row>
    <row r="2066" spans="1:7" x14ac:dyDescent="0.2">
      <c r="A2066" s="2">
        <v>1382.1</v>
      </c>
      <c r="B2066" s="2">
        <v>77.815956739677375</v>
      </c>
      <c r="C2066" s="2">
        <v>99.877924116512958</v>
      </c>
      <c r="D2066" s="2">
        <v>55.753989362841786</v>
      </c>
      <c r="E2066" s="2">
        <v>20.625883946415065</v>
      </c>
      <c r="F2066" s="2">
        <v>0.18976297519566795</v>
      </c>
      <c r="G2066" s="2">
        <v>41.062004917634461</v>
      </c>
    </row>
    <row r="2067" spans="1:7" x14ac:dyDescent="0.2">
      <c r="A2067" s="2">
        <v>1382.55</v>
      </c>
      <c r="B2067" s="2">
        <v>77.162222715507497</v>
      </c>
      <c r="C2067" s="2">
        <v>99.873210354392015</v>
      </c>
      <c r="D2067" s="2">
        <v>54.451235076622972</v>
      </c>
      <c r="E2067" s="2">
        <v>21.243856101507831</v>
      </c>
      <c r="F2067" s="2">
        <v>0.20955803681490356</v>
      </c>
      <c r="G2067" s="2">
        <v>42.278154166200757</v>
      </c>
    </row>
    <row r="2068" spans="1:7" x14ac:dyDescent="0.2">
      <c r="A2068" s="2">
        <v>1383.01</v>
      </c>
      <c r="B2068" s="2">
        <v>76.38033552823984</v>
      </c>
      <c r="C2068" s="2">
        <v>99.840195808931497</v>
      </c>
      <c r="D2068" s="2">
        <v>52.920475247548197</v>
      </c>
      <c r="E2068" s="2">
        <v>21.918067301790622</v>
      </c>
      <c r="F2068" s="2">
        <v>0.23754550754379083</v>
      </c>
      <c r="G2068" s="2">
        <v>43.59858909603745</v>
      </c>
    </row>
    <row r="2069" spans="1:7" x14ac:dyDescent="0.2">
      <c r="A2069" s="2">
        <v>1383.46</v>
      </c>
      <c r="B2069" s="2">
        <v>75.735499451228918</v>
      </c>
      <c r="C2069" s="2">
        <v>99.82145191054272</v>
      </c>
      <c r="D2069" s="2">
        <v>51.649546991915109</v>
      </c>
      <c r="E2069" s="2">
        <v>22.536293102359419</v>
      </c>
      <c r="F2069" s="2">
        <v>0.26151640229752826</v>
      </c>
      <c r="G2069" s="2">
        <v>44.811069802421308</v>
      </c>
    </row>
    <row r="2070" spans="1:7" x14ac:dyDescent="0.2">
      <c r="A2070" s="2">
        <v>1383.91</v>
      </c>
      <c r="B2070" s="2">
        <v>75.005906511618207</v>
      </c>
      <c r="C2070" s="2">
        <v>99.743938121188634</v>
      </c>
      <c r="D2070" s="2">
        <v>50.267874902047794</v>
      </c>
      <c r="E2070" s="2">
        <v>23.18</v>
      </c>
      <c r="F2070" s="2">
        <v>0.29521088735477818</v>
      </c>
      <c r="G2070" s="2">
        <v>46.064882360851776</v>
      </c>
    </row>
    <row r="2071" spans="1:7" x14ac:dyDescent="0.2">
      <c r="A2071" s="2">
        <v>1384.58</v>
      </c>
      <c r="B2071" s="2">
        <v>73.864108051286564</v>
      </c>
      <c r="C2071" s="2">
        <v>99.662430799836059</v>
      </c>
      <c r="D2071" s="2">
        <v>48.065785302737069</v>
      </c>
      <c r="E2071" s="2">
        <v>24.143813568199882</v>
      </c>
      <c r="F2071" s="2">
        <v>0.33993335652720691</v>
      </c>
      <c r="G2071" s="2">
        <v>47.947693779872559</v>
      </c>
    </row>
    <row r="2072" spans="1:7" x14ac:dyDescent="0.2">
      <c r="A2072" s="2">
        <v>1385.03</v>
      </c>
      <c r="B2072" s="2">
        <v>73.182433746687181</v>
      </c>
      <c r="C2072" s="2">
        <v>99.654256276613864</v>
      </c>
      <c r="D2072" s="2">
        <v>46.710611216760505</v>
      </c>
      <c r="E2072" s="2">
        <v>24.753634026858538</v>
      </c>
      <c r="F2072" s="2">
        <v>0.37430842795522862</v>
      </c>
      <c r="G2072" s="2">
        <v>49.132959625761849</v>
      </c>
    </row>
    <row r="2073" spans="1:7" x14ac:dyDescent="0.2">
      <c r="A2073" s="2">
        <v>1385.48</v>
      </c>
      <c r="B2073" s="2">
        <v>72.474315237773709</v>
      </c>
      <c r="C2073" s="2">
        <v>99.600653503984219</v>
      </c>
      <c r="D2073" s="2">
        <v>45.347976971563206</v>
      </c>
      <c r="E2073" s="2">
        <v>25.412766845222219</v>
      </c>
      <c r="F2073" s="2">
        <v>0.41296747253000571</v>
      </c>
      <c r="G2073" s="2">
        <v>50.412566217914431</v>
      </c>
    </row>
    <row r="2074" spans="1:7" x14ac:dyDescent="0.2">
      <c r="A2074" s="2">
        <v>1385.93</v>
      </c>
      <c r="B2074" s="2">
        <v>71.767552166003966</v>
      </c>
      <c r="C2074" s="2">
        <v>99.527925358382959</v>
      </c>
      <c r="D2074" s="2">
        <v>44.007178973624967</v>
      </c>
      <c r="E2074" s="2">
        <v>26.03667599186404</v>
      </c>
      <c r="F2074" s="2">
        <v>0.45160389504942605</v>
      </c>
      <c r="G2074" s="2">
        <v>51.621748088678657</v>
      </c>
    </row>
    <row r="2075" spans="1:7" x14ac:dyDescent="0.2">
      <c r="A2075" s="2">
        <v>1386.59</v>
      </c>
      <c r="B2075" s="2">
        <v>70.723059462495584</v>
      </c>
      <c r="C2075" s="2">
        <v>99.482827067248962</v>
      </c>
      <c r="D2075" s="2">
        <v>41.963291857742199</v>
      </c>
      <c r="E2075" s="2">
        <v>27.057650939512609</v>
      </c>
      <c r="F2075" s="2">
        <v>0.51481248106652155</v>
      </c>
      <c r="G2075" s="2">
        <v>53.600489397958697</v>
      </c>
    </row>
    <row r="2076" spans="1:7" x14ac:dyDescent="0.2">
      <c r="A2076" s="2">
        <v>1387.04</v>
      </c>
      <c r="B2076" s="2">
        <v>70.102184434874232</v>
      </c>
      <c r="C2076" s="2">
        <v>99.492499108351211</v>
      </c>
      <c r="D2076" s="2">
        <v>40.71186976139726</v>
      </c>
      <c r="E2076" s="2">
        <v>27.645381123872209</v>
      </c>
      <c r="F2076" s="2">
        <v>0.5523976356438085</v>
      </c>
      <c r="G2076" s="2">
        <v>54.738364612100611</v>
      </c>
    </row>
    <row r="2077" spans="1:7" x14ac:dyDescent="0.2">
      <c r="A2077" s="2">
        <v>1387.48</v>
      </c>
      <c r="B2077" s="2">
        <v>69.407626178156292</v>
      </c>
      <c r="C2077" s="2">
        <v>99.425539555039364</v>
      </c>
      <c r="D2077" s="2">
        <v>39.389712801273213</v>
      </c>
      <c r="E2077" s="2">
        <v>28.261212249681734</v>
      </c>
      <c r="F2077" s="2">
        <v>0.59051433341337634</v>
      </c>
      <c r="G2077" s="2">
        <v>55.931910165950093</v>
      </c>
    </row>
    <row r="2078" spans="1:7" x14ac:dyDescent="0.2">
      <c r="A2078" s="2">
        <v>1387.92</v>
      </c>
      <c r="B2078" s="2">
        <v>68.744588723378669</v>
      </c>
      <c r="C2078" s="2">
        <v>99.361129047308665</v>
      </c>
      <c r="D2078" s="2">
        <v>38.12804839944868</v>
      </c>
      <c r="E2078" s="2">
        <v>28.872802811247062</v>
      </c>
      <c r="F2078" s="2">
        <v>0.63400781007676432</v>
      </c>
      <c r="G2078" s="2">
        <v>57.111597812417358</v>
      </c>
    </row>
    <row r="2079" spans="1:7" x14ac:dyDescent="0.2">
      <c r="A2079" s="2">
        <v>1388.58</v>
      </c>
      <c r="B2079" s="2">
        <v>67.760842267527195</v>
      </c>
      <c r="C2079" s="2">
        <v>99.273233291402349</v>
      </c>
      <c r="D2079" s="2">
        <v>36.248451243652049</v>
      </c>
      <c r="E2079" s="2">
        <v>29.720522769821468</v>
      </c>
      <c r="F2079" s="2">
        <v>0.69326075067568516</v>
      </c>
      <c r="G2079" s="2">
        <v>58.747784788967252</v>
      </c>
    </row>
    <row r="2080" spans="1:7" x14ac:dyDescent="0.2">
      <c r="A2080" s="2">
        <v>1389.02</v>
      </c>
      <c r="B2080" s="2">
        <v>67.141799049192159</v>
      </c>
      <c r="C2080" s="2">
        <v>99.270524814068835</v>
      </c>
      <c r="D2080" s="2">
        <v>35.013073284315482</v>
      </c>
      <c r="E2080" s="2">
        <v>30.307092117733646</v>
      </c>
      <c r="F2080" s="2">
        <v>0.73153294730154295</v>
      </c>
      <c r="G2080" s="2">
        <v>59.882651288165746</v>
      </c>
    </row>
    <row r="2081" spans="1:7" x14ac:dyDescent="0.2">
      <c r="A2081" s="2">
        <v>1389.46</v>
      </c>
      <c r="B2081" s="2">
        <v>66.545940528847723</v>
      </c>
      <c r="C2081" s="2">
        <v>99.21515346687508</v>
      </c>
      <c r="D2081" s="2">
        <v>33.876727590820366</v>
      </c>
      <c r="E2081" s="2">
        <v>30.846145348519357</v>
      </c>
      <c r="F2081" s="2">
        <v>0.76918294207858495</v>
      </c>
      <c r="G2081" s="2">
        <v>60.923107754960128</v>
      </c>
    </row>
    <row r="2082" spans="1:7" x14ac:dyDescent="0.2">
      <c r="A2082" s="2">
        <v>1389.9</v>
      </c>
      <c r="B2082" s="2">
        <v>65.939119630285603</v>
      </c>
      <c r="C2082" s="2">
        <v>99.194969111929737</v>
      </c>
      <c r="D2082" s="2">
        <v>32.683270148641455</v>
      </c>
      <c r="E2082" s="2">
        <v>31.428665347714297</v>
      </c>
      <c r="F2082" s="2">
        <v>0.80667167653860306</v>
      </c>
      <c r="G2082" s="2">
        <v>62.050659018889988</v>
      </c>
    </row>
    <row r="2083" spans="1:7" x14ac:dyDescent="0.2">
      <c r="A2083" s="2">
        <v>1390.56</v>
      </c>
      <c r="B2083" s="2">
        <v>65.060761096420094</v>
      </c>
      <c r="C2083" s="2">
        <v>99.139949742129062</v>
      </c>
      <c r="D2083" s="2">
        <v>30.981572450711131</v>
      </c>
      <c r="E2083" s="2">
        <v>32.291631970439589</v>
      </c>
      <c r="F2083" s="2">
        <v>0.8565374377453161</v>
      </c>
      <c r="G2083" s="2">
        <v>63.726726503133868</v>
      </c>
    </row>
    <row r="2084" spans="1:7" x14ac:dyDescent="0.2">
      <c r="A2084" s="2">
        <v>1390.99</v>
      </c>
      <c r="B2084" s="2">
        <v>64.499049893886706</v>
      </c>
      <c r="C2084" s="2">
        <v>99.110278302730066</v>
      </c>
      <c r="D2084" s="2">
        <v>29.887821485043357</v>
      </c>
      <c r="E2084" s="2">
        <v>32.828770614557044</v>
      </c>
      <c r="F2084" s="2">
        <v>0.88972612566100262</v>
      </c>
      <c r="G2084" s="2">
        <v>64.767815103453088</v>
      </c>
    </row>
    <row r="2085" spans="1:7" x14ac:dyDescent="0.2">
      <c r="A2085" s="2">
        <v>1391.43</v>
      </c>
      <c r="B2085" s="2">
        <v>63.976032621885579</v>
      </c>
      <c r="C2085" s="2">
        <v>99.076884335373151</v>
      </c>
      <c r="D2085" s="2">
        <v>28.875180908398008</v>
      </c>
      <c r="E2085" s="2">
        <v>33.319479344319831</v>
      </c>
      <c r="F2085" s="2">
        <v>0.91302407338755032</v>
      </c>
      <c r="G2085" s="2">
        <v>65.725934615252115</v>
      </c>
    </row>
    <row r="2086" spans="1:7" x14ac:dyDescent="0.2">
      <c r="A2086" s="2">
        <v>1392.08</v>
      </c>
      <c r="B2086" s="2">
        <v>63.154567844472822</v>
      </c>
      <c r="C2086" s="2">
        <v>99.031769578567534</v>
      </c>
      <c r="D2086" s="2">
        <v>27.277366110378104</v>
      </c>
      <c r="E2086" s="2">
        <v>34.083592487803344</v>
      </c>
      <c r="F2086" s="2">
        <v>0.95983515046595624</v>
      </c>
      <c r="G2086" s="2">
        <v>67.207349825140724</v>
      </c>
    </row>
    <row r="2087" spans="1:7" x14ac:dyDescent="0.2">
      <c r="A2087" s="2">
        <v>1392.51</v>
      </c>
      <c r="B2087" s="2">
        <v>62.632852387388901</v>
      </c>
      <c r="C2087" s="2">
        <v>99.008265848465044</v>
      </c>
      <c r="D2087" s="2">
        <v>26.257438926312759</v>
      </c>
      <c r="E2087" s="2">
        <v>34.560482172166971</v>
      </c>
      <c r="F2087" s="2">
        <v>0.98777605622904463</v>
      </c>
      <c r="G2087" s="2">
        <v>68.133188288104904</v>
      </c>
    </row>
    <row r="2088" spans="1:7" x14ac:dyDescent="0.2">
      <c r="A2088" s="2">
        <v>1392.94</v>
      </c>
      <c r="B2088" s="2">
        <v>62.13642610038643</v>
      </c>
      <c r="C2088" s="2">
        <v>98.994023580563692</v>
      </c>
      <c r="D2088" s="2">
        <v>25.278828620209172</v>
      </c>
      <c r="E2088" s="2">
        <v>35.018757611911546</v>
      </c>
      <c r="F2088" s="2">
        <v>1.0116895143212432</v>
      </c>
      <c r="G2088" s="2">
        <v>69.025825709501845</v>
      </c>
    </row>
    <row r="2089" spans="1:7" x14ac:dyDescent="0.2">
      <c r="A2089" s="2">
        <v>1393.59</v>
      </c>
      <c r="B2089" s="2">
        <v>61.413411376783785</v>
      </c>
      <c r="C2089" s="2">
        <v>98.95028361187785</v>
      </c>
      <c r="D2089" s="2">
        <v>23.876539141689715</v>
      </c>
      <c r="E2089" s="2">
        <v>35.722212513871121</v>
      </c>
      <c r="F2089" s="2">
        <v>1.0356685834302337</v>
      </c>
      <c r="G2089" s="2">
        <v>70.408756444312004</v>
      </c>
    </row>
    <row r="2090" spans="1:7" x14ac:dyDescent="0.2">
      <c r="A2090" s="2">
        <v>1394.01</v>
      </c>
      <c r="B2090" s="2">
        <v>60.983190561054123</v>
      </c>
      <c r="C2090" s="2">
        <v>98.936045199594631</v>
      </c>
      <c r="D2090" s="2">
        <v>23.030335922513618</v>
      </c>
      <c r="E2090" s="2">
        <v>36.160679352754052</v>
      </c>
      <c r="F2090" s="2">
        <v>1.0456512972508523</v>
      </c>
      <c r="G2090" s="2">
        <v>71.275707408257247</v>
      </c>
    </row>
    <row r="2091" spans="1:7" x14ac:dyDescent="0.2">
      <c r="A2091" s="2">
        <v>1394.44</v>
      </c>
      <c r="B2091" s="2">
        <v>60.524960676026446</v>
      </c>
      <c r="C2091" s="2">
        <v>98.942879581105942</v>
      </c>
      <c r="D2091" s="2">
        <v>22.107041770946946</v>
      </c>
      <c r="E2091" s="2">
        <v>36.597653168923898</v>
      </c>
      <c r="F2091" s="2">
        <v>1.0584587864695274</v>
      </c>
      <c r="G2091" s="2">
        <v>72.136847551378267</v>
      </c>
    </row>
    <row r="2092" spans="1:7" x14ac:dyDescent="0.2">
      <c r="A2092" s="2">
        <v>1395.08</v>
      </c>
      <c r="B2092" s="2">
        <v>59.887247626307399</v>
      </c>
      <c r="C2092" s="2">
        <v>98.927083248332508</v>
      </c>
      <c r="D2092" s="2">
        <v>20.847412004282294</v>
      </c>
      <c r="E2092" s="2">
        <v>37.202601456872401</v>
      </c>
      <c r="F2092" s="2">
        <v>1.0733427671671114</v>
      </c>
      <c r="G2092" s="2">
        <v>73.331860146577696</v>
      </c>
    </row>
    <row r="2093" spans="1:7" x14ac:dyDescent="0.2">
      <c r="A2093" s="2">
        <v>1395.51</v>
      </c>
      <c r="B2093" s="2">
        <v>59.498853680292676</v>
      </c>
      <c r="C2093" s="2">
        <v>98.958616244856785</v>
      </c>
      <c r="D2093" s="2">
        <v>20.039091115728567</v>
      </c>
      <c r="E2093" s="2">
        <v>37.587270034457248</v>
      </c>
      <c r="F2093" s="2">
        <v>1.078243500758971</v>
      </c>
      <c r="G2093" s="2">
        <v>74.096296568155523</v>
      </c>
    </row>
    <row r="2094" spans="1:7" x14ac:dyDescent="0.2">
      <c r="A2094" s="2">
        <v>1395.93</v>
      </c>
      <c r="B2094" s="2">
        <v>59.111995729130342</v>
      </c>
      <c r="C2094" s="2">
        <v>98.955537757129761</v>
      </c>
      <c r="D2094" s="2">
        <v>19.26845370113093</v>
      </c>
      <c r="E2094" s="2">
        <v>37.964479055077312</v>
      </c>
      <c r="F2094" s="2">
        <v>1.0762670348980314</v>
      </c>
      <c r="G2094" s="2">
        <v>74.852691075256587</v>
      </c>
    </row>
    <row r="2095" spans="1:7" x14ac:dyDescent="0.2">
      <c r="A2095" s="2">
        <v>1396.57</v>
      </c>
      <c r="B2095" s="2">
        <v>58.560677420078072</v>
      </c>
      <c r="C2095" s="2">
        <v>98.942044191103534</v>
      </c>
      <c r="D2095" s="2">
        <v>18.179310649052614</v>
      </c>
      <c r="E2095" s="2">
        <v>38.474885547992699</v>
      </c>
      <c r="F2095" s="2">
        <v>1.0666324218431353</v>
      </c>
      <c r="G2095" s="2">
        <v>75.883138674142259</v>
      </c>
    </row>
    <row r="2096" spans="1:7" x14ac:dyDescent="0.2">
      <c r="A2096" s="2">
        <v>1396.99</v>
      </c>
      <c r="B2096" s="2">
        <v>58.211033924804617</v>
      </c>
      <c r="C2096" s="2">
        <v>98.96665438476235</v>
      </c>
      <c r="D2096" s="2">
        <v>17.455413464846885</v>
      </c>
      <c r="E2096" s="2">
        <v>38.797226940354378</v>
      </c>
      <c r="F2096" s="2">
        <v>1.0616022990903353</v>
      </c>
      <c r="G2096" s="2">
        <v>76.532851581618417</v>
      </c>
    </row>
    <row r="2097" spans="1:7" x14ac:dyDescent="0.2">
      <c r="A2097" s="2">
        <v>1397.42</v>
      </c>
      <c r="B2097" s="2">
        <v>57.888665585228281</v>
      </c>
      <c r="C2097" s="2">
        <v>98.954198829546527</v>
      </c>
      <c r="D2097" s="2">
        <v>16.823132340910028</v>
      </c>
      <c r="E2097" s="2">
        <v>39.088548841207263</v>
      </c>
      <c r="F2097" s="2">
        <v>1.0553003330733497</v>
      </c>
      <c r="G2097" s="2">
        <v>77.121797349341179</v>
      </c>
    </row>
    <row r="2098" spans="1:7" x14ac:dyDescent="0.2">
      <c r="A2098" s="2">
        <v>1398.05</v>
      </c>
      <c r="B2098" s="2">
        <v>57.399265131986468</v>
      </c>
      <c r="C2098" s="2">
        <v>98.991870381392772</v>
      </c>
      <c r="D2098" s="2">
        <v>15.806659882580162</v>
      </c>
      <c r="E2098" s="2">
        <v>39.545669657046489</v>
      </c>
      <c r="F2098" s="2">
        <v>1.0337769440612112</v>
      </c>
      <c r="G2098" s="2">
        <v>78.057562370031761</v>
      </c>
    </row>
    <row r="2099" spans="1:7" x14ac:dyDescent="0.2">
      <c r="A2099" s="2">
        <v>1398.47</v>
      </c>
      <c r="B2099" s="2">
        <v>57.062398766430881</v>
      </c>
      <c r="C2099" s="2">
        <v>98.957012553546349</v>
      </c>
      <c r="D2099" s="2">
        <v>15.167784979315416</v>
      </c>
      <c r="E2099" s="2">
        <v>39.843533127158494</v>
      </c>
      <c r="F2099" s="2">
        <v>1.020048828125</v>
      </c>
      <c r="G2099" s="2">
        <v>78.667015301657727</v>
      </c>
    </row>
    <row r="2100" spans="1:7" x14ac:dyDescent="0.2">
      <c r="A2100" s="2">
        <v>1399.1</v>
      </c>
      <c r="B2100" s="2">
        <v>56.675301416413134</v>
      </c>
      <c r="C2100" s="2">
        <v>99.041201827408571</v>
      </c>
      <c r="D2100" s="2">
        <v>14.309401005417696</v>
      </c>
      <c r="E2100" s="2">
        <v>40.285996353083831</v>
      </c>
      <c r="F2100" s="2">
        <v>0.99928909743826755</v>
      </c>
      <c r="G2100" s="2">
        <v>79.572703608729398</v>
      </c>
    </row>
    <row r="2101" spans="1:7" x14ac:dyDescent="0.2">
      <c r="A2101" s="2">
        <v>1399.52</v>
      </c>
      <c r="B2101" s="2">
        <v>56.389212127751058</v>
      </c>
      <c r="C2101" s="2">
        <v>99.054958912979913</v>
      </c>
      <c r="D2101" s="2">
        <v>13.723465342522204</v>
      </c>
      <c r="E2101" s="2">
        <v>40.556519885893756</v>
      </c>
      <c r="F2101" s="2">
        <v>0.9866600365029633</v>
      </c>
      <c r="G2101" s="2">
        <v>80.126379735284544</v>
      </c>
    </row>
    <row r="2102" spans="1:7" x14ac:dyDescent="0.2">
      <c r="A2102" s="2">
        <v>1399.93</v>
      </c>
      <c r="B2102" s="2">
        <v>56.155999855967067</v>
      </c>
      <c r="C2102" s="2">
        <v>99.103840553081554</v>
      </c>
      <c r="D2102" s="2">
        <v>13.208159158852581</v>
      </c>
      <c r="E2102" s="2">
        <v>40.791674478214759</v>
      </c>
      <c r="F2102" s="2">
        <v>0.97535641106813975</v>
      </c>
      <c r="G2102" s="2">
        <v>80.607992545361384</v>
      </c>
    </row>
    <row r="2103" spans="1:7" x14ac:dyDescent="0.2">
      <c r="A2103" s="2">
        <v>1400.56</v>
      </c>
      <c r="B2103" s="2">
        <v>55.742153138630535</v>
      </c>
      <c r="C2103" s="2">
        <v>99.104774996544137</v>
      </c>
      <c r="D2103" s="2">
        <v>12.379531280716927</v>
      </c>
      <c r="E2103" s="2">
        <v>41.14767254682728</v>
      </c>
      <c r="F2103" s="2">
        <v>0.95340430621213534</v>
      </c>
      <c r="G2103" s="2">
        <v>81.341940787442425</v>
      </c>
    </row>
    <row r="2104" spans="1:7" x14ac:dyDescent="0.2">
      <c r="A2104" s="2">
        <v>1400.97</v>
      </c>
      <c r="B2104" s="2">
        <v>55.517605136208871</v>
      </c>
      <c r="C2104" s="2">
        <v>99.114248003430845</v>
      </c>
      <c r="D2104" s="2">
        <v>11.920962268986901</v>
      </c>
      <c r="E2104" s="2">
        <v>41.389681389809653</v>
      </c>
      <c r="F2104" s="2">
        <v>0.94724348746436948</v>
      </c>
      <c r="G2104" s="2">
        <v>81.832119292154943</v>
      </c>
    </row>
    <row r="2105" spans="1:7" x14ac:dyDescent="0.2">
      <c r="A2105" s="2">
        <v>1401.59</v>
      </c>
      <c r="B2105" s="2">
        <v>55.171496445926543</v>
      </c>
      <c r="C2105" s="2">
        <v>99.092694062935792</v>
      </c>
      <c r="D2105" s="2">
        <v>11.250298828917289</v>
      </c>
      <c r="E2105" s="2">
        <v>41.735768153874034</v>
      </c>
      <c r="F2105" s="2">
        <v>0.93599523727893719</v>
      </c>
      <c r="G2105" s="2">
        <v>82.535541070469137</v>
      </c>
    </row>
    <row r="2106" spans="1:7" x14ac:dyDescent="0.2">
      <c r="A2106" s="2">
        <v>1402.01</v>
      </c>
      <c r="B2106" s="2">
        <v>54.953180421416143</v>
      </c>
      <c r="C2106" s="2">
        <v>99.125295230741514</v>
      </c>
      <c r="D2106" s="2">
        <v>10.781065612090767</v>
      </c>
      <c r="E2106" s="2">
        <v>41.925444667557095</v>
      </c>
      <c r="F2106" s="2">
        <v>0.92609826388113137</v>
      </c>
      <c r="G2106" s="2">
        <v>82.924791071233059</v>
      </c>
    </row>
    <row r="2107" spans="1:7" x14ac:dyDescent="0.2">
      <c r="A2107" s="2">
        <v>1402.42</v>
      </c>
      <c r="B2107" s="2">
        <v>54.743475197915728</v>
      </c>
      <c r="C2107" s="2">
        <v>99.115059130458377</v>
      </c>
      <c r="D2107" s="2">
        <v>10.371891265373081</v>
      </c>
      <c r="E2107" s="2">
        <v>42.104547502302168</v>
      </c>
      <c r="F2107" s="2">
        <v>0.92068118165188839</v>
      </c>
      <c r="G2107" s="2">
        <v>83.28841382295245</v>
      </c>
    </row>
    <row r="2108" spans="1:7" x14ac:dyDescent="0.2">
      <c r="A2108" s="2">
        <v>1403.04</v>
      </c>
      <c r="B2108" s="2">
        <v>54.43106171948569</v>
      </c>
      <c r="C2108" s="2">
        <v>99.110546034310644</v>
      </c>
      <c r="D2108" s="2">
        <v>9.7515774046607415</v>
      </c>
      <c r="E2108" s="2">
        <v>42.412672522636804</v>
      </c>
      <c r="F2108" s="2">
        <v>0.91207532382616874</v>
      </c>
      <c r="G2108" s="2">
        <v>83.913269721447435</v>
      </c>
    </row>
    <row r="2109" spans="1:7" x14ac:dyDescent="0.2">
      <c r="A2109" s="2">
        <v>1403.45</v>
      </c>
      <c r="B2109" s="2">
        <v>54.208971561150136</v>
      </c>
      <c r="C2109" s="2">
        <v>99.061083104917699</v>
      </c>
      <c r="D2109" s="2">
        <v>9.3568600173825782</v>
      </c>
      <c r="E2109" s="2">
        <v>42.611059162288122</v>
      </c>
      <c r="F2109" s="2">
        <v>0.90430644744009026</v>
      </c>
      <c r="G2109" s="2">
        <v>84.317811877136151</v>
      </c>
    </row>
    <row r="2110" spans="1:7" x14ac:dyDescent="0.2">
      <c r="A2110" s="2">
        <v>1404.06</v>
      </c>
      <c r="B2110" s="2">
        <v>53.95055952086463</v>
      </c>
      <c r="C2110" s="2">
        <v>99.096484870443589</v>
      </c>
      <c r="D2110" s="2">
        <v>8.8046341712856702</v>
      </c>
      <c r="E2110" s="2">
        <v>42.896791903001557</v>
      </c>
      <c r="F2110" s="2">
        <v>0.90530351063643733</v>
      </c>
      <c r="G2110" s="2">
        <v>84.88828029536667</v>
      </c>
    </row>
    <row r="2111" spans="1:7" x14ac:dyDescent="0.2">
      <c r="A2111" s="2">
        <v>1404.47</v>
      </c>
      <c r="B2111" s="2">
        <v>53.782085591874932</v>
      </c>
      <c r="C2111" s="2">
        <v>99.117314984973021</v>
      </c>
      <c r="D2111" s="2">
        <v>8.4468561987768407</v>
      </c>
      <c r="E2111" s="2">
        <v>43.058545201746092</v>
      </c>
      <c r="F2111" s="2">
        <v>0.90498592747621609</v>
      </c>
      <c r="G2111" s="2">
        <v>85.212104476015966</v>
      </c>
    </row>
    <row r="2112" spans="1:7" x14ac:dyDescent="0.2">
      <c r="A2112" s="2">
        <v>1405.09</v>
      </c>
      <c r="B2112" s="2">
        <v>53.504116072591096</v>
      </c>
      <c r="C2112" s="2">
        <v>99.061378458397996</v>
      </c>
      <c r="D2112" s="2">
        <v>7.9468536867841975</v>
      </c>
      <c r="E2112" s="2">
        <v>43.314722100325824</v>
      </c>
      <c r="F2112" s="2">
        <v>0.91458668252176523</v>
      </c>
      <c r="G2112" s="2">
        <v>85.71485751812989</v>
      </c>
    </row>
    <row r="2113" spans="1:7" x14ac:dyDescent="0.2">
      <c r="A2113" s="2">
        <v>1405.49</v>
      </c>
      <c r="B2113" s="2">
        <v>53.366039280215062</v>
      </c>
      <c r="C2113" s="2">
        <v>99.108159602181473</v>
      </c>
      <c r="D2113" s="2">
        <v>7.6239189582486526</v>
      </c>
      <c r="E2113" s="2">
        <v>43.467692413179542</v>
      </c>
      <c r="F2113" s="2">
        <v>0.91408167886391811</v>
      </c>
      <c r="G2113" s="2">
        <v>86.021303147495161</v>
      </c>
    </row>
    <row r="2114" spans="1:7" x14ac:dyDescent="0.2">
      <c r="A2114" s="2">
        <v>1406.1</v>
      </c>
      <c r="B2114" s="2">
        <v>53.107381197957544</v>
      </c>
      <c r="C2114" s="2">
        <v>99.072391375058885</v>
      </c>
      <c r="D2114" s="2">
        <v>7.1423710208562019</v>
      </c>
      <c r="E2114" s="2">
        <v>43.677224400968164</v>
      </c>
      <c r="F2114" s="2">
        <v>0.91697318821499574</v>
      </c>
      <c r="G2114" s="2">
        <v>86.437475613721332</v>
      </c>
    </row>
    <row r="2115" spans="1:7" x14ac:dyDescent="0.2">
      <c r="A2115" s="2">
        <v>1406.51</v>
      </c>
      <c r="B2115" s="2">
        <v>52.974245865377185</v>
      </c>
      <c r="C2115" s="2">
        <v>99.06250076823396</v>
      </c>
      <c r="D2115" s="2">
        <v>6.8859909625204052</v>
      </c>
      <c r="E2115" s="2">
        <v>43.817845909170352</v>
      </c>
      <c r="F2115" s="2">
        <v>0.92968745028964728</v>
      </c>
      <c r="G2115" s="2">
        <v>86.706004368051055</v>
      </c>
    </row>
    <row r="2116" spans="1:7" x14ac:dyDescent="0.2">
      <c r="A2116" s="2">
        <v>1406.91</v>
      </c>
      <c r="B2116" s="2">
        <v>52.832659081894683</v>
      </c>
      <c r="C2116" s="2">
        <v>99.069018814471107</v>
      </c>
      <c r="D2116" s="2">
        <v>6.5962993493182642</v>
      </c>
      <c r="E2116" s="2">
        <v>43.970136802732306</v>
      </c>
      <c r="F2116" s="2">
        <v>0.93229480354356575</v>
      </c>
      <c r="G2116" s="2">
        <v>87.007978801921041</v>
      </c>
    </row>
    <row r="2117" spans="1:7" x14ac:dyDescent="0.2">
      <c r="A2117" s="2">
        <v>1407.52</v>
      </c>
      <c r="B2117" s="2">
        <v>52.655677289548549</v>
      </c>
      <c r="C2117" s="2">
        <v>99.104293029960829</v>
      </c>
      <c r="D2117" s="2">
        <v>6.2070615491362648</v>
      </c>
      <c r="E2117" s="2">
        <v>44.153293418761514</v>
      </c>
      <c r="F2117" s="2">
        <v>0.94940143910626773</v>
      </c>
      <c r="G2117" s="2">
        <v>87.35718539841676</v>
      </c>
    </row>
    <row r="2118" spans="1:7" x14ac:dyDescent="0.2">
      <c r="A2118" s="2">
        <v>1407.93</v>
      </c>
      <c r="B2118" s="2">
        <v>52.504741491209636</v>
      </c>
      <c r="C2118" s="2">
        <v>99.059965964202945</v>
      </c>
      <c r="D2118" s="2">
        <v>5.9495170182163211</v>
      </c>
      <c r="E2118" s="2">
        <v>44.291477655301776</v>
      </c>
      <c r="F2118" s="2">
        <v>0.96288467056852411</v>
      </c>
      <c r="G2118" s="2">
        <v>87.62</v>
      </c>
    </row>
    <row r="2119" spans="1:7" x14ac:dyDescent="0.2">
      <c r="A2119" s="2">
        <v>1408.53</v>
      </c>
      <c r="B2119" s="2">
        <v>52.328945618666417</v>
      </c>
      <c r="C2119" s="2">
        <v>99.054565823237525</v>
      </c>
      <c r="D2119" s="2">
        <v>5.6033254140953117</v>
      </c>
      <c r="E2119" s="2">
        <v>44.480310028352775</v>
      </c>
      <c r="F2119" s="2">
        <v>0.98201533434011479</v>
      </c>
      <c r="G2119" s="2">
        <v>87.978604722365432</v>
      </c>
    </row>
    <row r="2120" spans="1:7" x14ac:dyDescent="0.2">
      <c r="A2120" s="2">
        <v>1408.93</v>
      </c>
      <c r="B2120" s="2">
        <v>52.214080534729376</v>
      </c>
      <c r="C2120" s="2">
        <v>99.032094576237071</v>
      </c>
      <c r="D2120" s="2">
        <v>5.3960664932216806</v>
      </c>
      <c r="E2120" s="2">
        <v>44.594827673715145</v>
      </c>
      <c r="F2120" s="2">
        <v>0.99517731714004798</v>
      </c>
      <c r="G2120" s="2">
        <v>88.194478030290242</v>
      </c>
    </row>
    <row r="2121" spans="1:7" x14ac:dyDescent="0.2">
      <c r="A2121" s="2">
        <v>1409.53</v>
      </c>
      <c r="B2121" s="2">
        <v>52.055583145426581</v>
      </c>
      <c r="C2121" s="2">
        <v>99.022829807221342</v>
      </c>
      <c r="D2121" s="2">
        <v>5.0883364836318226</v>
      </c>
      <c r="E2121" s="2">
        <v>44.736800838220709</v>
      </c>
      <c r="F2121" s="2">
        <v>1.0208785223183072</v>
      </c>
      <c r="G2121" s="2">
        <v>88.452723154123106</v>
      </c>
    </row>
    <row r="2122" spans="1:7" x14ac:dyDescent="0.2">
      <c r="A2122" s="2">
        <v>1409.94</v>
      </c>
      <c r="B2122" s="2">
        <v>51.95431713088859</v>
      </c>
      <c r="C2122" s="2">
        <v>99.024657411930363</v>
      </c>
      <c r="D2122" s="2">
        <v>4.8839768498468112</v>
      </c>
      <c r="E2122" s="2">
        <v>44.850845871581797</v>
      </c>
      <c r="F2122" s="2">
        <v>1.0386239536281863</v>
      </c>
      <c r="G2122" s="2">
        <v>88.663067789535404</v>
      </c>
    </row>
    <row r="2123" spans="1:7" x14ac:dyDescent="0.2">
      <c r="A2123" s="2">
        <v>1410.54</v>
      </c>
      <c r="B2123" s="2">
        <v>51.778284794379587</v>
      </c>
      <c r="C2123" s="2">
        <v>98.938381286379951</v>
      </c>
      <c r="D2123" s="2">
        <v>4.6181883023792212</v>
      </c>
      <c r="E2123" s="2">
        <v>45.0085587490615</v>
      </c>
      <c r="F2123" s="2">
        <v>1.0649428415648228</v>
      </c>
      <c r="G2123" s="2">
        <v>88.952174656558171</v>
      </c>
    </row>
    <row r="2124" spans="1:7" x14ac:dyDescent="0.2">
      <c r="A2124" s="2">
        <v>1410.94</v>
      </c>
      <c r="B2124" s="2">
        <v>51.701054978469543</v>
      </c>
      <c r="C2124" s="2">
        <v>98.964480482522831</v>
      </c>
      <c r="D2124" s="2">
        <v>4.4376294744162488</v>
      </c>
      <c r="E2124" s="2">
        <v>45.08369264998678</v>
      </c>
      <c r="F2124" s="2">
        <v>1.084249762155125</v>
      </c>
      <c r="G2124" s="2">
        <v>89.083135537818436</v>
      </c>
    </row>
    <row r="2125" spans="1:7" x14ac:dyDescent="0.2">
      <c r="A2125" s="2">
        <v>1411.53</v>
      </c>
      <c r="B2125" s="2">
        <v>51.532014007008279</v>
      </c>
      <c r="C2125" s="2">
        <v>98.857078979287877</v>
      </c>
      <c r="D2125" s="2">
        <v>4.2069490347286846</v>
      </c>
      <c r="E2125" s="2">
        <v>45.202279034406139</v>
      </c>
      <c r="F2125" s="2">
        <v>1.1198333893688255</v>
      </c>
      <c r="G2125" s="2">
        <v>89.284724679443457</v>
      </c>
    </row>
    <row r="2126" spans="1:7" x14ac:dyDescent="0.2">
      <c r="A2126" s="2">
        <v>1411.93</v>
      </c>
      <c r="B2126" s="2">
        <v>51.462452097614651</v>
      </c>
      <c r="C2126" s="2">
        <v>98.849789681137807</v>
      </c>
      <c r="D2126" s="2">
        <v>4.0751145140914993</v>
      </c>
      <c r="E2126" s="2">
        <v>45.287896237507404</v>
      </c>
      <c r="F2126" s="2">
        <v>1.1416654690831405</v>
      </c>
      <c r="G2126" s="2">
        <v>89.434127005931671</v>
      </c>
    </row>
    <row r="2127" spans="1:7" x14ac:dyDescent="0.2">
      <c r="A2127" s="2">
        <v>1412.53</v>
      </c>
      <c r="B2127" s="2">
        <v>51.374998683651931</v>
      </c>
      <c r="C2127" s="2">
        <v>98.865457685988105</v>
      </c>
      <c r="D2127" s="2">
        <v>3.8845396813157551</v>
      </c>
      <c r="E2127" s="2">
        <v>45.416132444335346</v>
      </c>
      <c r="F2127" s="2">
        <v>1.1818313595935639</v>
      </c>
      <c r="G2127" s="2">
        <v>89.650433529077134</v>
      </c>
    </row>
    <row r="2128" spans="1:7" x14ac:dyDescent="0.2">
      <c r="A2128" s="2">
        <v>1412.93</v>
      </c>
      <c r="B2128" s="2">
        <v>51.271613371757439</v>
      </c>
      <c r="C2128" s="2">
        <v>98.780698684339143</v>
      </c>
      <c r="D2128" s="2">
        <v>3.7625280591757351</v>
      </c>
      <c r="E2128" s="2">
        <v>45.478394886428163</v>
      </c>
      <c r="F2128" s="2">
        <v>1.2006430265294528</v>
      </c>
      <c r="G2128" s="2">
        <v>89.756146746326877</v>
      </c>
    </row>
    <row r="2129" spans="1:7" x14ac:dyDescent="0.2">
      <c r="A2129" s="2">
        <v>1413.52</v>
      </c>
      <c r="B2129" s="2">
        <v>51.183989769954962</v>
      </c>
      <c r="C2129" s="2">
        <v>98.769989523439477</v>
      </c>
      <c r="D2129" s="2">
        <v>3.5979900164704537</v>
      </c>
      <c r="E2129" s="2">
        <v>45.564423047162016</v>
      </c>
      <c r="F2129" s="2">
        <v>1.2485264476513187</v>
      </c>
      <c r="G2129" s="2">
        <v>89.880319646672717</v>
      </c>
    </row>
    <row r="2130" spans="1:7" x14ac:dyDescent="0.2">
      <c r="A2130" s="2">
        <v>1413.92</v>
      </c>
      <c r="B2130" s="2">
        <v>51.131080267084172</v>
      </c>
      <c r="C2130" s="2">
        <v>98.754105652133276</v>
      </c>
      <c r="D2130" s="2">
        <v>3.5080548820350623</v>
      </c>
      <c r="E2130" s="2">
        <v>45.652922980816001</v>
      </c>
      <c r="F2130" s="2">
        <v>1.2841499449708673</v>
      </c>
      <c r="G2130" s="2">
        <v>90.021696016661139</v>
      </c>
    </row>
    <row r="2131" spans="1:7" x14ac:dyDescent="0.2">
      <c r="A2131" s="2">
        <v>1414.51</v>
      </c>
      <c r="B2131" s="2">
        <v>51.046354371727737</v>
      </c>
      <c r="C2131" s="2">
        <v>98.702952835669109</v>
      </c>
      <c r="D2131" s="2">
        <v>3.3897559077863679</v>
      </c>
      <c r="E2131" s="2">
        <v>45.747988716390658</v>
      </c>
      <c r="F2131" s="2">
        <v>1.3235911133712233</v>
      </c>
      <c r="G2131" s="2">
        <v>90.172386319410094</v>
      </c>
    </row>
    <row r="2132" spans="1:7" x14ac:dyDescent="0.2">
      <c r="A2132" s="2">
        <v>1414.91</v>
      </c>
      <c r="B2132" s="2">
        <v>50.987148081848424</v>
      </c>
      <c r="C2132" s="2">
        <v>98.659757572589626</v>
      </c>
      <c r="D2132" s="2">
        <v>3.3145385911072225</v>
      </c>
      <c r="E2132" s="2">
        <v>45.80201805507766</v>
      </c>
      <c r="F2132" s="2">
        <v>1.3680456336448226</v>
      </c>
      <c r="G2132" s="2">
        <v>90.235990476510494</v>
      </c>
    </row>
    <row r="2133" spans="1:7" x14ac:dyDescent="0.2">
      <c r="A2133" s="2">
        <v>1415.5</v>
      </c>
      <c r="B2133" s="2">
        <v>50.896508116453688</v>
      </c>
      <c r="C2133" s="2">
        <v>98.579775073320548</v>
      </c>
      <c r="D2133" s="2">
        <v>3.2132411595868229</v>
      </c>
      <c r="E2133" s="2">
        <v>45.860349234812581</v>
      </c>
      <c r="F2133" s="2">
        <v>1.4172567542210177</v>
      </c>
      <c r="G2133" s="2">
        <v>90.303441715404148</v>
      </c>
    </row>
    <row r="2134" spans="1:7" x14ac:dyDescent="0.2">
      <c r="A2134" s="2">
        <v>1416.09</v>
      </c>
      <c r="B2134" s="2">
        <v>50.829603790838917</v>
      </c>
      <c r="C2134" s="2">
        <v>98.517005723861601</v>
      </c>
      <c r="D2134" s="2">
        <v>3.1422018578162332</v>
      </c>
      <c r="E2134" s="2">
        <v>45.924476109466937</v>
      </c>
      <c r="F2134" s="2">
        <v>1.4743023207600074</v>
      </c>
      <c r="G2134" s="2">
        <v>90.374649898173871</v>
      </c>
    </row>
    <row r="2135" spans="1:7" x14ac:dyDescent="0.2">
      <c r="A2135" s="2">
        <v>1416.49</v>
      </c>
      <c r="B2135" s="2">
        <v>50.795757243769387</v>
      </c>
      <c r="C2135" s="2">
        <v>98.482957701089518</v>
      </c>
      <c r="D2135" s="2">
        <v>3.1085567864492512</v>
      </c>
      <c r="E2135" s="2">
        <v>45.970984239362814</v>
      </c>
      <c r="F2135" s="2">
        <v>1.5188534399474967</v>
      </c>
      <c r="G2135" s="2">
        <v>90.423115038778135</v>
      </c>
    </row>
    <row r="2136" spans="1:7" x14ac:dyDescent="0.2">
      <c r="A2136" s="2">
        <v>1417.08</v>
      </c>
      <c r="B2136" s="2">
        <v>50.749677601743038</v>
      </c>
      <c r="C2136" s="2">
        <v>98.42630087727575</v>
      </c>
      <c r="D2136" s="2">
        <v>3.0730543262103316</v>
      </c>
      <c r="E2136" s="2">
        <v>46.021353763734787</v>
      </c>
      <c r="F2136" s="2">
        <v>1.5850670204492205</v>
      </c>
      <c r="G2136" s="2">
        <v>90.457640507020358</v>
      </c>
    </row>
    <row r="2137" spans="1:7" x14ac:dyDescent="0.2">
      <c r="A2137" s="2">
        <v>1417.47</v>
      </c>
      <c r="B2137" s="2">
        <v>50.718312573012639</v>
      </c>
      <c r="C2137" s="2">
        <v>98.374332198693622</v>
      </c>
      <c r="D2137" s="2">
        <v>3.0622929473316529</v>
      </c>
      <c r="E2137" s="2">
        <v>46.048599456460174</v>
      </c>
      <c r="F2137" s="2">
        <v>1.6402058076073509</v>
      </c>
      <c r="G2137" s="2">
        <v>90.456993105313003</v>
      </c>
    </row>
    <row r="2138" spans="1:7" x14ac:dyDescent="0.2">
      <c r="A2138" s="2">
        <v>1418.06</v>
      </c>
      <c r="B2138" s="2">
        <v>50.67291869430656</v>
      </c>
      <c r="C2138" s="2">
        <v>98.280509778501383</v>
      </c>
      <c r="D2138" s="2">
        <v>3.0653276101117344</v>
      </c>
      <c r="E2138" s="2">
        <v>46.106371898239203</v>
      </c>
      <c r="F2138" s="2">
        <v>1.7227378121998878</v>
      </c>
      <c r="G2138" s="2">
        <v>90.49</v>
      </c>
    </row>
    <row r="2139" spans="1:7" x14ac:dyDescent="0.2">
      <c r="A2139" s="2">
        <v>1418.45</v>
      </c>
      <c r="B2139" s="2">
        <v>50.655609750828091</v>
      </c>
      <c r="C2139" s="2">
        <v>98.232695512717825</v>
      </c>
      <c r="D2139" s="2">
        <v>3.078523988938362</v>
      </c>
      <c r="E2139" s="2">
        <v>46.121268733453562</v>
      </c>
      <c r="F2139" s="2">
        <v>1.7698414583607196</v>
      </c>
      <c r="G2139" s="2">
        <v>90.472696008546407</v>
      </c>
    </row>
    <row r="2140" spans="1:7" x14ac:dyDescent="0.2">
      <c r="A2140" s="2">
        <v>1419.04</v>
      </c>
      <c r="B2140" s="2">
        <v>50.628065362729728</v>
      </c>
      <c r="C2140" s="2">
        <v>98.143308767547111</v>
      </c>
      <c r="D2140" s="2">
        <v>3.1128219579123422</v>
      </c>
      <c r="E2140" s="2">
        <v>46.176753322636941</v>
      </c>
      <c r="F2140" s="2">
        <v>1.8662673859244312</v>
      </c>
      <c r="G2140" s="2">
        <v>90.487239259349451</v>
      </c>
    </row>
    <row r="2141" spans="1:7" x14ac:dyDescent="0.2">
      <c r="A2141" s="2">
        <v>1419.43</v>
      </c>
      <c r="B2141" s="2">
        <v>50.592672323174241</v>
      </c>
      <c r="C2141" s="2">
        <v>98.038299472793966</v>
      </c>
      <c r="D2141" s="2">
        <v>3.1470451735545169</v>
      </c>
      <c r="E2141" s="2">
        <v>46.188060819005159</v>
      </c>
      <c r="F2141" s="2">
        <v>1.9291050774082323</v>
      </c>
      <c r="G2141" s="2">
        <v>90.44701656060208</v>
      </c>
    </row>
    <row r="2142" spans="1:7" x14ac:dyDescent="0.2">
      <c r="A2142" s="2">
        <v>1420.02</v>
      </c>
      <c r="B2142" s="2">
        <v>50.600793774918614</v>
      </c>
      <c r="C2142" s="2">
        <v>97.98304999472424</v>
      </c>
      <c r="D2142" s="2">
        <v>3.2185375551129867</v>
      </c>
      <c r="E2142" s="2">
        <v>46.216176355532419</v>
      </c>
      <c r="F2142" s="2">
        <v>2.0184386899890403</v>
      </c>
      <c r="G2142" s="2">
        <v>90.413914021075797</v>
      </c>
    </row>
    <row r="2143" spans="1:7" x14ac:dyDescent="0.2">
      <c r="A2143" s="2">
        <v>1420.41</v>
      </c>
      <c r="B2143" s="2">
        <v>50.57796871028907</v>
      </c>
      <c r="C2143" s="2">
        <v>97.884907527970242</v>
      </c>
      <c r="D2143" s="2">
        <v>3.2710298926079009</v>
      </c>
      <c r="E2143" s="2">
        <v>46.213926334675669</v>
      </c>
      <c r="F2143" s="2">
        <v>2.0994681045277157</v>
      </c>
      <c r="G2143" s="2">
        <v>90.328384564823622</v>
      </c>
    </row>
    <row r="2144" spans="1:7" x14ac:dyDescent="0.2">
      <c r="A2144" s="2">
        <v>1421</v>
      </c>
      <c r="B2144" s="2">
        <v>50.571634995200768</v>
      </c>
      <c r="C2144" s="2">
        <v>97.769675801346338</v>
      </c>
      <c r="D2144" s="2">
        <v>3.3735941890552028</v>
      </c>
      <c r="E2144" s="2">
        <v>46.219298684768717</v>
      </c>
      <c r="F2144" s="2">
        <v>2.2029639589199079</v>
      </c>
      <c r="G2144" s="2">
        <v>90.235633410617524</v>
      </c>
    </row>
    <row r="2145" spans="1:7" x14ac:dyDescent="0.2">
      <c r="A2145" s="2">
        <v>1421.59</v>
      </c>
      <c r="B2145" s="2">
        <v>50.563942168138453</v>
      </c>
      <c r="C2145" s="2">
        <v>97.630849945054166</v>
      </c>
      <c r="D2145" s="2">
        <v>3.4970343912227357</v>
      </c>
      <c r="E2145" s="2">
        <v>46.240613444146391</v>
      </c>
      <c r="F2145" s="2">
        <v>2.3359577627147514</v>
      </c>
      <c r="G2145" s="2">
        <v>90.145269125578025</v>
      </c>
    </row>
    <row r="2146" spans="1:7" x14ac:dyDescent="0.2">
      <c r="A2146" s="2">
        <v>1421.98</v>
      </c>
      <c r="B2146" s="2">
        <v>50.574990228654734</v>
      </c>
      <c r="C2146" s="2">
        <v>97.546691027974092</v>
      </c>
      <c r="D2146" s="2">
        <v>3.6032894293353808</v>
      </c>
      <c r="E2146" s="2">
        <v>46.251089945047148</v>
      </c>
      <c r="F2146" s="2">
        <v>2.4232394831916508</v>
      </c>
      <c r="G2146" s="2">
        <v>90.078940406902646</v>
      </c>
    </row>
    <row r="2147" spans="1:7" x14ac:dyDescent="0.2">
      <c r="A2147" s="2">
        <v>1422.56</v>
      </c>
      <c r="B2147" s="2">
        <v>50.583266291558047</v>
      </c>
      <c r="C2147" s="2">
        <v>97.393583023827333</v>
      </c>
      <c r="D2147" s="2">
        <v>3.7729495592887687</v>
      </c>
      <c r="E2147" s="2">
        <v>46.261617223921725</v>
      </c>
      <c r="F2147" s="2">
        <v>2.5641267623833874</v>
      </c>
      <c r="G2147" s="2">
        <v>89.959107685460069</v>
      </c>
    </row>
    <row r="2148" spans="1:7" x14ac:dyDescent="0.2">
      <c r="A2148" s="2">
        <v>1422.96</v>
      </c>
      <c r="B2148" s="2">
        <v>50.587204976913149</v>
      </c>
      <c r="C2148" s="2">
        <v>97.28042740022866</v>
      </c>
      <c r="D2148" s="2">
        <v>3.8939825535976436</v>
      </c>
      <c r="E2148" s="2">
        <v>46.249413496905625</v>
      </c>
      <c r="F2148" s="2">
        <v>2.6690307626335135</v>
      </c>
      <c r="G2148" s="2">
        <v>89.829796231177738</v>
      </c>
    </row>
    <row r="2149" spans="1:7" x14ac:dyDescent="0.2">
      <c r="A2149" s="2">
        <v>1423.54</v>
      </c>
      <c r="B2149" s="2">
        <v>50.602661323546762</v>
      </c>
      <c r="C2149" s="2">
        <v>97.111781596197105</v>
      </c>
      <c r="D2149" s="2">
        <v>4.0935410508964178</v>
      </c>
      <c r="E2149" s="2">
        <v>46.25322616512036</v>
      </c>
      <c r="F2149" s="2">
        <v>2.8291689267709486</v>
      </c>
      <c r="G2149" s="2">
        <v>89.677283403469772</v>
      </c>
    </row>
    <row r="2150" spans="1:7" x14ac:dyDescent="0.2">
      <c r="A2150" s="2">
        <v>1423.93</v>
      </c>
      <c r="B2150" s="2">
        <v>50.603341661922101</v>
      </c>
      <c r="C2150" s="2">
        <v>96.985906274786046</v>
      </c>
      <c r="D2150" s="2">
        <v>4.2207770490581531</v>
      </c>
      <c r="E2150" s="2">
        <v>46.234085058794356</v>
      </c>
      <c r="F2150" s="2">
        <v>2.9431198141100499</v>
      </c>
      <c r="G2150" s="2">
        <v>89.525050303478665</v>
      </c>
    </row>
    <row r="2151" spans="1:7" x14ac:dyDescent="0.2">
      <c r="A2151" s="2">
        <v>1424.52</v>
      </c>
      <c r="B2151" s="2">
        <v>50.637137709616042</v>
      </c>
      <c r="C2151" s="2">
        <v>96.8039858264343</v>
      </c>
      <c r="D2151" s="2">
        <v>4.470289592797779</v>
      </c>
      <c r="E2151" s="2">
        <v>46.229117924123578</v>
      </c>
      <c r="F2151" s="2">
        <v>3.1322385501285606</v>
      </c>
      <c r="G2151" s="2">
        <v>89.325997298118594</v>
      </c>
    </row>
    <row r="2152" spans="1:7" x14ac:dyDescent="0.2">
      <c r="A2152" s="2">
        <v>1424.91</v>
      </c>
      <c r="B2152" s="2">
        <v>50.646157617297568</v>
      </c>
      <c r="C2152" s="2">
        <v>96.662058466047483</v>
      </c>
      <c r="D2152" s="2">
        <v>4.6302567685476541</v>
      </c>
      <c r="E2152" s="2">
        <v>46.217999142466084</v>
      </c>
      <c r="F2152" s="2">
        <v>3.2737706916689575</v>
      </c>
      <c r="G2152" s="2">
        <v>89.162227593263211</v>
      </c>
    </row>
    <row r="2153" spans="1:7" x14ac:dyDescent="0.2">
      <c r="A2153" s="2">
        <v>1425.5</v>
      </c>
      <c r="B2153" s="2">
        <v>50.652512587775163</v>
      </c>
      <c r="C2153" s="2">
        <v>96.417664631230011</v>
      </c>
      <c r="D2153" s="2">
        <v>4.8873605443203161</v>
      </c>
      <c r="E2153" s="2">
        <v>46.211981001044876</v>
      </c>
      <c r="F2153" s="2">
        <v>3.4776084099300242</v>
      </c>
      <c r="G2153" s="2">
        <v>88.946353592159724</v>
      </c>
    </row>
    <row r="2154" spans="1:7" x14ac:dyDescent="0.2">
      <c r="A2154" s="2">
        <v>1426.08</v>
      </c>
      <c r="B2154" s="2">
        <v>50.700209145467689</v>
      </c>
      <c r="C2154" s="2">
        <v>96.19</v>
      </c>
      <c r="D2154" s="2">
        <v>5.2103530866932299</v>
      </c>
      <c r="E2154" s="2">
        <v>46.2129944296818</v>
      </c>
      <c r="F2154" s="2">
        <v>3.7197531293512638</v>
      </c>
      <c r="G2154" s="2">
        <v>88.706235730012338</v>
      </c>
    </row>
    <row r="2155" spans="1:7" x14ac:dyDescent="0.2">
      <c r="A2155" s="2">
        <v>1426.47</v>
      </c>
      <c r="B2155" s="2">
        <v>50.708112648437613</v>
      </c>
      <c r="C2155" s="2">
        <v>96.002164465436849</v>
      </c>
      <c r="D2155" s="2">
        <v>5.4140608314383716</v>
      </c>
      <c r="E2155" s="2">
        <v>46.178612233604511</v>
      </c>
      <c r="F2155" s="2">
        <v>3.8852923931687355</v>
      </c>
      <c r="G2155" s="2">
        <v>88.471932074040282</v>
      </c>
    </row>
    <row r="2156" spans="1:7" x14ac:dyDescent="0.2">
      <c r="A2156" s="2">
        <v>1427.06</v>
      </c>
      <c r="B2156" s="2">
        <v>50.718678894226699</v>
      </c>
      <c r="C2156" s="2">
        <v>95.683372458430611</v>
      </c>
      <c r="D2156" s="2">
        <v>5.7539853300227843</v>
      </c>
      <c r="E2156" s="2">
        <v>46.184332068360035</v>
      </c>
      <c r="F2156" s="2">
        <v>4.1482696337196794</v>
      </c>
      <c r="G2156" s="2">
        <v>88.220394503000392</v>
      </c>
    </row>
    <row r="2157" spans="1:7" x14ac:dyDescent="0.2">
      <c r="A2157" s="2">
        <v>1427.45</v>
      </c>
      <c r="B2157" s="2">
        <v>50.7557303177094</v>
      </c>
      <c r="C2157" s="2">
        <v>95.510830074407679</v>
      </c>
      <c r="D2157" s="2">
        <v>6.0006305610111239</v>
      </c>
      <c r="E2157" s="2">
        <v>46.167117271389344</v>
      </c>
      <c r="F2157" s="2">
        <v>4.3596767666325</v>
      </c>
      <c r="G2157" s="2">
        <v>87.974557776146185</v>
      </c>
    </row>
    <row r="2158" spans="1:7" x14ac:dyDescent="0.2">
      <c r="A2158" s="2">
        <v>1428.04</v>
      </c>
      <c r="B2158" s="2">
        <v>50.744049201488615</v>
      </c>
      <c r="C2158" s="2">
        <v>95.124355869827212</v>
      </c>
      <c r="D2158" s="2">
        <v>6.3637425331500213</v>
      </c>
      <c r="E2158" s="2">
        <v>46.155619436593348</v>
      </c>
      <c r="F2158" s="2">
        <v>4.6755313244349619</v>
      </c>
      <c r="G2158" s="2">
        <v>87.635707548751739</v>
      </c>
    </row>
    <row r="2159" spans="1:7" x14ac:dyDescent="0.2">
      <c r="A2159" s="2">
        <v>1428.43</v>
      </c>
      <c r="B2159" s="2">
        <v>50.751424336579099</v>
      </c>
      <c r="C2159" s="2">
        <v>94.871854995840224</v>
      </c>
      <c r="D2159" s="2">
        <v>6.630993677317969</v>
      </c>
      <c r="E2159" s="2">
        <v>46.155607944402213</v>
      </c>
      <c r="F2159" s="2">
        <v>4.8958948541644531</v>
      </c>
      <c r="G2159" s="2">
        <v>87.415321034639973</v>
      </c>
    </row>
    <row r="2160" spans="1:7" x14ac:dyDescent="0.2">
      <c r="A2160" s="2">
        <v>1429.02</v>
      </c>
      <c r="B2160" s="2">
        <v>50.772496091204339</v>
      </c>
      <c r="C2160" s="2">
        <v>94.509004242946006</v>
      </c>
      <c r="D2160" s="2">
        <v>7.0359879394626663</v>
      </c>
      <c r="E2160" s="2">
        <v>46.158580559492705</v>
      </c>
      <c r="F2160" s="2">
        <v>5.2719991703944116</v>
      </c>
      <c r="G2160" s="2">
        <v>87.045161948591002</v>
      </c>
    </row>
    <row r="2161" spans="1:7" x14ac:dyDescent="0.2">
      <c r="A2161" s="2">
        <v>1429.41</v>
      </c>
      <c r="B2161" s="2">
        <v>50.771019921485589</v>
      </c>
      <c r="C2161" s="2">
        <v>94.230846599258683</v>
      </c>
      <c r="D2161" s="2">
        <v>7.3111932437124967</v>
      </c>
      <c r="E2161" s="2">
        <v>46.164385405129224</v>
      </c>
      <c r="F2161" s="2">
        <v>5.5302020813813808</v>
      </c>
      <c r="G2161" s="2">
        <v>86.798568728877072</v>
      </c>
    </row>
    <row r="2162" spans="1:7" x14ac:dyDescent="0.2">
      <c r="A2162" s="2">
        <v>1430</v>
      </c>
      <c r="B2162" s="2">
        <v>50.789946132519198</v>
      </c>
      <c r="C2162" s="2">
        <v>93.789101266520689</v>
      </c>
      <c r="D2162" s="2">
        <v>7.7907909985177035</v>
      </c>
      <c r="E2162" s="2">
        <v>46.192475495276312</v>
      </c>
      <c r="F2162" s="2">
        <v>5.9797097159132298</v>
      </c>
      <c r="G2162" s="2">
        <v>86.405241274639394</v>
      </c>
    </row>
    <row r="2163" spans="1:7" x14ac:dyDescent="0.2">
      <c r="A2163" s="2">
        <v>1430.59</v>
      </c>
      <c r="B2163" s="2">
        <v>50.744554345208634</v>
      </c>
      <c r="C2163" s="2">
        <v>93.228986051811674</v>
      </c>
      <c r="D2163" s="2">
        <v>8.2601226386055941</v>
      </c>
      <c r="E2163" s="2">
        <v>46.202183670881389</v>
      </c>
      <c r="F2163" s="2">
        <v>6.4419123615116396</v>
      </c>
      <c r="G2163" s="2">
        <v>85.962454980251138</v>
      </c>
    </row>
    <row r="2164" spans="1:7" x14ac:dyDescent="0.2">
      <c r="A2164" s="2">
        <v>1430.98</v>
      </c>
      <c r="B2164" s="2">
        <v>50.717107362188926</v>
      </c>
      <c r="C2164" s="2">
        <v>92.857415093196025</v>
      </c>
      <c r="D2164" s="2">
        <v>8.5767996311818209</v>
      </c>
      <c r="E2164" s="2">
        <v>46.215971340696321</v>
      </c>
      <c r="F2164" s="2">
        <v>6.7695389937185348</v>
      </c>
      <c r="G2164" s="2">
        <v>85.6624036876741</v>
      </c>
    </row>
    <row r="2165" spans="1:7" x14ac:dyDescent="0.2">
      <c r="A2165" s="2">
        <v>1431.57</v>
      </c>
      <c r="B2165" s="2">
        <v>50.692584636214825</v>
      </c>
      <c r="C2165" s="2">
        <v>92.288936548849406</v>
      </c>
      <c r="D2165" s="2">
        <v>9.0962327235802487</v>
      </c>
      <c r="E2165" s="2">
        <v>46.280306474249066</v>
      </c>
      <c r="F2165" s="2">
        <v>7.3222191542580699</v>
      </c>
      <c r="G2165" s="2">
        <v>85.238393794240068</v>
      </c>
    </row>
    <row r="2166" spans="1:7" x14ac:dyDescent="0.2">
      <c r="A2166" s="2">
        <v>1431.96</v>
      </c>
      <c r="B2166" s="2">
        <v>50.611670979568274</v>
      </c>
      <c r="C2166" s="2">
        <v>91.787451469698496</v>
      </c>
      <c r="D2166" s="2">
        <v>9.4358904894380462</v>
      </c>
      <c r="E2166" s="2">
        <v>46.317812641799378</v>
      </c>
      <c r="F2166" s="2">
        <v>7.7199471612636001</v>
      </c>
      <c r="G2166" s="2">
        <v>84.915678122335152</v>
      </c>
    </row>
    <row r="2167" spans="1:7" x14ac:dyDescent="0.2">
      <c r="A2167" s="2">
        <v>1432.56</v>
      </c>
      <c r="B2167" s="2">
        <v>50.541405560889984</v>
      </c>
      <c r="C2167" s="2">
        <v>91.090626089984937</v>
      </c>
      <c r="D2167" s="2">
        <v>9.9921850317950263</v>
      </c>
      <c r="E2167" s="2">
        <v>46.397740289087423</v>
      </c>
      <c r="F2167" s="2">
        <v>8.3732546468978519</v>
      </c>
      <c r="G2167" s="2">
        <v>84.422225931276998</v>
      </c>
    </row>
    <row r="2168" spans="1:7" x14ac:dyDescent="0.2">
      <c r="A2168" s="2">
        <v>1432.95</v>
      </c>
      <c r="B2168" s="2">
        <v>50.468420638138475</v>
      </c>
      <c r="C2168" s="2">
        <v>90.570195596150711</v>
      </c>
      <c r="D2168" s="2">
        <v>10.36664568012624</v>
      </c>
      <c r="E2168" s="2">
        <v>46.492189986198746</v>
      </c>
      <c r="F2168" s="2">
        <v>8.8693684482322137</v>
      </c>
      <c r="G2168" s="2">
        <v>84.115011524165283</v>
      </c>
    </row>
    <row r="2169" spans="1:7" x14ac:dyDescent="0.2">
      <c r="A2169" s="2">
        <v>1433.54</v>
      </c>
      <c r="B2169" s="2">
        <v>50.321503134218105</v>
      </c>
      <c r="C2169" s="2">
        <v>89.69492897790272</v>
      </c>
      <c r="D2169" s="2">
        <v>10.948077290533492</v>
      </c>
      <c r="E2169" s="2">
        <v>46.608943171528807</v>
      </c>
      <c r="F2169" s="2">
        <v>9.6370891875463816</v>
      </c>
      <c r="G2169" s="2">
        <v>83.580797155511235</v>
      </c>
    </row>
    <row r="2170" spans="1:7" x14ac:dyDescent="0.2">
      <c r="A2170" s="2">
        <v>1433.94</v>
      </c>
      <c r="B2170" s="2">
        <v>50.216311324143348</v>
      </c>
      <c r="C2170" s="2">
        <v>89.084352308306819</v>
      </c>
      <c r="D2170" s="2">
        <v>11.348270339979877</v>
      </c>
      <c r="E2170" s="2">
        <v>46.708609979538934</v>
      </c>
      <c r="F2170" s="2">
        <v>10.17772903783095</v>
      </c>
      <c r="G2170" s="2">
        <v>83.239490921246912</v>
      </c>
    </row>
    <row r="2171" spans="1:7" x14ac:dyDescent="0.2">
      <c r="A2171" s="2">
        <v>1434.53</v>
      </c>
      <c r="B2171" s="2">
        <v>50.028351820600527</v>
      </c>
      <c r="C2171" s="2">
        <v>88.088793327000985</v>
      </c>
      <c r="D2171" s="2">
        <v>11.967910314200072</v>
      </c>
      <c r="E2171" s="2">
        <v>46.887899117727628</v>
      </c>
      <c r="F2171" s="2">
        <v>11.08188338438929</v>
      </c>
      <c r="G2171" s="2">
        <v>82.693914851065969</v>
      </c>
    </row>
    <row r="2172" spans="1:7" x14ac:dyDescent="0.2">
      <c r="A2172" s="2">
        <v>1434.93</v>
      </c>
      <c r="B2172" s="2">
        <v>49.852703962704609</v>
      </c>
      <c r="C2172" s="2">
        <v>87.340489464090325</v>
      </c>
      <c r="D2172" s="2">
        <v>12.364918461318892</v>
      </c>
      <c r="E2172" s="2">
        <v>47.016520398392295</v>
      </c>
      <c r="F2172" s="2">
        <v>11.713455715755368</v>
      </c>
      <c r="G2172" s="2">
        <v>82.319585081029217</v>
      </c>
    </row>
    <row r="2173" spans="1:7" x14ac:dyDescent="0.2">
      <c r="A2173" s="2">
        <v>1435.52</v>
      </c>
      <c r="B2173" s="2">
        <v>49.60259993641489</v>
      </c>
      <c r="C2173" s="2">
        <v>86.180455194452463</v>
      </c>
      <c r="D2173" s="2">
        <v>13.024744678377321</v>
      </c>
      <c r="E2173" s="2">
        <v>47.290500461561969</v>
      </c>
      <c r="F2173" s="2">
        <v>12.818471253172763</v>
      </c>
      <c r="G2173" s="2">
        <v>81.762529669951178</v>
      </c>
    </row>
    <row r="2174" spans="1:7" x14ac:dyDescent="0.2">
      <c r="A2174" s="2">
        <v>1435.92</v>
      </c>
      <c r="B2174" s="2">
        <v>49.378966122216973</v>
      </c>
      <c r="C2174" s="2">
        <v>85.315622901846695</v>
      </c>
      <c r="D2174" s="2">
        <v>13.442309342587247</v>
      </c>
      <c r="E2174" s="2">
        <v>47.455404080007845</v>
      </c>
      <c r="F2174" s="2">
        <v>13.577328490635612</v>
      </c>
      <c r="G2174" s="2">
        <v>81.333479669380083</v>
      </c>
    </row>
    <row r="2175" spans="1:7" x14ac:dyDescent="0.2">
      <c r="A2175" s="2">
        <v>1436.51</v>
      </c>
      <c r="B2175" s="2">
        <v>49.013399434989367</v>
      </c>
      <c r="C2175" s="2">
        <v>83.929825474863023</v>
      </c>
      <c r="D2175" s="2">
        <v>14.096973395115706</v>
      </c>
      <c r="E2175" s="2">
        <v>47.752252818981241</v>
      </c>
      <c r="F2175" s="2">
        <v>14.743247089001882</v>
      </c>
      <c r="G2175" s="2">
        <v>80.761258548960598</v>
      </c>
    </row>
    <row r="2176" spans="1:7" x14ac:dyDescent="0.2">
      <c r="A2176" s="2">
        <v>1436.91</v>
      </c>
      <c r="B2176" s="2">
        <v>48.728569105994836</v>
      </c>
      <c r="C2176" s="2">
        <v>82.879298128903443</v>
      </c>
      <c r="D2176" s="2">
        <v>14.577840083086228</v>
      </c>
      <c r="E2176" s="2">
        <v>48.012757345862177</v>
      </c>
      <c r="F2176" s="2">
        <v>15.67054522391293</v>
      </c>
      <c r="G2176" s="2">
        <v>80.354969467811429</v>
      </c>
    </row>
    <row r="2177" spans="1:7" x14ac:dyDescent="0.2">
      <c r="A2177" s="2">
        <v>1437.51</v>
      </c>
      <c r="B2177" s="2">
        <v>48.296207068977232</v>
      </c>
      <c r="C2177" s="2">
        <v>81.332845487664073</v>
      </c>
      <c r="D2177" s="2">
        <v>15.259568650290396</v>
      </c>
      <c r="E2177" s="2">
        <v>48.42971996826634</v>
      </c>
      <c r="F2177" s="2">
        <v>17.113858586503401</v>
      </c>
      <c r="G2177" s="2">
        <v>79.745581350029283</v>
      </c>
    </row>
    <row r="2178" spans="1:7" x14ac:dyDescent="0.2">
      <c r="A2178" s="2">
        <v>1437.91</v>
      </c>
      <c r="B2178" s="2">
        <v>47.976550330986512</v>
      </c>
      <c r="C2178" s="2">
        <v>80.206809086287905</v>
      </c>
      <c r="D2178" s="2">
        <v>15.74629157568512</v>
      </c>
      <c r="E2178" s="2">
        <v>48.750466700024333</v>
      </c>
      <c r="F2178" s="2">
        <v>18.138646334172567</v>
      </c>
      <c r="G2178" s="2">
        <v>79.362287065876103</v>
      </c>
    </row>
    <row r="2179" spans="1:7" x14ac:dyDescent="0.2">
      <c r="A2179" s="2">
        <v>1438.51</v>
      </c>
      <c r="B2179" s="2">
        <v>47.350222649079221</v>
      </c>
      <c r="C2179" s="2">
        <v>78.248858161289178</v>
      </c>
      <c r="D2179" s="2">
        <v>16.451587136869261</v>
      </c>
      <c r="E2179" s="2">
        <v>49.183624041693847</v>
      </c>
      <c r="F2179" s="2">
        <v>19.695006095375099</v>
      </c>
      <c r="G2179" s="2">
        <v>78.672241988012587</v>
      </c>
    </row>
    <row r="2180" spans="1:7" x14ac:dyDescent="0.2">
      <c r="A2180" s="2">
        <v>1438.91</v>
      </c>
      <c r="B2180" s="2">
        <v>46.932970471865609</v>
      </c>
      <c r="C2180" s="2">
        <v>76.967798638899197</v>
      </c>
      <c r="D2180" s="2">
        <v>16.898142304832021</v>
      </c>
      <c r="E2180" s="2">
        <v>49.538802734622138</v>
      </c>
      <c r="F2180" s="2">
        <v>20.849874230220696</v>
      </c>
      <c r="G2180" s="2">
        <v>78.227731239023583</v>
      </c>
    </row>
    <row r="2181" spans="1:7" x14ac:dyDescent="0.2">
      <c r="A2181" s="2">
        <v>1439.51</v>
      </c>
      <c r="B2181" s="2">
        <v>46.26492516155723</v>
      </c>
      <c r="C2181" s="2">
        <v>74.886318040098487</v>
      </c>
      <c r="D2181" s="2">
        <v>17.643532283015976</v>
      </c>
      <c r="E2181" s="2">
        <v>50.137682378326531</v>
      </c>
      <c r="F2181" s="2">
        <v>22.668121404682132</v>
      </c>
      <c r="G2181" s="2">
        <v>77.607243351970922</v>
      </c>
    </row>
    <row r="2182" spans="1:7" x14ac:dyDescent="0.2">
      <c r="A2182" s="2">
        <v>1439.91</v>
      </c>
      <c r="B2182" s="2">
        <v>45.740721846238337</v>
      </c>
      <c r="C2182" s="2">
        <v>73.353917672661169</v>
      </c>
      <c r="D2182" s="2">
        <v>18.127526019815509</v>
      </c>
      <c r="E2182" s="2">
        <v>50.538763923255651</v>
      </c>
      <c r="F2182" s="2">
        <v>23.908851652299116</v>
      </c>
      <c r="G2182" s="2">
        <v>77.168676194212182</v>
      </c>
    </row>
    <row r="2183" spans="1:7" x14ac:dyDescent="0.2">
      <c r="A2183" s="2">
        <v>1440.52</v>
      </c>
      <c r="B2183" s="2">
        <v>44.953784221903035</v>
      </c>
      <c r="C2183" s="2">
        <v>71.031581225675453</v>
      </c>
      <c r="D2183" s="2">
        <v>18.875987218130618</v>
      </c>
      <c r="E2183" s="2">
        <v>51.198823176312985</v>
      </c>
      <c r="F2183" s="2">
        <v>25.858190173292989</v>
      </c>
      <c r="G2183" s="2">
        <v>76.539456179332987</v>
      </c>
    </row>
    <row r="2184" spans="1:7" x14ac:dyDescent="0.2">
      <c r="A2184" s="2">
        <v>1440.92</v>
      </c>
      <c r="B2184" s="2">
        <v>44.425402906148527</v>
      </c>
      <c r="C2184" s="2">
        <v>69.469407735857644</v>
      </c>
      <c r="D2184" s="2">
        <v>19.381398076439407</v>
      </c>
      <c r="E2184" s="2">
        <v>51.676764701525535</v>
      </c>
      <c r="F2184" s="2">
        <v>27.259502689380692</v>
      </c>
      <c r="G2184" s="2">
        <v>76.094026713670374</v>
      </c>
    </row>
    <row r="2185" spans="1:7" x14ac:dyDescent="0.2">
      <c r="A2185" s="2">
        <v>1441.53</v>
      </c>
      <c r="B2185" s="2">
        <v>43.527419335884353</v>
      </c>
      <c r="C2185" s="2">
        <v>66.963211370027537</v>
      </c>
      <c r="D2185" s="2">
        <v>20.09162730174117</v>
      </c>
      <c r="E2185" s="2">
        <v>52.409032767165172</v>
      </c>
      <c r="F2185" s="2">
        <v>29.401755981596178</v>
      </c>
      <c r="G2185" s="2">
        <v>75.416309552734162</v>
      </c>
    </row>
    <row r="2186" spans="1:7" x14ac:dyDescent="0.2">
      <c r="A2186" s="2">
        <v>1441.93</v>
      </c>
      <c r="B2186" s="2">
        <v>42.978640766013335</v>
      </c>
      <c r="C2186" s="2">
        <v>65.359081926985112</v>
      </c>
      <c r="D2186" s="2">
        <v>20.598199605041561</v>
      </c>
      <c r="E2186" s="2">
        <v>52.87434519543163</v>
      </c>
      <c r="F2186" s="2">
        <v>30.769286877892398</v>
      </c>
      <c r="G2186" s="2">
        <v>74.979403512970862</v>
      </c>
    </row>
    <row r="2187" spans="1:7" x14ac:dyDescent="0.2">
      <c r="A2187" s="2">
        <v>1442.54</v>
      </c>
      <c r="B2187" s="2">
        <v>42.042648304692989</v>
      </c>
      <c r="C2187" s="2">
        <v>62.753009311399033</v>
      </c>
      <c r="D2187" s="2">
        <v>21.332287297986952</v>
      </c>
      <c r="E2187" s="2">
        <v>53.699091534965035</v>
      </c>
      <c r="F2187" s="2">
        <v>33.044391613632833</v>
      </c>
      <c r="G2187" s="2">
        <v>74.353791456297245</v>
      </c>
    </row>
    <row r="2188" spans="1:7" x14ac:dyDescent="0.2">
      <c r="A2188" s="2">
        <v>1442.95</v>
      </c>
      <c r="B2188" s="2">
        <v>41.393738611839204</v>
      </c>
      <c r="C2188" s="2">
        <v>60.988049594262208</v>
      </c>
      <c r="D2188" s="2">
        <v>21.799427629416197</v>
      </c>
      <c r="E2188" s="2">
        <v>54.16256738274015</v>
      </c>
      <c r="F2188" s="2">
        <v>34.451385218077732</v>
      </c>
      <c r="G2188" s="2">
        <v>73.873749547402568</v>
      </c>
    </row>
    <row r="2189" spans="1:7" x14ac:dyDescent="0.2">
      <c r="A2189" s="2">
        <v>1443.56</v>
      </c>
      <c r="B2189" s="2">
        <v>40.463944591710607</v>
      </c>
      <c r="C2189" s="2">
        <v>58.391662326766905</v>
      </c>
      <c r="D2189" s="2">
        <v>22.536226856654306</v>
      </c>
      <c r="E2189" s="2">
        <v>55.037834093383822</v>
      </c>
      <c r="F2189" s="2">
        <v>36.836429437829601</v>
      </c>
      <c r="G2189" s="2">
        <v>73.239238748938035</v>
      </c>
    </row>
    <row r="2190" spans="1:7" x14ac:dyDescent="0.2">
      <c r="A2190" s="2">
        <v>1443.97</v>
      </c>
      <c r="B2190" s="2">
        <v>39.825449353705864</v>
      </c>
      <c r="C2190" s="2">
        <v>56.624205645429626</v>
      </c>
      <c r="D2190" s="2">
        <v>23.026693061982094</v>
      </c>
      <c r="E2190" s="2">
        <v>55.560412514039669</v>
      </c>
      <c r="F2190" s="2">
        <v>38.311813321027884</v>
      </c>
      <c r="G2190" s="2">
        <v>72.809011707051454</v>
      </c>
    </row>
    <row r="2191" spans="1:7" x14ac:dyDescent="0.2">
      <c r="A2191" s="2">
        <v>1444.58</v>
      </c>
      <c r="B2191" s="2">
        <v>38.853528218854869</v>
      </c>
      <c r="C2191" s="2">
        <v>53.986493253106651</v>
      </c>
      <c r="D2191" s="2">
        <v>23.720563184603087</v>
      </c>
      <c r="E2191" s="2">
        <v>56.307445088961785</v>
      </c>
      <c r="F2191" s="2">
        <v>40.440403477602679</v>
      </c>
      <c r="G2191" s="2">
        <v>72.174486700320884</v>
      </c>
    </row>
    <row r="2192" spans="1:7" x14ac:dyDescent="0.2">
      <c r="A2192" s="2">
        <v>1444.99</v>
      </c>
      <c r="B2192" s="2">
        <v>38.229326668308794</v>
      </c>
      <c r="C2192" s="2">
        <v>52.26159981969446</v>
      </c>
      <c r="D2192" s="2">
        <v>24.197053516923123</v>
      </c>
      <c r="E2192" s="2">
        <v>56.902110937185995</v>
      </c>
      <c r="F2192" s="2">
        <v>42.050205711873559</v>
      </c>
      <c r="G2192" s="2">
        <v>71.754016162498431</v>
      </c>
    </row>
    <row r="2193" spans="1:7" x14ac:dyDescent="0.2">
      <c r="A2193" s="2">
        <v>1445.6</v>
      </c>
      <c r="B2193" s="2">
        <v>37.284711872311767</v>
      </c>
      <c r="C2193" s="2">
        <v>49.682652927849119</v>
      </c>
      <c r="D2193" s="2">
        <v>24.886770816774415</v>
      </c>
      <c r="E2193" s="2">
        <v>57.707532475517453</v>
      </c>
      <c r="F2193" s="2">
        <v>44.272176728548736</v>
      </c>
      <c r="G2193" s="2">
        <v>71.142888222486164</v>
      </c>
    </row>
    <row r="2194" spans="1:7" x14ac:dyDescent="0.2">
      <c r="A2194" s="2">
        <v>1446.02</v>
      </c>
      <c r="B2194" s="2">
        <v>36.765319315637193</v>
      </c>
      <c r="C2194" s="2">
        <v>48.184923053477227</v>
      </c>
      <c r="D2194" s="2">
        <v>25.345715577797158</v>
      </c>
      <c r="E2194" s="2">
        <v>58.213965821303766</v>
      </c>
      <c r="F2194" s="2">
        <v>45.657387469305746</v>
      </c>
      <c r="G2194" s="2">
        <v>70.770544173301786</v>
      </c>
    </row>
    <row r="2195" spans="1:7" x14ac:dyDescent="0.2">
      <c r="A2195" s="2">
        <v>1446.43</v>
      </c>
      <c r="B2195" s="2">
        <v>36.17745635321328</v>
      </c>
      <c r="C2195" s="2">
        <v>46.581152599266119</v>
      </c>
      <c r="D2195" s="2">
        <v>25.773760107160438</v>
      </c>
      <c r="E2195" s="2">
        <v>58.683554903049213</v>
      </c>
      <c r="F2195" s="2">
        <v>47.016547751651075</v>
      </c>
      <c r="G2195" s="2">
        <v>70.350562054447352</v>
      </c>
    </row>
    <row r="2196" spans="1:7" x14ac:dyDescent="0.2">
      <c r="A2196" s="2">
        <v>1447.05</v>
      </c>
      <c r="B2196" s="2">
        <v>35.352423505578308</v>
      </c>
      <c r="C2196" s="2">
        <v>44.270941523803344</v>
      </c>
      <c r="D2196" s="2">
        <v>26.433905487353272</v>
      </c>
      <c r="E2196" s="2">
        <v>59.378920355424171</v>
      </c>
      <c r="F2196" s="2">
        <v>48.988841581202166</v>
      </c>
      <c r="G2196" s="2">
        <v>69.768999129646176</v>
      </c>
    </row>
    <row r="2197" spans="1:7" x14ac:dyDescent="0.2">
      <c r="A2197" s="2">
        <v>1447.46</v>
      </c>
      <c r="B2197" s="2">
        <v>34.819101140412691</v>
      </c>
      <c r="C2197" s="2">
        <v>42.774493597412835</v>
      </c>
      <c r="D2197" s="2">
        <v>26.86370868341255</v>
      </c>
      <c r="E2197" s="2">
        <v>59.820499232320778</v>
      </c>
      <c r="F2197" s="2">
        <v>50.254439982255448</v>
      </c>
      <c r="G2197" s="2">
        <v>69.386558482386107</v>
      </c>
    </row>
    <row r="2198" spans="1:7" x14ac:dyDescent="0.2">
      <c r="A2198" s="2">
        <v>1448.08</v>
      </c>
      <c r="B2198" s="2">
        <v>34.092405215684366</v>
      </c>
      <c r="C2198" s="2">
        <v>40.708708716356661</v>
      </c>
      <c r="D2198" s="2">
        <v>27.476101715012071</v>
      </c>
      <c r="E2198" s="2">
        <v>60.424585883789767</v>
      </c>
      <c r="F2198" s="2">
        <v>52.041553820252076</v>
      </c>
      <c r="G2198" s="2">
        <v>68.807617947327458</v>
      </c>
    </row>
    <row r="2199" spans="1:7" x14ac:dyDescent="0.2">
      <c r="A2199" s="2">
        <v>1448.5</v>
      </c>
      <c r="B2199" s="2">
        <v>33.664995697008933</v>
      </c>
      <c r="C2199" s="2">
        <v>39.441583230515917</v>
      </c>
      <c r="D2199" s="2">
        <v>27.88840816350195</v>
      </c>
      <c r="E2199" s="2">
        <v>60.821327392082765</v>
      </c>
      <c r="F2199" s="2">
        <v>53.161958572596291</v>
      </c>
      <c r="G2199" s="2">
        <v>68.480696211569239</v>
      </c>
    </row>
    <row r="2200" spans="1:7" x14ac:dyDescent="0.2">
      <c r="A2200" s="2">
        <v>1448.92</v>
      </c>
      <c r="B2200" s="2">
        <v>33.231146343994794</v>
      </c>
      <c r="C2200" s="2">
        <v>38.195470114205698</v>
      </c>
      <c r="D2200" s="2">
        <v>28.266822573783891</v>
      </c>
      <c r="E2200" s="2">
        <v>61.18946174676168</v>
      </c>
      <c r="F2200" s="2">
        <v>54.281135927156875</v>
      </c>
      <c r="G2200" s="2">
        <v>68.097787566366492</v>
      </c>
    </row>
    <row r="2201" spans="1:7" x14ac:dyDescent="0.2">
      <c r="A2201" s="2">
        <v>1449.54</v>
      </c>
      <c r="B2201" s="2">
        <v>32.631579702637708</v>
      </c>
      <c r="C2201" s="2">
        <v>36.455581610480863</v>
      </c>
      <c r="D2201" s="2">
        <v>28.807577794794547</v>
      </c>
      <c r="E2201" s="2">
        <v>61.649899905910658</v>
      </c>
      <c r="F2201" s="2">
        <v>55.712720622070378</v>
      </c>
      <c r="G2201" s="2">
        <v>67.587079189750938</v>
      </c>
    </row>
    <row r="2202" spans="1:7" x14ac:dyDescent="0.2">
      <c r="A2202" s="2">
        <v>1449.96</v>
      </c>
      <c r="B2202" s="2">
        <v>32.301802520569773</v>
      </c>
      <c r="C2202" s="2">
        <v>35.418979017203235</v>
      </c>
      <c r="D2202" s="2">
        <v>29.18462602393631</v>
      </c>
      <c r="E2202" s="2">
        <v>61.977722535509798</v>
      </c>
      <c r="F2202" s="2">
        <v>56.678982848663274</v>
      </c>
      <c r="G2202" s="2">
        <v>67.276462222356315</v>
      </c>
    </row>
    <row r="2203" spans="1:7" x14ac:dyDescent="0.2">
      <c r="A2203" s="2">
        <v>1450.59</v>
      </c>
      <c r="B2203" s="2">
        <v>31.857729020303349</v>
      </c>
      <c r="C2203" s="2">
        <v>34.02057840003566</v>
      </c>
      <c r="D2203" s="2">
        <v>29.694879640571038</v>
      </c>
      <c r="E2203" s="2">
        <v>62.346355449023463</v>
      </c>
      <c r="F2203" s="2">
        <v>57.913818357155968</v>
      </c>
      <c r="G2203" s="2">
        <v>66.778892540890951</v>
      </c>
    </row>
    <row r="2204" spans="1:7" x14ac:dyDescent="0.2">
      <c r="A2204" s="2">
        <v>1451.01</v>
      </c>
      <c r="B2204" s="2">
        <v>31.631658604530493</v>
      </c>
      <c r="C2204" s="2">
        <v>33.235298609963678</v>
      </c>
      <c r="D2204" s="2">
        <v>30.028018599097305</v>
      </c>
      <c r="E2204" s="2">
        <v>62.60130998008222</v>
      </c>
      <c r="F2204" s="2">
        <v>58.688383588541257</v>
      </c>
      <c r="G2204" s="2">
        <v>66.514236371623184</v>
      </c>
    </row>
    <row r="2205" spans="1:7" x14ac:dyDescent="0.2">
      <c r="A2205" s="2">
        <v>1451.43</v>
      </c>
      <c r="B2205" s="2">
        <v>31.382435795995235</v>
      </c>
      <c r="C2205" s="2">
        <v>32.421375047858668</v>
      </c>
      <c r="D2205" s="2">
        <v>30.343496544131799</v>
      </c>
      <c r="E2205" s="2">
        <v>62.77354135280298</v>
      </c>
      <c r="F2205" s="2">
        <v>59.326975775512444</v>
      </c>
      <c r="G2205" s="2">
        <v>66.220106930093522</v>
      </c>
    </row>
    <row r="2206" spans="1:7" x14ac:dyDescent="0.2">
      <c r="A2206" s="2">
        <v>1452.07</v>
      </c>
      <c r="B2206" s="2">
        <v>31.092143019996776</v>
      </c>
      <c r="C2206" s="2">
        <v>31.407761457274702</v>
      </c>
      <c r="D2206" s="2">
        <v>30.776524582718846</v>
      </c>
      <c r="E2206" s="2">
        <v>63.010102333148936</v>
      </c>
      <c r="F2206" s="2">
        <v>60.201678080757716</v>
      </c>
      <c r="G2206" s="2">
        <v>65.818526585540155</v>
      </c>
    </row>
    <row r="2207" spans="1:7" x14ac:dyDescent="0.2">
      <c r="A2207" s="2">
        <v>1452.49</v>
      </c>
      <c r="B2207" s="2">
        <v>30.920243515657717</v>
      </c>
      <c r="C2207" s="2">
        <v>30.764500007842326</v>
      </c>
      <c r="D2207" s="2">
        <v>31.075987023473111</v>
      </c>
      <c r="E2207" s="2">
        <v>63.152679735870663</v>
      </c>
      <c r="F2207" s="2">
        <v>60.744365383564272</v>
      </c>
      <c r="G2207" s="2">
        <v>65.560994088177054</v>
      </c>
    </row>
    <row r="2208" spans="1:7" x14ac:dyDescent="0.2">
      <c r="A2208" s="2">
        <v>1452.91</v>
      </c>
      <c r="B2208" s="2">
        <v>30.754448757907809</v>
      </c>
      <c r="C2208" s="2">
        <v>30.204741776672495</v>
      </c>
      <c r="D2208" s="2">
        <v>31.30415573914312</v>
      </c>
      <c r="E2208" s="2">
        <v>63.278931035329165</v>
      </c>
      <c r="F2208" s="2">
        <v>61.24533143347459</v>
      </c>
      <c r="G2208" s="2">
        <v>65.312530637183741</v>
      </c>
    </row>
    <row r="2209" spans="1:7" x14ac:dyDescent="0.2">
      <c r="A2209" s="2">
        <v>1453.55</v>
      </c>
      <c r="B2209" s="2">
        <v>30.588851621516852</v>
      </c>
      <c r="C2209" s="2">
        <v>29.477182079382281</v>
      </c>
      <c r="D2209" s="2">
        <v>31.70052116365142</v>
      </c>
      <c r="E2209" s="2">
        <v>63.425520039755199</v>
      </c>
      <c r="F2209" s="2">
        <v>61.880721146797399</v>
      </c>
      <c r="G2209" s="2">
        <v>64.970318932712999</v>
      </c>
    </row>
    <row r="2210" spans="1:7" x14ac:dyDescent="0.2">
      <c r="A2210" s="2">
        <v>1453.98</v>
      </c>
      <c r="B2210" s="2">
        <v>30.478997701749702</v>
      </c>
      <c r="C2210" s="2">
        <v>29.014886955788587</v>
      </c>
      <c r="D2210" s="2">
        <v>31.943108447710816</v>
      </c>
      <c r="E2210" s="2">
        <v>63.501031743048543</v>
      </c>
      <c r="F2210" s="2">
        <v>62.253848201068941</v>
      </c>
      <c r="G2210" s="2">
        <v>64.748215285028138</v>
      </c>
    </row>
    <row r="2211" spans="1:7" x14ac:dyDescent="0.2">
      <c r="A2211" s="2">
        <v>1454.41</v>
      </c>
      <c r="B2211" s="2">
        <v>30.397119781095498</v>
      </c>
      <c r="C2211" s="2">
        <v>28.619134161559312</v>
      </c>
      <c r="D2211" s="2">
        <v>32.175105400631679</v>
      </c>
      <c r="E2211" s="2">
        <v>63.580919693142178</v>
      </c>
      <c r="F2211" s="2">
        <v>62.584501136033531</v>
      </c>
      <c r="G2211" s="2">
        <v>64.577338250250818</v>
      </c>
    </row>
    <row r="2212" spans="1:7" x14ac:dyDescent="0.2">
      <c r="A2212" s="2">
        <v>1455.05</v>
      </c>
      <c r="B2212" s="2">
        <v>30.243823642746335</v>
      </c>
      <c r="C2212" s="2">
        <v>28.033244447308057</v>
      </c>
      <c r="D2212" s="2">
        <v>32.454402838184613</v>
      </c>
      <c r="E2212" s="2">
        <v>63.651348738954965</v>
      </c>
      <c r="F2212" s="2">
        <v>63.015919744729928</v>
      </c>
      <c r="G2212" s="2">
        <v>64.286777733180003</v>
      </c>
    </row>
    <row r="2213" spans="1:7" x14ac:dyDescent="0.2">
      <c r="A2213" s="2">
        <v>1455.48</v>
      </c>
      <c r="B2213" s="2">
        <v>30.151793732161497</v>
      </c>
      <c r="C2213" s="2">
        <v>27.698390218624013</v>
      </c>
      <c r="D2213" s="2">
        <v>32.605197245698982</v>
      </c>
      <c r="E2213" s="2">
        <v>63.735411006816314</v>
      </c>
      <c r="F2213" s="2">
        <v>63.313327788153273</v>
      </c>
      <c r="G2213" s="2">
        <v>64.157494225479354</v>
      </c>
    </row>
    <row r="2214" spans="1:7" x14ac:dyDescent="0.2">
      <c r="A2214" s="2">
        <v>1455.91</v>
      </c>
      <c r="B2214" s="2">
        <v>30.05555502414844</v>
      </c>
      <c r="C2214" s="2">
        <v>27.3381222671524</v>
      </c>
      <c r="D2214" s="2">
        <v>32.772987781144479</v>
      </c>
      <c r="E2214" s="2">
        <v>63.774521524295594</v>
      </c>
      <c r="F2214" s="2">
        <v>63.541467757756543</v>
      </c>
      <c r="G2214" s="2">
        <v>64.007575290834637</v>
      </c>
    </row>
    <row r="2215" spans="1:7" x14ac:dyDescent="0.2">
      <c r="A2215" s="2">
        <v>1456.56</v>
      </c>
      <c r="B2215" s="2">
        <v>29.896832735786592</v>
      </c>
      <c r="C2215" s="2">
        <v>26.819281568176017</v>
      </c>
      <c r="D2215" s="2">
        <v>32.974383903397168</v>
      </c>
      <c r="E2215" s="2">
        <v>63.87606921631216</v>
      </c>
      <c r="F2215" s="2">
        <v>63.918284249832382</v>
      </c>
      <c r="G2215" s="2">
        <v>63.833854182791939</v>
      </c>
    </row>
    <row r="2216" spans="1:7" x14ac:dyDescent="0.2">
      <c r="A2216" s="2">
        <v>1456.99</v>
      </c>
      <c r="B2216" s="2">
        <v>29.772953570369623</v>
      </c>
      <c r="C2216" s="2">
        <v>26.471390170449727</v>
      </c>
      <c r="D2216" s="2">
        <v>33.074516970289523</v>
      </c>
      <c r="E2216" s="2">
        <v>63.947325974923714</v>
      </c>
      <c r="F2216" s="2">
        <v>64.166166849676586</v>
      </c>
      <c r="G2216" s="2">
        <v>63.728485100170843</v>
      </c>
    </row>
    <row r="2217" spans="1:7" x14ac:dyDescent="0.2">
      <c r="A2217" s="2">
        <v>1457.42</v>
      </c>
      <c r="B2217" s="2">
        <v>29.62974049796307</v>
      </c>
      <c r="C2217" s="2">
        <v>26.080753152663878</v>
      </c>
      <c r="D2217" s="2">
        <v>33.178727843262266</v>
      </c>
      <c r="E2217" s="2">
        <v>64.037506745399867</v>
      </c>
      <c r="F2217" s="2">
        <v>64.430812835028135</v>
      </c>
      <c r="G2217" s="2">
        <v>63.644200655771598</v>
      </c>
    </row>
    <row r="2218" spans="1:7" x14ac:dyDescent="0.2">
      <c r="A2218" s="2">
        <v>1458.08</v>
      </c>
      <c r="B2218" s="2">
        <v>29.379661352423746</v>
      </c>
      <c r="C2218" s="2">
        <v>25.4790257397792</v>
      </c>
      <c r="D2218" s="2">
        <v>33.280296965068288</v>
      </c>
      <c r="E2218" s="2">
        <v>64.180000000000007</v>
      </c>
      <c r="F2218" s="2">
        <v>64.809857139262036</v>
      </c>
      <c r="G2218" s="2">
        <v>63.550258380149025</v>
      </c>
    </row>
    <row r="2219" spans="1:7" x14ac:dyDescent="0.2">
      <c r="A2219" s="2">
        <v>1458.51</v>
      </c>
      <c r="B2219" s="2">
        <v>29.188773882322465</v>
      </c>
      <c r="C2219" s="2">
        <v>25.05337648282752</v>
      </c>
      <c r="D2219" s="2">
        <v>33.324171281817414</v>
      </c>
      <c r="E2219" s="2">
        <v>64.306110726671193</v>
      </c>
      <c r="F2219" s="2">
        <v>65.131618425000397</v>
      </c>
      <c r="G2219" s="2">
        <v>63.480603028341989</v>
      </c>
    </row>
    <row r="2220" spans="1:7" x14ac:dyDescent="0.2">
      <c r="A2220" s="2">
        <v>1458.95</v>
      </c>
      <c r="B2220" s="2">
        <v>28.959661208535437</v>
      </c>
      <c r="C2220" s="2">
        <v>24.564019097746385</v>
      </c>
      <c r="D2220" s="2">
        <v>33.355303319324491</v>
      </c>
      <c r="E2220" s="2">
        <v>64.425531743278853</v>
      </c>
      <c r="F2220" s="2">
        <v>65.381338279654685</v>
      </c>
      <c r="G2220" s="2">
        <v>63.469725206903014</v>
      </c>
    </row>
    <row r="2221" spans="1:7" x14ac:dyDescent="0.2">
      <c r="A2221" s="2">
        <v>1459.61</v>
      </c>
      <c r="B2221" s="2">
        <v>28.582761333733544</v>
      </c>
      <c r="C2221" s="2">
        <v>23.815617930035895</v>
      </c>
      <c r="D2221" s="2">
        <v>33.349904737431189</v>
      </c>
      <c r="E2221" s="2">
        <v>64.695039406437274</v>
      </c>
      <c r="F2221" s="2">
        <v>65.928182956002317</v>
      </c>
      <c r="G2221" s="2">
        <v>63.461895856872218</v>
      </c>
    </row>
    <row r="2222" spans="1:7" x14ac:dyDescent="0.2">
      <c r="A2222" s="2">
        <v>1460.05</v>
      </c>
      <c r="B2222" s="2">
        <v>28.274740453085492</v>
      </c>
      <c r="C2222" s="2">
        <v>23.222969836985406</v>
      </c>
      <c r="D2222" s="2">
        <v>33.326511069185578</v>
      </c>
      <c r="E2222" s="2">
        <v>64.887064125047857</v>
      </c>
      <c r="F2222" s="2">
        <v>66.282421920352945</v>
      </c>
      <c r="G2222" s="2">
        <v>63.491706329742769</v>
      </c>
    </row>
    <row r="2223" spans="1:7" x14ac:dyDescent="0.2">
      <c r="A2223" s="2">
        <v>1460.49</v>
      </c>
      <c r="B2223" s="2">
        <v>27.986718616116221</v>
      </c>
      <c r="C2223" s="2">
        <v>22.677580558847485</v>
      </c>
      <c r="D2223" s="2">
        <v>33.295856673384954</v>
      </c>
      <c r="E2223" s="2">
        <v>65.103463358126049</v>
      </c>
      <c r="F2223" s="2">
        <v>66.667117116647674</v>
      </c>
      <c r="G2223" s="2">
        <v>63.539809599604439</v>
      </c>
    </row>
    <row r="2224" spans="1:7" x14ac:dyDescent="0.2">
      <c r="A2224" s="2">
        <v>1460.93</v>
      </c>
      <c r="B2224" s="2">
        <v>27.622815998306649</v>
      </c>
      <c r="C2224" s="2">
        <v>21.997166850708354</v>
      </c>
      <c r="D2224" s="2">
        <v>33.248465145904945</v>
      </c>
      <c r="E2224" s="2">
        <v>65.326877860620186</v>
      </c>
      <c r="F2224" s="2">
        <v>67.075963481398929</v>
      </c>
      <c r="G2224" s="2">
        <v>63.577792239841457</v>
      </c>
    </row>
    <row r="2225" spans="1:7" x14ac:dyDescent="0.2">
      <c r="A2225" s="2">
        <v>1461.59</v>
      </c>
      <c r="B2225" s="2">
        <v>27.069407417781665</v>
      </c>
      <c r="C2225" s="2">
        <v>21.017292729414415</v>
      </c>
      <c r="D2225" s="2">
        <v>33.121522106148916</v>
      </c>
      <c r="E2225" s="2">
        <v>65.712824564743855</v>
      </c>
      <c r="F2225" s="2">
        <v>67.743627641797872</v>
      </c>
      <c r="G2225" s="2">
        <v>63.682021487689845</v>
      </c>
    </row>
    <row r="2226" spans="1:7" x14ac:dyDescent="0.2">
      <c r="A2226" s="2">
        <v>1462.03</v>
      </c>
      <c r="B2226" s="2">
        <v>26.654565974268763</v>
      </c>
      <c r="C2226" s="2">
        <v>20.313640582658572</v>
      </c>
      <c r="D2226" s="2">
        <v>32.995491365878955</v>
      </c>
      <c r="E2226" s="2">
        <v>66.009989036038263</v>
      </c>
      <c r="F2226" s="2">
        <v>68.218830134038726</v>
      </c>
      <c r="G2226" s="2">
        <v>63.801147938037793</v>
      </c>
    </row>
    <row r="2227" spans="1:7" x14ac:dyDescent="0.2">
      <c r="A2227" s="2">
        <v>1462.48</v>
      </c>
      <c r="B2227" s="2">
        <v>26.230883788009734</v>
      </c>
      <c r="C2227" s="2">
        <v>19.591789616770061</v>
      </c>
      <c r="D2227" s="2">
        <v>32.869977959249404</v>
      </c>
      <c r="E2227" s="2">
        <v>66.312627922399855</v>
      </c>
      <c r="F2227" s="2">
        <v>68.690472960596196</v>
      </c>
      <c r="G2227" s="2">
        <v>63.9347828842035</v>
      </c>
    </row>
    <row r="2228" spans="1:7" x14ac:dyDescent="0.2">
      <c r="A2228" s="2">
        <v>1462.92</v>
      </c>
      <c r="B2228" s="2">
        <v>25.775464255728451</v>
      </c>
      <c r="C2228" s="2">
        <v>18.828703082788881</v>
      </c>
      <c r="D2228" s="2">
        <v>32.722225428668025</v>
      </c>
      <c r="E2228" s="2">
        <v>66.651723503564597</v>
      </c>
      <c r="F2228" s="2">
        <v>69.243586195320532</v>
      </c>
      <c r="G2228" s="2">
        <v>64.059860811808662</v>
      </c>
    </row>
    <row r="2229" spans="1:7" x14ac:dyDescent="0.2">
      <c r="A2229" s="2">
        <v>1463.59</v>
      </c>
      <c r="B2229" s="2">
        <v>25.094530497955624</v>
      </c>
      <c r="C2229" s="2">
        <v>17.712484059494212</v>
      </c>
      <c r="D2229" s="2">
        <v>32.47657693641704</v>
      </c>
      <c r="E2229" s="2">
        <v>67.183558855865186</v>
      </c>
      <c r="F2229" s="2">
        <v>70.064237202857129</v>
      </c>
      <c r="G2229" s="2">
        <v>64.302880508873244</v>
      </c>
    </row>
    <row r="2230" spans="1:7" x14ac:dyDescent="0.2">
      <c r="A2230" s="2">
        <v>1464.04</v>
      </c>
      <c r="B2230" s="2">
        <v>24.59813730314178</v>
      </c>
      <c r="C2230" s="2">
        <v>16.958966817851206</v>
      </c>
      <c r="D2230" s="2">
        <v>32.237307788432354</v>
      </c>
      <c r="E2230" s="2">
        <v>67.510000000000005</v>
      </c>
      <c r="F2230" s="2">
        <v>70.57058406714944</v>
      </c>
      <c r="G2230" s="2">
        <v>64.449488370267019</v>
      </c>
    </row>
    <row r="2231" spans="1:7" x14ac:dyDescent="0.2">
      <c r="A2231" s="2">
        <v>1464.49</v>
      </c>
      <c r="B2231" s="2">
        <v>24.094662693323812</v>
      </c>
      <c r="C2231" s="2">
        <v>16.175352602394693</v>
      </c>
      <c r="D2231" s="2">
        <v>32.013972784252935</v>
      </c>
      <c r="E2231" s="2">
        <v>67.867898789495754</v>
      </c>
      <c r="F2231" s="2">
        <v>71.07798520823556</v>
      </c>
      <c r="G2231" s="2">
        <v>64.657812370755948</v>
      </c>
    </row>
    <row r="2232" spans="1:7" x14ac:dyDescent="0.2">
      <c r="A2232" s="2">
        <v>1464.94</v>
      </c>
      <c r="B2232" s="2">
        <v>23.624879754021205</v>
      </c>
      <c r="C2232" s="2">
        <v>15.48215357688551</v>
      </c>
      <c r="D2232" s="2">
        <v>31.767605931156901</v>
      </c>
      <c r="E2232" s="2">
        <v>68.268422361695912</v>
      </c>
      <c r="F2232" s="2">
        <v>71.646192564804906</v>
      </c>
      <c r="G2232" s="2">
        <v>64.890652158586931</v>
      </c>
    </row>
    <row r="2233" spans="1:7" x14ac:dyDescent="0.2">
      <c r="A2233" s="2">
        <v>1465.39</v>
      </c>
      <c r="B2233" s="2">
        <v>23.132742560660276</v>
      </c>
      <c r="C2233" s="2">
        <v>14.781362977431705</v>
      </c>
      <c r="D2233" s="2">
        <v>31.484122143888847</v>
      </c>
      <c r="E2233" s="2">
        <v>68.636538385424871</v>
      </c>
      <c r="F2233" s="2">
        <v>72.159309046086761</v>
      </c>
      <c r="G2233" s="2">
        <v>65.113767724762994</v>
      </c>
    </row>
    <row r="2234" spans="1:7" x14ac:dyDescent="0.2">
      <c r="A2234" s="2">
        <v>1466.07</v>
      </c>
      <c r="B2234" s="2">
        <v>22.421886530708004</v>
      </c>
      <c r="C2234" s="2">
        <v>13.783732431519214</v>
      </c>
      <c r="D2234" s="2">
        <v>31.06</v>
      </c>
      <c r="E2234" s="2">
        <v>69.197549233448427</v>
      </c>
      <c r="F2234" s="2">
        <v>72.844935797201813</v>
      </c>
      <c r="G2234" s="2">
        <v>65.550162669695027</v>
      </c>
    </row>
    <row r="2235" spans="1:7" x14ac:dyDescent="0.2">
      <c r="A2235" s="2">
        <v>1466.52</v>
      </c>
      <c r="B2235" s="2">
        <v>21.966759624112115</v>
      </c>
      <c r="C2235" s="2">
        <v>13.208727768540903</v>
      </c>
      <c r="D2235" s="2">
        <v>30.724791479683329</v>
      </c>
      <c r="E2235" s="2">
        <v>69.582876259050778</v>
      </c>
      <c r="F2235" s="2">
        <v>73.345872590625589</v>
      </c>
      <c r="G2235" s="2">
        <v>65.819879927475981</v>
      </c>
    </row>
    <row r="2236" spans="1:7" x14ac:dyDescent="0.2">
      <c r="A2236" s="2">
        <v>1466.97</v>
      </c>
      <c r="B2236" s="2">
        <v>21.525865335042102</v>
      </c>
      <c r="C2236" s="2">
        <v>12.667563173058305</v>
      </c>
      <c r="D2236" s="2">
        <v>30.384167497025899</v>
      </c>
      <c r="E2236" s="2">
        <v>69.915279646951745</v>
      </c>
      <c r="F2236" s="2">
        <v>73.682759513951225</v>
      </c>
      <c r="G2236" s="2">
        <v>66.14779977995228</v>
      </c>
    </row>
    <row r="2237" spans="1:7" x14ac:dyDescent="0.2">
      <c r="A2237" s="2">
        <v>1467.43</v>
      </c>
      <c r="B2237" s="2">
        <v>21.124086783900133</v>
      </c>
      <c r="C2237" s="2">
        <v>12.259411475617608</v>
      </c>
      <c r="D2237" s="2">
        <v>29.988762092182654</v>
      </c>
      <c r="E2237" s="2">
        <v>70.258471105671674</v>
      </c>
      <c r="F2237" s="2">
        <v>74.038085303676709</v>
      </c>
      <c r="G2237" s="2">
        <v>66.478856907666625</v>
      </c>
    </row>
    <row r="2238" spans="1:7" x14ac:dyDescent="0.2">
      <c r="A2238" s="2">
        <v>1468.11</v>
      </c>
      <c r="B2238" s="2">
        <v>20.612228365886399</v>
      </c>
      <c r="C2238" s="2">
        <v>11.815233200350862</v>
      </c>
      <c r="D2238" s="2">
        <v>29.409223531421937</v>
      </c>
      <c r="E2238" s="2">
        <v>70.727961670548012</v>
      </c>
      <c r="F2238" s="2">
        <v>74.451070060718919</v>
      </c>
      <c r="G2238" s="2">
        <v>67.004853280377091</v>
      </c>
    </row>
    <row r="2239" spans="1:7" x14ac:dyDescent="0.2">
      <c r="A2239" s="2">
        <v>1468.57</v>
      </c>
      <c r="B2239" s="2">
        <v>20.350039062499999</v>
      </c>
      <c r="C2239" s="2">
        <v>11.679927937682448</v>
      </c>
      <c r="D2239" s="2">
        <v>29.020222757520919</v>
      </c>
      <c r="E2239" s="2">
        <v>70.999300738440553</v>
      </c>
      <c r="F2239" s="2">
        <v>74.665563823817422</v>
      </c>
      <c r="G2239" s="2">
        <v>67.333037653063684</v>
      </c>
    </row>
    <row r="2240" spans="1:7" x14ac:dyDescent="0.2">
      <c r="A2240" s="2">
        <v>1469.03</v>
      </c>
      <c r="B2240" s="2">
        <v>20.049885538656955</v>
      </c>
      <c r="C2240" s="2">
        <v>11.569763883454456</v>
      </c>
      <c r="D2240" s="2">
        <v>28.53</v>
      </c>
      <c r="E2240" s="2">
        <v>71.288772159671225</v>
      </c>
      <c r="F2240" s="2">
        <v>74.78675662914037</v>
      </c>
      <c r="G2240" s="2">
        <v>67.790787690202094</v>
      </c>
    </row>
    <row r="2241" spans="1:7" x14ac:dyDescent="0.2">
      <c r="A2241" s="2">
        <v>1469.49</v>
      </c>
      <c r="B2241" s="2">
        <v>19.840170610016635</v>
      </c>
      <c r="C2241" s="2">
        <v>11.586010118273986</v>
      </c>
      <c r="D2241" s="2">
        <v>28.094331101759281</v>
      </c>
      <c r="E2241" s="2">
        <v>71.487232116485558</v>
      </c>
      <c r="F2241" s="2">
        <v>74.799451616740669</v>
      </c>
      <c r="G2241" s="2">
        <v>68.175012616230461</v>
      </c>
    </row>
    <row r="2242" spans="1:7" x14ac:dyDescent="0.2">
      <c r="A2242" s="2">
        <v>1469.95</v>
      </c>
      <c r="B2242" s="2">
        <v>19.696640133384918</v>
      </c>
      <c r="C2242" s="2">
        <v>11.790151851267886</v>
      </c>
      <c r="D2242" s="2">
        <v>27.603128415501949</v>
      </c>
      <c r="E2242" s="2">
        <v>71.674679783216192</v>
      </c>
      <c r="F2242" s="2">
        <v>74.729236146355007</v>
      </c>
      <c r="G2242" s="2">
        <v>68.620123420077363</v>
      </c>
    </row>
    <row r="2243" spans="1:7" x14ac:dyDescent="0.2">
      <c r="A2243" s="2">
        <v>1470.41</v>
      </c>
      <c r="B2243" s="2">
        <v>19.56706952427372</v>
      </c>
      <c r="C2243" s="2">
        <v>12.034897063199391</v>
      </c>
      <c r="D2243" s="2">
        <v>27.099241985348044</v>
      </c>
      <c r="E2243" s="2">
        <v>71.815438873838588</v>
      </c>
      <c r="F2243" s="2">
        <v>74.588941758628607</v>
      </c>
      <c r="G2243" s="2">
        <v>69.041935989048568</v>
      </c>
    </row>
    <row r="2244" spans="1:7" x14ac:dyDescent="0.2">
      <c r="A2244" s="2">
        <v>1471.1</v>
      </c>
      <c r="B2244" s="2">
        <v>19.533091556052476</v>
      </c>
      <c r="C2244" s="2">
        <v>12.739356482117772</v>
      </c>
      <c r="D2244" s="2">
        <v>26.326826629987181</v>
      </c>
      <c r="E2244" s="2">
        <v>71.980597185565699</v>
      </c>
      <c r="F2244" s="2">
        <v>74.215423850249991</v>
      </c>
      <c r="G2244" s="2">
        <v>69.745770520881422</v>
      </c>
    </row>
    <row r="2245" spans="1:7" x14ac:dyDescent="0.2">
      <c r="A2245" s="2">
        <v>1471.57</v>
      </c>
      <c r="B2245" s="2">
        <v>19.572035454677106</v>
      </c>
      <c r="C2245" s="2">
        <v>13.325150908019069</v>
      </c>
      <c r="D2245" s="2">
        <v>25.818920001335144</v>
      </c>
      <c r="E2245" s="2">
        <v>72.034037343212191</v>
      </c>
      <c r="F2245" s="2">
        <v>73.832642245571805</v>
      </c>
      <c r="G2245" s="2">
        <v>70.235432440852577</v>
      </c>
    </row>
    <row r="2246" spans="1:7" x14ac:dyDescent="0.2">
      <c r="A2246" s="2">
        <v>1472.03</v>
      </c>
      <c r="B2246" s="2">
        <v>19.649023397696325</v>
      </c>
      <c r="C2246" s="2">
        <v>14.077196372883533</v>
      </c>
      <c r="D2246" s="2">
        <v>25.220850422509116</v>
      </c>
      <c r="E2246" s="2">
        <v>72.008527412920216</v>
      </c>
      <c r="F2246" s="2">
        <v>73.291354580079926</v>
      </c>
      <c r="G2246" s="2">
        <v>70.725700245760521</v>
      </c>
    </row>
    <row r="2247" spans="1:7" x14ac:dyDescent="0.2">
      <c r="A2247" s="2">
        <v>1472.49</v>
      </c>
      <c r="B2247" s="2">
        <v>19.801073858410192</v>
      </c>
      <c r="C2247" s="2">
        <v>14.907664087898389</v>
      </c>
      <c r="D2247" s="2">
        <v>24.694483628921997</v>
      </c>
      <c r="E2247" s="2">
        <v>72.003434342142626</v>
      </c>
      <c r="F2247" s="2">
        <v>72.763635701136337</v>
      </c>
      <c r="G2247" s="2">
        <v>71.243232983148914</v>
      </c>
    </row>
    <row r="2248" spans="1:7" x14ac:dyDescent="0.2">
      <c r="A2248" s="2">
        <v>1472.96</v>
      </c>
      <c r="B2248" s="2">
        <v>19.979827003118061</v>
      </c>
      <c r="C2248" s="2">
        <v>15.902344367143547</v>
      </c>
      <c r="D2248" s="2">
        <v>24.057309639092576</v>
      </c>
      <c r="E2248" s="2">
        <v>71.930521329040289</v>
      </c>
      <c r="F2248" s="2">
        <v>72.087182364896066</v>
      </c>
      <c r="G2248" s="2">
        <v>71.773860293184498</v>
      </c>
    </row>
    <row r="2249" spans="1:7" x14ac:dyDescent="0.2">
      <c r="A2249" s="2">
        <v>1473.43</v>
      </c>
      <c r="B2249" s="2">
        <v>20.243142297941404</v>
      </c>
      <c r="C2249" s="2">
        <v>17.015774699647622</v>
      </c>
      <c r="D2249" s="2">
        <v>23.470509896235185</v>
      </c>
      <c r="E2249" s="2">
        <v>71.812951715954028</v>
      </c>
      <c r="F2249" s="2">
        <v>71.360252379946289</v>
      </c>
      <c r="G2249" s="2">
        <v>72.265651051961783</v>
      </c>
    </row>
    <row r="2250" spans="1:7" x14ac:dyDescent="0.2">
      <c r="A2250" s="2">
        <v>1473.9</v>
      </c>
      <c r="B2250" s="2">
        <v>20.534111546512079</v>
      </c>
      <c r="C2250" s="2">
        <v>18.224323498022358</v>
      </c>
      <c r="D2250" s="2">
        <v>22.843899595001798</v>
      </c>
      <c r="E2250" s="2">
        <v>71.616824152321982</v>
      </c>
      <c r="F2250" s="2">
        <v>70.457053963338609</v>
      </c>
      <c r="G2250" s="2">
        <v>72.776594341305341</v>
      </c>
    </row>
    <row r="2251" spans="1:7" x14ac:dyDescent="0.2">
      <c r="A2251" s="2">
        <v>1474.6</v>
      </c>
      <c r="B2251" s="2">
        <v>21.112480984146508</v>
      </c>
      <c r="C2251" s="2">
        <v>20.31562531975089</v>
      </c>
      <c r="D2251" s="2">
        <v>21.909336648542126</v>
      </c>
      <c r="E2251" s="2">
        <v>71.297274970404317</v>
      </c>
      <c r="F2251" s="2">
        <v>68.944893909625449</v>
      </c>
      <c r="G2251" s="2">
        <v>73.649656031183184</v>
      </c>
    </row>
    <row r="2252" spans="1:7" x14ac:dyDescent="0.2">
      <c r="A2252" s="2">
        <v>1475.07</v>
      </c>
      <c r="B2252" s="2">
        <v>21.500465506584604</v>
      </c>
      <c r="C2252" s="2">
        <v>21.734495220238934</v>
      </c>
      <c r="D2252" s="2">
        <v>21.26643579293027</v>
      </c>
      <c r="E2252" s="2">
        <v>71.05226017128399</v>
      </c>
      <c r="F2252" s="2">
        <v>67.898691923028949</v>
      </c>
      <c r="G2252" s="2">
        <v>74.205828419539031</v>
      </c>
    </row>
    <row r="2253" spans="1:7" x14ac:dyDescent="0.2">
      <c r="A2253" s="2">
        <v>1475.54</v>
      </c>
      <c r="B2253" s="2">
        <v>21.97</v>
      </c>
      <c r="C2253" s="2">
        <v>23.333724501796752</v>
      </c>
      <c r="D2253" s="2">
        <v>20.606308397007524</v>
      </c>
      <c r="E2253" s="2">
        <v>70.749632019464627</v>
      </c>
      <c r="F2253" s="2">
        <v>66.741523280072684</v>
      </c>
      <c r="G2253" s="2">
        <v>74.757740758856556</v>
      </c>
    </row>
    <row r="2254" spans="1:7" x14ac:dyDescent="0.2">
      <c r="A2254" s="2">
        <v>1476.01</v>
      </c>
      <c r="B2254" s="2">
        <v>22.436847055203625</v>
      </c>
      <c r="C2254" s="2">
        <v>24.933341220405346</v>
      </c>
      <c r="D2254" s="2">
        <v>19.940352890001904</v>
      </c>
      <c r="E2254" s="2">
        <v>70.37476326441606</v>
      </c>
      <c r="F2254" s="2">
        <v>65.487867346995557</v>
      </c>
      <c r="G2254" s="2">
        <v>75.261659181836563</v>
      </c>
    </row>
    <row r="2255" spans="1:7" x14ac:dyDescent="0.2">
      <c r="A2255" s="2">
        <v>1476.49</v>
      </c>
      <c r="B2255" s="2">
        <v>23.032714297127054</v>
      </c>
      <c r="C2255" s="2">
        <v>26.779477199929602</v>
      </c>
      <c r="D2255" s="2">
        <v>19.285951394324506</v>
      </c>
      <c r="E2255" s="2">
        <v>70.066916126291417</v>
      </c>
      <c r="F2255" s="2">
        <v>64.213293905241713</v>
      </c>
      <c r="G2255" s="2">
        <v>75.920538347341122</v>
      </c>
    </row>
    <row r="2256" spans="1:7" x14ac:dyDescent="0.2">
      <c r="A2256" s="2">
        <v>1476.96</v>
      </c>
      <c r="B2256" s="2">
        <v>23.537289880276134</v>
      </c>
      <c r="C2256" s="2">
        <v>28.446891420523507</v>
      </c>
      <c r="D2256" s="2">
        <v>18.627688340028765</v>
      </c>
      <c r="E2256" s="2">
        <v>69.670774577513441</v>
      </c>
      <c r="F2256" s="2">
        <v>62.877740499913891</v>
      </c>
      <c r="G2256" s="2">
        <v>76.463808655112999</v>
      </c>
    </row>
    <row r="2257" spans="1:7" x14ac:dyDescent="0.2">
      <c r="A2257" s="2">
        <v>1477.43</v>
      </c>
      <c r="B2257" s="2">
        <v>24.129609575917378</v>
      </c>
      <c r="C2257" s="2">
        <v>30.293862943601464</v>
      </c>
      <c r="D2257" s="2">
        <v>17.965356208233292</v>
      </c>
      <c r="E2257" s="2">
        <v>69.209979054375708</v>
      </c>
      <c r="F2257" s="2">
        <v>61.434266296511474</v>
      </c>
      <c r="G2257" s="2">
        <v>76.985691812239935</v>
      </c>
    </row>
    <row r="2258" spans="1:7" x14ac:dyDescent="0.2">
      <c r="A2258" s="2">
        <v>1477.91</v>
      </c>
      <c r="B2258" s="2">
        <v>24.695542677340836</v>
      </c>
      <c r="C2258" s="2">
        <v>32.102414551652025</v>
      </c>
      <c r="D2258" s="2">
        <v>17.288670803029646</v>
      </c>
      <c r="E2258" s="2">
        <v>68.780758086270211</v>
      </c>
      <c r="F2258" s="2">
        <v>59.983566106549915</v>
      </c>
      <c r="G2258" s="2">
        <v>77.577950065990507</v>
      </c>
    </row>
    <row r="2259" spans="1:7" x14ac:dyDescent="0.2">
      <c r="A2259" s="2">
        <v>1478.39</v>
      </c>
      <c r="B2259" s="2">
        <v>25.351489518492649</v>
      </c>
      <c r="C2259" s="2">
        <v>34.061482536498758</v>
      </c>
      <c r="D2259" s="2">
        <v>16.641496500486536</v>
      </c>
      <c r="E2259" s="2">
        <v>68.352334904533478</v>
      </c>
      <c r="F2259" s="2">
        <v>58.532244614966601</v>
      </c>
      <c r="G2259" s="2">
        <v>78.17242519410037</v>
      </c>
    </row>
    <row r="2260" spans="1:7" x14ac:dyDescent="0.2">
      <c r="A2260" s="2">
        <v>1479.1</v>
      </c>
      <c r="B2260" s="2">
        <v>26.3119672031264</v>
      </c>
      <c r="C2260" s="2">
        <v>36.959320545778205</v>
      </c>
      <c r="D2260" s="2">
        <v>15.664613860474594</v>
      </c>
      <c r="E2260" s="2">
        <v>67.692568799282398</v>
      </c>
      <c r="F2260" s="2">
        <v>56.334277013982984</v>
      </c>
      <c r="G2260" s="2">
        <v>79.050860584581812</v>
      </c>
    </row>
    <row r="2261" spans="1:7" x14ac:dyDescent="0.2">
      <c r="A2261" s="2">
        <v>1479.58</v>
      </c>
      <c r="B2261" s="2">
        <v>26.924838071734651</v>
      </c>
      <c r="C2261" s="2">
        <v>38.841798436746025</v>
      </c>
      <c r="D2261" s="2">
        <v>15.00787770672328</v>
      </c>
      <c r="E2261" s="2">
        <v>67.201050293946636</v>
      </c>
      <c r="F2261" s="2">
        <v>54.798955599838749</v>
      </c>
      <c r="G2261" s="2">
        <v>79.603144988054524</v>
      </c>
    </row>
    <row r="2262" spans="1:7" x14ac:dyDescent="0.2">
      <c r="A2262" s="2">
        <v>1480.06</v>
      </c>
      <c r="B2262" s="2">
        <v>27.568984884649378</v>
      </c>
      <c r="C2262" s="2">
        <v>40.750632195702906</v>
      </c>
      <c r="D2262" s="2">
        <v>14.387337573595852</v>
      </c>
      <c r="E2262" s="2">
        <v>66.691436641552201</v>
      </c>
      <c r="F2262" s="2">
        <v>53.253428240065645</v>
      </c>
      <c r="G2262" s="2">
        <v>80.129445043038771</v>
      </c>
    </row>
    <row r="2263" spans="1:7" x14ac:dyDescent="0.2">
      <c r="A2263" s="2">
        <v>1480.54</v>
      </c>
      <c r="B2263" s="2">
        <v>28.157987279011657</v>
      </c>
      <c r="C2263" s="2">
        <v>42.600156239173828</v>
      </c>
      <c r="D2263" s="2">
        <v>13.715818318849482</v>
      </c>
      <c r="E2263" s="2">
        <v>66.17468952820893</v>
      </c>
      <c r="F2263" s="2">
        <v>51.66840267541717</v>
      </c>
      <c r="G2263" s="2">
        <v>80.68097638100069</v>
      </c>
    </row>
    <row r="2264" spans="1:7" x14ac:dyDescent="0.2">
      <c r="A2264" s="2">
        <v>1481.02</v>
      </c>
      <c r="B2264" s="2">
        <v>28.779552659552824</v>
      </c>
      <c r="C2264" s="2">
        <v>44.445934966097603</v>
      </c>
      <c r="D2264" s="2">
        <v>13.113170353008046</v>
      </c>
      <c r="E2264" s="2">
        <v>65.735464197230584</v>
      </c>
      <c r="F2264" s="2">
        <v>50.221327154759464</v>
      </c>
      <c r="G2264" s="2">
        <v>81.249601239701718</v>
      </c>
    </row>
    <row r="2265" spans="1:7" x14ac:dyDescent="0.2">
      <c r="A2265" s="2">
        <v>1481.5</v>
      </c>
      <c r="B2265" s="2">
        <v>29.382915191915217</v>
      </c>
      <c r="C2265" s="2">
        <v>46.263402944390563</v>
      </c>
      <c r="D2265" s="2">
        <v>12.502427439439867</v>
      </c>
      <c r="E2265" s="2">
        <v>65.23267954056243</v>
      </c>
      <c r="F2265" s="2">
        <v>48.69018473248429</v>
      </c>
      <c r="G2265" s="2">
        <v>81.775174348640562</v>
      </c>
    </row>
    <row r="2266" spans="1:7" x14ac:dyDescent="0.2">
      <c r="A2266" s="2">
        <v>1481.99</v>
      </c>
      <c r="B2266" s="2">
        <v>29.951729673375631</v>
      </c>
      <c r="C2266" s="2">
        <v>47.993289117305075</v>
      </c>
      <c r="D2266" s="2">
        <v>11.910170229446191</v>
      </c>
      <c r="E2266" s="2">
        <v>64.808547081682832</v>
      </c>
      <c r="F2266" s="2">
        <v>47.336700993418404</v>
      </c>
      <c r="G2266" s="2">
        <v>82.280393169947246</v>
      </c>
    </row>
    <row r="2267" spans="1:7" x14ac:dyDescent="0.2">
      <c r="A2267" s="2">
        <v>1482.47</v>
      </c>
      <c r="B2267" s="2">
        <v>30.507434796713301</v>
      </c>
      <c r="C2267" s="2">
        <v>49.691486617259308</v>
      </c>
      <c r="D2267" s="2">
        <v>11.323382976167293</v>
      </c>
      <c r="E2267" s="2">
        <v>64.293713419852878</v>
      </c>
      <c r="F2267" s="2">
        <v>45.809495132786829</v>
      </c>
      <c r="G2267" s="2">
        <v>82.77793170691892</v>
      </c>
    </row>
    <row r="2268" spans="1:7" x14ac:dyDescent="0.2">
      <c r="A2268" s="2">
        <v>1482.95</v>
      </c>
      <c r="B2268" s="2">
        <v>31.063863842193602</v>
      </c>
      <c r="C2268" s="2">
        <v>51.33719605877198</v>
      </c>
      <c r="D2268" s="2">
        <v>10.790531625615225</v>
      </c>
      <c r="E2268" s="2">
        <v>63.86164300713132</v>
      </c>
      <c r="F2268" s="2">
        <v>44.496829856444911</v>
      </c>
      <c r="G2268" s="2">
        <v>83.226456157817722</v>
      </c>
    </row>
    <row r="2269" spans="1:7" x14ac:dyDescent="0.2">
      <c r="A2269" s="2">
        <v>1483.44</v>
      </c>
      <c r="B2269" s="2">
        <v>31.543912164748122</v>
      </c>
      <c r="C2269" s="2">
        <v>52.86228803308407</v>
      </c>
      <c r="D2269" s="2">
        <v>10.225536296412169</v>
      </c>
      <c r="E2269" s="2">
        <v>63.406594444326906</v>
      </c>
      <c r="F2269" s="2">
        <v>43.072415077817553</v>
      </c>
      <c r="G2269" s="2">
        <v>83.740773810836259</v>
      </c>
    </row>
    <row r="2270" spans="1:7" x14ac:dyDescent="0.2">
      <c r="A2270" s="2">
        <v>1483.92</v>
      </c>
      <c r="B2270" s="2">
        <v>32.071925915678392</v>
      </c>
      <c r="C2270" s="2">
        <v>54.41880901392252</v>
      </c>
      <c r="D2270" s="2">
        <v>9.7250428174342627</v>
      </c>
      <c r="E2270" s="2">
        <v>62.992973777078603</v>
      </c>
      <c r="F2270" s="2">
        <v>41.828876956310381</v>
      </c>
      <c r="G2270" s="2">
        <v>84.157070597846825</v>
      </c>
    </row>
    <row r="2271" spans="1:7" x14ac:dyDescent="0.2">
      <c r="A2271" s="2">
        <v>1484.41</v>
      </c>
      <c r="B2271" s="2">
        <v>32.546912421302025</v>
      </c>
      <c r="C2271" s="2">
        <v>55.865244355149187</v>
      </c>
      <c r="D2271" s="2">
        <v>9.2285804874548649</v>
      </c>
      <c r="E2271" s="2">
        <v>62.509796529822943</v>
      </c>
      <c r="F2271" s="2">
        <v>40.507729771042861</v>
      </c>
      <c r="G2271" s="2">
        <v>84.511863288603024</v>
      </c>
    </row>
    <row r="2272" spans="1:7" x14ac:dyDescent="0.2">
      <c r="A2272" s="2">
        <v>1484.9</v>
      </c>
      <c r="B2272" s="2">
        <v>32.994643649285884</v>
      </c>
      <c r="C2272" s="2">
        <v>57.215559277682658</v>
      </c>
      <c r="D2272" s="2">
        <v>8.7737280208891093</v>
      </c>
      <c r="E2272" s="2">
        <v>62.119207624894557</v>
      </c>
      <c r="F2272" s="2">
        <v>39.299999999999997</v>
      </c>
      <c r="G2272" s="2">
        <v>84.938414136741116</v>
      </c>
    </row>
    <row r="2273" spans="1:7" x14ac:dyDescent="0.2">
      <c r="A2273" s="2">
        <v>1485.39</v>
      </c>
      <c r="B2273" s="2">
        <v>33.448386203917075</v>
      </c>
      <c r="C2273" s="2">
        <v>58.561445063164321</v>
      </c>
      <c r="D2273" s="2">
        <v>8.3353273446698246</v>
      </c>
      <c r="E2273" s="2">
        <v>61.718250959724969</v>
      </c>
      <c r="F2273" s="2">
        <v>38.147680770434015</v>
      </c>
      <c r="G2273" s="2">
        <v>85.288821149015931</v>
      </c>
    </row>
    <row r="2274" spans="1:7" x14ac:dyDescent="0.2">
      <c r="A2274" s="2">
        <v>1486.12</v>
      </c>
      <c r="B2274" s="2">
        <v>34.082740236732114</v>
      </c>
      <c r="C2274" s="2">
        <v>60.443984909299516</v>
      </c>
      <c r="D2274" s="2">
        <v>7.7214955641647158</v>
      </c>
      <c r="E2274" s="2">
        <v>61.153569762074355</v>
      </c>
      <c r="F2274" s="2">
        <v>36.499219863454996</v>
      </c>
      <c r="G2274" s="2">
        <v>85.807919660693713</v>
      </c>
    </row>
    <row r="2275" spans="1:7" x14ac:dyDescent="0.2">
      <c r="A2275" s="2">
        <v>1486.61</v>
      </c>
      <c r="B2275" s="2">
        <v>34.455175218806957</v>
      </c>
      <c r="C2275" s="2">
        <v>61.52364890589547</v>
      </c>
      <c r="D2275" s="2">
        <v>7.3867015317184412</v>
      </c>
      <c r="E2275" s="2">
        <v>60.775602929006908</v>
      </c>
      <c r="F2275" s="2">
        <v>35.478662350786742</v>
      </c>
      <c r="G2275" s="2">
        <v>86.072543507227081</v>
      </c>
    </row>
    <row r="2276" spans="1:7" x14ac:dyDescent="0.2">
      <c r="A2276" s="2">
        <v>1487.1</v>
      </c>
      <c r="B2276" s="2">
        <v>34.847642388673144</v>
      </c>
      <c r="C2276" s="2">
        <v>62.6232138623268</v>
      </c>
      <c r="D2276" s="2">
        <v>7.0720709150194905</v>
      </c>
      <c r="E2276" s="2">
        <v>60.436451293849387</v>
      </c>
      <c r="F2276" s="2">
        <v>34.521192841205341</v>
      </c>
      <c r="G2276" s="2">
        <v>86.351709746493427</v>
      </c>
    </row>
    <row r="2277" spans="1:7" x14ac:dyDescent="0.2">
      <c r="A2277" s="2">
        <v>1487.59</v>
      </c>
      <c r="B2277" s="2">
        <v>35.183702044415114</v>
      </c>
      <c r="C2277" s="2">
        <v>63.591510102633656</v>
      </c>
      <c r="D2277" s="2">
        <v>6.7758939861965741</v>
      </c>
      <c r="E2277" s="2">
        <v>60.092506517439574</v>
      </c>
      <c r="F2277" s="2">
        <v>33.58079006471818</v>
      </c>
      <c r="G2277" s="2">
        <v>86.604222970160961</v>
      </c>
    </row>
    <row r="2278" spans="1:7" x14ac:dyDescent="0.2">
      <c r="A2278" s="2">
        <v>1488.09</v>
      </c>
      <c r="B2278" s="2">
        <v>35.558508816129276</v>
      </c>
      <c r="C2278" s="2">
        <v>64.611250858548516</v>
      </c>
      <c r="D2278" s="2">
        <v>6.5057667737100378</v>
      </c>
      <c r="E2278" s="2">
        <v>59.769527513233314</v>
      </c>
      <c r="F2278" s="2">
        <v>32.714902985556868</v>
      </c>
      <c r="G2278" s="2">
        <v>86.824152040909766</v>
      </c>
    </row>
    <row r="2279" spans="1:7" x14ac:dyDescent="0.2">
      <c r="A2279" s="2">
        <v>1488.58</v>
      </c>
      <c r="B2279" s="2">
        <v>35.864630275967343</v>
      </c>
      <c r="C2279" s="2">
        <v>65.431772861813016</v>
      </c>
      <c r="D2279" s="2">
        <v>6.2974876901216632</v>
      </c>
      <c r="E2279" s="2">
        <v>59.455303947900845</v>
      </c>
      <c r="F2279" s="2">
        <v>31.91406862636849</v>
      </c>
      <c r="G2279" s="2">
        <v>86.9965392694332</v>
      </c>
    </row>
    <row r="2280" spans="1:7" x14ac:dyDescent="0.2">
      <c r="A2280" s="2">
        <v>1489.07</v>
      </c>
      <c r="B2280" s="2">
        <v>36.20443349168022</v>
      </c>
      <c r="C2280" s="2">
        <v>66.313339109797667</v>
      </c>
      <c r="D2280" s="2">
        <v>6.0955278735627783</v>
      </c>
      <c r="E2280" s="2">
        <v>59.189221939148169</v>
      </c>
      <c r="F2280" s="2">
        <v>31.162252386379301</v>
      </c>
      <c r="G2280" s="2">
        <v>87.216191491917044</v>
      </c>
    </row>
    <row r="2281" spans="1:7" x14ac:dyDescent="0.2">
      <c r="A2281" s="2">
        <v>1489.57</v>
      </c>
      <c r="B2281" s="2">
        <v>36.493280885726129</v>
      </c>
      <c r="C2281" s="2">
        <v>67.036285611409312</v>
      </c>
      <c r="D2281" s="2">
        <v>5.9502761600429421</v>
      </c>
      <c r="E2281" s="2">
        <v>58.858274237155399</v>
      </c>
      <c r="F2281" s="2">
        <v>30.42679773242412</v>
      </c>
      <c r="G2281" s="2">
        <v>87.289750741886678</v>
      </c>
    </row>
    <row r="2282" spans="1:7" x14ac:dyDescent="0.2">
      <c r="A2282" s="2">
        <v>1490.06</v>
      </c>
      <c r="B2282" s="2">
        <v>36.816468449197728</v>
      </c>
      <c r="C2282" s="2">
        <v>67.818685509852855</v>
      </c>
      <c r="D2282" s="2">
        <v>5.8142513885426004</v>
      </c>
      <c r="E2282" s="2">
        <v>58.583717731526825</v>
      </c>
      <c r="F2282" s="2">
        <v>29.78776079874515</v>
      </c>
      <c r="G2282" s="2">
        <v>87.379674664308496</v>
      </c>
    </row>
    <row r="2283" spans="1:7" x14ac:dyDescent="0.2">
      <c r="A2283" s="2">
        <v>1490.56</v>
      </c>
      <c r="B2283" s="2">
        <v>37.08145387196555</v>
      </c>
      <c r="C2283" s="2">
        <v>68.416237093519811</v>
      </c>
      <c r="D2283" s="2">
        <v>5.7466706504112945</v>
      </c>
      <c r="E2283" s="2">
        <v>58.300200778959947</v>
      </c>
      <c r="F2283" s="2">
        <v>29.137249847985597</v>
      </c>
      <c r="G2283" s="2">
        <v>87.463151709934294</v>
      </c>
    </row>
    <row r="2284" spans="1:7" x14ac:dyDescent="0.2">
      <c r="A2284" s="2">
        <v>1491.05</v>
      </c>
      <c r="B2284" s="2">
        <v>37.383162697429469</v>
      </c>
      <c r="C2284" s="2">
        <v>69.066894796761147</v>
      </c>
      <c r="D2284" s="2">
        <v>5.6994305980977851</v>
      </c>
      <c r="E2284" s="2">
        <v>58.037530807192653</v>
      </c>
      <c r="F2284" s="2">
        <v>28.577395426527737</v>
      </c>
      <c r="G2284" s="2">
        <v>87.497666187857561</v>
      </c>
    </row>
    <row r="2285" spans="1:7" x14ac:dyDescent="0.2">
      <c r="A2285" s="2">
        <v>1491.55</v>
      </c>
      <c r="B2285" s="2">
        <v>37.640515507651457</v>
      </c>
      <c r="C2285" s="2">
        <v>69.590609158964412</v>
      </c>
      <c r="D2285" s="2">
        <v>5.6904218563385092</v>
      </c>
      <c r="E2285" s="2">
        <v>57.77989900271654</v>
      </c>
      <c r="F2285" s="2">
        <v>28.061392800023537</v>
      </c>
      <c r="G2285" s="2">
        <v>87.49840520540954</v>
      </c>
    </row>
    <row r="2286" spans="1:7" x14ac:dyDescent="0.2">
      <c r="A2286" s="2">
        <v>1492.05</v>
      </c>
      <c r="B2286" s="2">
        <v>37.927393389907195</v>
      </c>
      <c r="C2286" s="2">
        <v>70.14411969679945</v>
      </c>
      <c r="D2286" s="2">
        <v>5.7106670830149371</v>
      </c>
      <c r="E2286" s="2">
        <v>57.513380292321926</v>
      </c>
      <c r="F2286" s="2">
        <v>27.579623319806494</v>
      </c>
      <c r="G2286" s="2">
        <v>87.447137264837366</v>
      </c>
    </row>
    <row r="2287" spans="1:7" x14ac:dyDescent="0.2">
      <c r="A2287" s="2">
        <v>1492.54</v>
      </c>
      <c r="B2287" s="2">
        <v>38.201433348616135</v>
      </c>
      <c r="C2287" s="2">
        <v>70.618153632926067</v>
      </c>
      <c r="D2287" s="2">
        <v>5.7847130643062048</v>
      </c>
      <c r="E2287" s="2">
        <v>57.265322769199543</v>
      </c>
      <c r="F2287" s="2">
        <v>27.138133040441829</v>
      </c>
      <c r="G2287" s="2">
        <v>87.392512497957256</v>
      </c>
    </row>
    <row r="2288" spans="1:7" x14ac:dyDescent="0.2">
      <c r="A2288" s="2">
        <v>1493.04</v>
      </c>
      <c r="B2288" s="2">
        <v>38.453663953814889</v>
      </c>
      <c r="C2288" s="2">
        <v>71.025128841892766</v>
      </c>
      <c r="D2288" s="2">
        <v>5.8821990657370131</v>
      </c>
      <c r="E2288" s="2">
        <v>57.013618341455974</v>
      </c>
      <c r="F2288" s="2">
        <v>26.733417287641387</v>
      </c>
      <c r="G2288" s="2">
        <v>87.29381939527056</v>
      </c>
    </row>
    <row r="2289" spans="1:7" x14ac:dyDescent="0.2">
      <c r="A2289" s="2">
        <v>1493.54</v>
      </c>
      <c r="B2289" s="2">
        <v>38.693814425849112</v>
      </c>
      <c r="C2289" s="2">
        <v>71.382233006949065</v>
      </c>
      <c r="D2289" s="2">
        <v>6.0053958447491649</v>
      </c>
      <c r="E2289" s="2">
        <v>56.777697095183342</v>
      </c>
      <c r="F2289" s="2">
        <v>26.378153316237007</v>
      </c>
      <c r="G2289" s="2">
        <v>87.17724087412968</v>
      </c>
    </row>
    <row r="2290" spans="1:7" x14ac:dyDescent="0.2">
      <c r="A2290" s="2">
        <v>1494.04</v>
      </c>
      <c r="B2290" s="2">
        <v>38.940938592446862</v>
      </c>
      <c r="C2290" s="2">
        <v>71.712604716118193</v>
      </c>
      <c r="D2290" s="2">
        <v>6.1692724687755369</v>
      </c>
      <c r="E2290" s="2">
        <v>56.519792392137887</v>
      </c>
      <c r="F2290" s="2">
        <v>26.06052547713568</v>
      </c>
      <c r="G2290" s="2">
        <v>86.979059307140091</v>
      </c>
    </row>
    <row r="2291" spans="1:7" x14ac:dyDescent="0.2">
      <c r="A2291" s="2">
        <v>1494.54</v>
      </c>
      <c r="B2291" s="2">
        <v>39.205210163909008</v>
      </c>
      <c r="C2291" s="2">
        <v>72.050839583195057</v>
      </c>
      <c r="D2291" s="2">
        <v>6.35958074462296</v>
      </c>
      <c r="E2291" s="2">
        <v>56.282089040430783</v>
      </c>
      <c r="F2291" s="2">
        <v>25.770078125000001</v>
      </c>
      <c r="G2291" s="2">
        <v>86.794092543266117</v>
      </c>
    </row>
    <row r="2292" spans="1:7" x14ac:dyDescent="0.2">
      <c r="A2292" s="2">
        <v>1495.04</v>
      </c>
      <c r="B2292" s="2">
        <v>39.441451393914335</v>
      </c>
      <c r="C2292" s="2">
        <v>72.282335091932453</v>
      </c>
      <c r="D2292" s="2">
        <v>6.6005676958962116</v>
      </c>
      <c r="E2292" s="2">
        <v>56.057120239115605</v>
      </c>
      <c r="F2292" s="2">
        <v>25.528511594556747</v>
      </c>
      <c r="G2292" s="2">
        <v>86.585728883674463</v>
      </c>
    </row>
    <row r="2293" spans="1:7" x14ac:dyDescent="0.2">
      <c r="A2293" s="2">
        <v>1495.54</v>
      </c>
      <c r="B2293" s="2">
        <v>39.691269566826769</v>
      </c>
      <c r="C2293" s="2">
        <v>72.516738918405494</v>
      </c>
      <c r="D2293" s="2">
        <v>6.8658002152480382</v>
      </c>
      <c r="E2293" s="2">
        <v>55.8436549738285</v>
      </c>
      <c r="F2293" s="2">
        <v>25.326625365534994</v>
      </c>
      <c r="G2293" s="2">
        <v>86.360684582122005</v>
      </c>
    </row>
    <row r="2294" spans="1:7" x14ac:dyDescent="0.2">
      <c r="A2294" s="2">
        <v>1496.05</v>
      </c>
      <c r="B2294" s="2">
        <v>39.918677031388356</v>
      </c>
      <c r="C2294" s="2">
        <v>72.6941451272926</v>
      </c>
      <c r="D2294" s="2">
        <v>7.143208935484112</v>
      </c>
      <c r="E2294" s="2">
        <v>55.634540076752188</v>
      </c>
      <c r="F2294" s="2">
        <v>25.144629278179544</v>
      </c>
      <c r="G2294" s="2">
        <v>86.124450875324825</v>
      </c>
    </row>
    <row r="2295" spans="1:7" x14ac:dyDescent="0.2">
      <c r="A2295" s="2">
        <v>1496.55</v>
      </c>
      <c r="B2295" s="2">
        <v>40.144477043194591</v>
      </c>
      <c r="C2295" s="2">
        <v>72.808376965003262</v>
      </c>
      <c r="D2295" s="2">
        <v>7.4805771213859202</v>
      </c>
      <c r="E2295" s="2">
        <v>55.404558043056696</v>
      </c>
      <c r="F2295" s="2">
        <v>24.995764434431454</v>
      </c>
      <c r="G2295" s="2">
        <v>85.813351651681941</v>
      </c>
    </row>
    <row r="2296" spans="1:7" x14ac:dyDescent="0.2">
      <c r="A2296" s="2">
        <v>1497.05</v>
      </c>
      <c r="B2296" s="2">
        <v>40.366815642114908</v>
      </c>
      <c r="C2296" s="2">
        <v>72.911195293729364</v>
      </c>
      <c r="D2296" s="2">
        <v>7.8224359905004537</v>
      </c>
      <c r="E2296" s="2">
        <v>55.210822900363013</v>
      </c>
      <c r="F2296" s="2">
        <v>24.881051558608146</v>
      </c>
      <c r="G2296" s="2">
        <v>85.540594242117876</v>
      </c>
    </row>
    <row r="2297" spans="1:7" x14ac:dyDescent="0.2">
      <c r="A2297" s="2">
        <v>1497.56</v>
      </c>
      <c r="B2297" s="2">
        <v>40.58693084162347</v>
      </c>
      <c r="C2297" s="2">
        <v>72.973466207277639</v>
      </c>
      <c r="D2297" s="2">
        <v>8.2003954759693034</v>
      </c>
      <c r="E2297" s="2">
        <v>55.00712430640651</v>
      </c>
      <c r="F2297" s="2">
        <v>24.803927599224739</v>
      </c>
      <c r="G2297" s="2">
        <v>85.210321013588285</v>
      </c>
    </row>
    <row r="2298" spans="1:7" x14ac:dyDescent="0.2">
      <c r="A2298" s="2">
        <v>1498.06</v>
      </c>
      <c r="B2298" s="2">
        <v>40.777342170917002</v>
      </c>
      <c r="C2298" s="2">
        <v>72.968810246333476</v>
      </c>
      <c r="D2298" s="2">
        <v>8.5858740955005306</v>
      </c>
      <c r="E2298" s="2">
        <v>54.792426611362721</v>
      </c>
      <c r="F2298" s="2">
        <v>24.758863672801713</v>
      </c>
      <c r="G2298" s="2">
        <v>84.825989549923733</v>
      </c>
    </row>
    <row r="2299" spans="1:7" x14ac:dyDescent="0.2">
      <c r="A2299" s="2">
        <v>1498.56</v>
      </c>
      <c r="B2299" s="2">
        <v>40.986347386258487</v>
      </c>
      <c r="C2299" s="2">
        <v>72.955215422310417</v>
      </c>
      <c r="D2299" s="2">
        <v>9.0174793502065498</v>
      </c>
      <c r="E2299" s="2">
        <v>54.618495231515823</v>
      </c>
      <c r="F2299" s="2">
        <v>24.75115314133302</v>
      </c>
      <c r="G2299" s="2">
        <v>84.485837321698625</v>
      </c>
    </row>
    <row r="2300" spans="1:7" x14ac:dyDescent="0.2">
      <c r="A2300" s="2">
        <v>1499.07</v>
      </c>
      <c r="B2300" s="2">
        <v>41.163182359162612</v>
      </c>
      <c r="C2300" s="2">
        <v>72.888377880913097</v>
      </c>
      <c r="D2300" s="2">
        <v>9.4379868374121241</v>
      </c>
      <c r="E2300" s="2">
        <v>54.434399784106368</v>
      </c>
      <c r="F2300" s="2">
        <v>24.770880119485938</v>
      </c>
      <c r="G2300" s="2">
        <v>84.097919448726799</v>
      </c>
    </row>
    <row r="2301" spans="1:7" x14ac:dyDescent="0.2">
      <c r="A2301" s="2">
        <v>1499.57</v>
      </c>
      <c r="B2301" s="2">
        <v>41.335801250038053</v>
      </c>
      <c r="C2301" s="2">
        <v>72.789077187128484</v>
      </c>
      <c r="D2301" s="2">
        <v>9.8825253129476245</v>
      </c>
      <c r="E2301" s="2">
        <v>54.247127772537937</v>
      </c>
      <c r="F2301" s="2">
        <v>24.817065772688959</v>
      </c>
      <c r="G2301" s="2">
        <v>83.67718977238691</v>
      </c>
    </row>
    <row r="2302" spans="1:7" x14ac:dyDescent="0.2">
      <c r="A2302" s="2">
        <v>1500.08</v>
      </c>
      <c r="B2302" s="2">
        <v>41.490768285284638</v>
      </c>
      <c r="C2302" s="2">
        <v>72.626715633530964</v>
      </c>
      <c r="D2302" s="2">
        <v>10.354820937038307</v>
      </c>
      <c r="E2302" s="2">
        <v>54.098611643019773</v>
      </c>
      <c r="F2302" s="2">
        <v>24.918052373343297</v>
      </c>
      <c r="G2302" s="2">
        <v>83.279170912696244</v>
      </c>
    </row>
    <row r="2303" spans="1:7" x14ac:dyDescent="0.2">
      <c r="A2303" s="2">
        <v>1500.59</v>
      </c>
      <c r="B2303" s="2">
        <v>41.658953812305192</v>
      </c>
      <c r="C2303" s="2">
        <v>72.47954722675253</v>
      </c>
      <c r="D2303" s="2">
        <v>10.83836039785786</v>
      </c>
      <c r="E2303" s="2">
        <v>53.943128395070957</v>
      </c>
      <c r="F2303" s="2">
        <v>25.052227210521416</v>
      </c>
      <c r="G2303" s="2">
        <v>82.834029579620491</v>
      </c>
    </row>
    <row r="2304" spans="1:7" x14ac:dyDescent="0.2">
      <c r="A2304" s="2">
        <v>1501.09</v>
      </c>
      <c r="B2304" s="2">
        <v>41.784972607863438</v>
      </c>
      <c r="C2304" s="2">
        <v>72.244427420106021</v>
      </c>
      <c r="D2304" s="2">
        <v>11.325517795620851</v>
      </c>
      <c r="E2304" s="2">
        <v>53.804742799279033</v>
      </c>
      <c r="F2304" s="2">
        <v>25.209970784875253</v>
      </c>
      <c r="G2304" s="2">
        <v>82.399514813682813</v>
      </c>
    </row>
    <row r="2305" spans="1:7" x14ac:dyDescent="0.2">
      <c r="A2305" s="2">
        <v>1501.6</v>
      </c>
      <c r="B2305" s="2">
        <v>41.927368801059075</v>
      </c>
      <c r="C2305" s="2">
        <v>72.016576815297981</v>
      </c>
      <c r="D2305" s="2">
        <v>11.838160786820175</v>
      </c>
      <c r="E2305" s="2">
        <v>53.704248925054813</v>
      </c>
      <c r="F2305" s="2">
        <v>25.400473473968205</v>
      </c>
      <c r="G2305" s="2">
        <v>82.008024376141421</v>
      </c>
    </row>
    <row r="2306" spans="1:7" x14ac:dyDescent="0.2">
      <c r="A2306" s="2">
        <v>1502.11</v>
      </c>
      <c r="B2306" s="2">
        <v>42.037051519765804</v>
      </c>
      <c r="C2306" s="2">
        <v>71.703689567895751</v>
      </c>
      <c r="D2306" s="2">
        <v>12.370413471635853</v>
      </c>
      <c r="E2306" s="2">
        <v>53.567567274660462</v>
      </c>
      <c r="F2306" s="2">
        <v>25.643862378862202</v>
      </c>
      <c r="G2306" s="2">
        <v>81.491272170458714</v>
      </c>
    </row>
    <row r="2307" spans="1:7" x14ac:dyDescent="0.2">
      <c r="A2307" s="2">
        <v>1502.61</v>
      </c>
      <c r="B2307" s="2">
        <v>42.099013510381866</v>
      </c>
      <c r="C2307" s="2">
        <v>71.323595676866503</v>
      </c>
      <c r="D2307" s="2">
        <v>12.874431343897227</v>
      </c>
      <c r="E2307" s="2">
        <v>53.463185137157723</v>
      </c>
      <c r="F2307" s="2">
        <v>25.896713838749214</v>
      </c>
      <c r="G2307" s="2">
        <v>81.029656435566238</v>
      </c>
    </row>
    <row r="2308" spans="1:7" x14ac:dyDescent="0.2">
      <c r="A2308" s="2">
        <v>1503.12</v>
      </c>
      <c r="B2308" s="2">
        <v>42.141967845325325</v>
      </c>
      <c r="C2308" s="2">
        <v>70.89293700799729</v>
      </c>
      <c r="D2308" s="2">
        <v>13.390998682653358</v>
      </c>
      <c r="E2308" s="2">
        <v>53.375589823687307</v>
      </c>
      <c r="F2308" s="2">
        <v>26.20049811593929</v>
      </c>
      <c r="G2308" s="2">
        <v>80.550681531435316</v>
      </c>
    </row>
    <row r="2309" spans="1:7" x14ac:dyDescent="0.2">
      <c r="A2309" s="2">
        <v>1503.63</v>
      </c>
      <c r="B2309" s="2">
        <v>42.207053685732653</v>
      </c>
      <c r="C2309" s="2">
        <v>70.489751907429039</v>
      </c>
      <c r="D2309" s="2">
        <v>13.924355464036273</v>
      </c>
      <c r="E2309" s="2">
        <v>53.321216300095507</v>
      </c>
      <c r="F2309" s="2">
        <v>26.538572462230359</v>
      </c>
      <c r="G2309" s="2">
        <v>80.103860137960652</v>
      </c>
    </row>
    <row r="2310" spans="1:7" x14ac:dyDescent="0.2">
      <c r="A2310" s="2">
        <v>1503.88</v>
      </c>
      <c r="B2310" s="2">
        <v>42.22352860906021</v>
      </c>
      <c r="C2310" s="2">
        <v>70.282263823190206</v>
      </c>
      <c r="D2310" s="2">
        <v>14.164793394930214</v>
      </c>
      <c r="E2310" s="2">
        <v>53.299987203549776</v>
      </c>
      <c r="F2310" s="2">
        <v>26.728478784296911</v>
      </c>
      <c r="G2310" s="2">
        <v>79.871495622802641</v>
      </c>
    </row>
    <row r="2311" spans="1:7" x14ac:dyDescent="0.2">
      <c r="A2311" s="2">
        <v>1504.39</v>
      </c>
      <c r="B2311" s="2">
        <v>42.234261671549042</v>
      </c>
      <c r="C2311" s="2">
        <v>69.743627493533538</v>
      </c>
      <c r="D2311" s="2">
        <v>14.72489584956455</v>
      </c>
      <c r="E2311" s="2">
        <v>53.296140669990749</v>
      </c>
      <c r="F2311" s="2">
        <v>27.155210699928865</v>
      </c>
      <c r="G2311" s="2">
        <v>79.437070640052639</v>
      </c>
    </row>
    <row r="2312" spans="1:7" x14ac:dyDescent="0.2">
      <c r="A2312" s="2">
        <v>1504.9</v>
      </c>
      <c r="B2312" s="2">
        <v>42.20740629509482</v>
      </c>
      <c r="C2312" s="2">
        <v>69.173059954752674</v>
      </c>
      <c r="D2312" s="2">
        <v>15.241752635436967</v>
      </c>
      <c r="E2312" s="2">
        <v>53.26929653600876</v>
      </c>
      <c r="F2312" s="2">
        <v>27.591830760820525</v>
      </c>
      <c r="G2312" s="2">
        <v>78.946762311196991</v>
      </c>
    </row>
    <row r="2313" spans="1:7" x14ac:dyDescent="0.2">
      <c r="A2313" s="2">
        <v>1505.41</v>
      </c>
      <c r="B2313" s="2">
        <v>42.142520313980995</v>
      </c>
      <c r="C2313" s="2">
        <v>68.50101997925961</v>
      </c>
      <c r="D2313" s="2">
        <v>15.784020648702388</v>
      </c>
      <c r="E2313" s="2">
        <v>53.285846447853956</v>
      </c>
      <c r="F2313" s="2">
        <v>28.098042968223929</v>
      </c>
      <c r="G2313" s="2">
        <v>78.473649927483976</v>
      </c>
    </row>
    <row r="2314" spans="1:7" x14ac:dyDescent="0.2">
      <c r="A2314" s="2">
        <v>1505.92</v>
      </c>
      <c r="B2314" s="2">
        <v>42.082481641262461</v>
      </c>
      <c r="C2314" s="2">
        <v>67.904589434169239</v>
      </c>
      <c r="D2314" s="2">
        <v>16.26037384835568</v>
      </c>
      <c r="E2314" s="2">
        <v>53.323991311511492</v>
      </c>
      <c r="F2314" s="2">
        <v>28.645585704814202</v>
      </c>
      <c r="G2314" s="2">
        <v>78.002396918208774</v>
      </c>
    </row>
    <row r="2315" spans="1:7" x14ac:dyDescent="0.2">
      <c r="A2315" s="2">
        <v>1506.43</v>
      </c>
      <c r="B2315" s="2">
        <v>41.948512351688926</v>
      </c>
      <c r="C2315" s="2">
        <v>67.093240765921351</v>
      </c>
      <c r="D2315" s="2">
        <v>16.803783937456501</v>
      </c>
      <c r="E2315" s="2">
        <v>53.388076334771128</v>
      </c>
      <c r="F2315" s="2">
        <v>29.218715739133373</v>
      </c>
      <c r="G2315" s="2">
        <v>77.557436930408883</v>
      </c>
    </row>
    <row r="2316" spans="1:7" x14ac:dyDescent="0.2">
      <c r="A2316" s="2">
        <v>1506.94</v>
      </c>
      <c r="B2316" s="2">
        <v>41.804644566211032</v>
      </c>
      <c r="C2316" s="2">
        <v>66.316930346315985</v>
      </c>
      <c r="D2316" s="2">
        <v>17.292358786106075</v>
      </c>
      <c r="E2316" s="2">
        <v>53.459623874153635</v>
      </c>
      <c r="F2316" s="2">
        <v>29.802973648919867</v>
      </c>
      <c r="G2316" s="2">
        <v>77.116274099387397</v>
      </c>
    </row>
    <row r="2317" spans="1:7" x14ac:dyDescent="0.2">
      <c r="A2317" s="2">
        <v>1507.45</v>
      </c>
      <c r="B2317" s="2">
        <v>41.64</v>
      </c>
      <c r="C2317" s="2">
        <v>65.472404445149195</v>
      </c>
      <c r="D2317" s="2">
        <v>17.807601544939637</v>
      </c>
      <c r="E2317" s="2">
        <v>53.596014811059909</v>
      </c>
      <c r="F2317" s="2">
        <v>30.518079729105164</v>
      </c>
      <c r="G2317" s="2">
        <v>76.673949893014651</v>
      </c>
    </row>
    <row r="2318" spans="1:7" x14ac:dyDescent="0.2">
      <c r="A2318" s="2">
        <v>1507.96</v>
      </c>
      <c r="B2318" s="2">
        <v>41.424300043649382</v>
      </c>
      <c r="C2318" s="2">
        <v>64.56782103215474</v>
      </c>
      <c r="D2318" s="2">
        <v>18.280779055144027</v>
      </c>
      <c r="E2318" s="2">
        <v>53.731763185958599</v>
      </c>
      <c r="F2318" s="2">
        <v>31.22932315228784</v>
      </c>
      <c r="G2318" s="2">
        <v>76.234203219629364</v>
      </c>
    </row>
    <row r="2319" spans="1:7" x14ac:dyDescent="0.2">
      <c r="A2319" s="2">
        <v>1508.47</v>
      </c>
      <c r="B2319" s="2">
        <v>41.152533742370608</v>
      </c>
      <c r="C2319" s="2">
        <v>63.52567702879913</v>
      </c>
      <c r="D2319" s="2">
        <v>18.779390455942092</v>
      </c>
      <c r="E2319" s="2">
        <v>53.922232585979991</v>
      </c>
      <c r="F2319" s="2">
        <v>32.060842682951574</v>
      </c>
      <c r="G2319" s="2">
        <v>75.783622489008408</v>
      </c>
    </row>
    <row r="2320" spans="1:7" x14ac:dyDescent="0.2">
      <c r="A2320" s="2">
        <v>1508.98</v>
      </c>
      <c r="B2320" s="2">
        <v>40.845439000123704</v>
      </c>
      <c r="C2320" s="2">
        <v>62.455706926523405</v>
      </c>
      <c r="D2320" s="2">
        <v>19.235171073724</v>
      </c>
      <c r="E2320" s="2">
        <v>54.144560291079685</v>
      </c>
      <c r="F2320" s="2">
        <v>32.866406789558418</v>
      </c>
      <c r="G2320" s="2">
        <v>75.422713792600945</v>
      </c>
    </row>
    <row r="2321" spans="1:7" x14ac:dyDescent="0.2">
      <c r="A2321" s="2">
        <v>1509.49</v>
      </c>
      <c r="B2321" s="2">
        <v>40.507163310870766</v>
      </c>
      <c r="C2321" s="2">
        <v>61.314053859224913</v>
      </c>
      <c r="D2321" s="2">
        <v>19.700272762516612</v>
      </c>
      <c r="E2321" s="2">
        <v>54.373254464671653</v>
      </c>
      <c r="F2321" s="2">
        <v>33.738027522686508</v>
      </c>
      <c r="G2321" s="2">
        <v>75.008481406656799</v>
      </c>
    </row>
    <row r="2322" spans="1:7" x14ac:dyDescent="0.2">
      <c r="A2322" s="2">
        <v>1510</v>
      </c>
      <c r="B2322" s="2">
        <v>40.113401084419152</v>
      </c>
      <c r="C2322" s="2">
        <v>60.103722251442939</v>
      </c>
      <c r="D2322" s="2">
        <v>20.123079917395366</v>
      </c>
      <c r="E2322" s="2">
        <v>54.655406510487083</v>
      </c>
      <c r="F2322" s="2">
        <v>34.667321584737962</v>
      </c>
      <c r="G2322" s="2">
        <v>74.643491436236204</v>
      </c>
    </row>
    <row r="2323" spans="1:7" x14ac:dyDescent="0.2">
      <c r="A2323" s="2">
        <v>1510.51</v>
      </c>
      <c r="B2323" s="2">
        <v>39.671840752954779</v>
      </c>
      <c r="C2323" s="2">
        <v>58.776207865296172</v>
      </c>
      <c r="D2323" s="2">
        <v>20.567473640613382</v>
      </c>
      <c r="E2323" s="2">
        <v>54.942002176404308</v>
      </c>
      <c r="F2323" s="2">
        <v>35.654923426013838</v>
      </c>
      <c r="G2323" s="2">
        <v>74.229080926794779</v>
      </c>
    </row>
    <row r="2324" spans="1:7" x14ac:dyDescent="0.2">
      <c r="A2324" s="2">
        <v>1511.02</v>
      </c>
      <c r="B2324" s="2">
        <v>39.176266852078186</v>
      </c>
      <c r="C2324" s="2">
        <v>57.392539476894719</v>
      </c>
      <c r="D2324" s="2">
        <v>20.959994227261646</v>
      </c>
      <c r="E2324" s="2">
        <v>55.305227301451836</v>
      </c>
      <c r="F2324" s="2">
        <v>36.713103400201611</v>
      </c>
      <c r="G2324" s="2">
        <v>73.897351202702069</v>
      </c>
    </row>
    <row r="2325" spans="1:7" x14ac:dyDescent="0.2">
      <c r="A2325" s="2">
        <v>1511.54</v>
      </c>
      <c r="B2325" s="2">
        <v>38.649837757827157</v>
      </c>
      <c r="C2325" s="2">
        <v>55.942844550425541</v>
      </c>
      <c r="D2325" s="2">
        <v>21.35683096522877</v>
      </c>
      <c r="E2325" s="2">
        <v>55.674130186426076</v>
      </c>
      <c r="F2325" s="2">
        <v>37.817063002594452</v>
      </c>
      <c r="G2325" s="2">
        <v>73.531197370257701</v>
      </c>
    </row>
    <row r="2326" spans="1:7" x14ac:dyDescent="0.2">
      <c r="A2326" s="2">
        <v>1512.05</v>
      </c>
      <c r="B2326" s="2">
        <v>38.087335279567199</v>
      </c>
      <c r="C2326" s="2">
        <v>54.45444253212969</v>
      </c>
      <c r="D2326" s="2">
        <v>21.720228027004715</v>
      </c>
      <c r="E2326" s="2">
        <v>56.043646008471676</v>
      </c>
      <c r="F2326" s="2">
        <v>38.865263821227941</v>
      </c>
      <c r="G2326" s="2">
        <v>73.22202819571541</v>
      </c>
    </row>
    <row r="2327" spans="1:7" x14ac:dyDescent="0.2">
      <c r="A2327" s="2">
        <v>1512.56</v>
      </c>
      <c r="B2327" s="2">
        <v>37.456640903300425</v>
      </c>
      <c r="C2327" s="2">
        <v>52.837417350421511</v>
      </c>
      <c r="D2327" s="2">
        <v>22.075864456179335</v>
      </c>
      <c r="E2327" s="2">
        <v>56.501988145027269</v>
      </c>
      <c r="F2327" s="2">
        <v>40.144159591541928</v>
      </c>
      <c r="G2327" s="2">
        <v>72.859816698512603</v>
      </c>
    </row>
    <row r="2328" spans="1:7" x14ac:dyDescent="0.2">
      <c r="A2328" s="2">
        <v>1513.07</v>
      </c>
      <c r="B2328" s="2">
        <v>36.806760753386264</v>
      </c>
      <c r="C2328" s="2">
        <v>51.1923039537864</v>
      </c>
      <c r="D2328" s="2">
        <v>22.421217552986132</v>
      </c>
      <c r="E2328" s="2">
        <v>56.999784344891566</v>
      </c>
      <c r="F2328" s="2">
        <v>41.385480809199329</v>
      </c>
      <c r="G2328" s="2">
        <v>72.61408788058381</v>
      </c>
    </row>
    <row r="2329" spans="1:7" x14ac:dyDescent="0.2">
      <c r="A2329" s="2">
        <v>1513.58</v>
      </c>
      <c r="B2329" s="2">
        <v>36.07975750597673</v>
      </c>
      <c r="C2329" s="2">
        <v>49.415614265878418</v>
      </c>
      <c r="D2329" s="2">
        <v>22.743900746075038</v>
      </c>
      <c r="E2329" s="2">
        <v>57.514949310487651</v>
      </c>
      <c r="F2329" s="2">
        <v>42.710315957521424</v>
      </c>
      <c r="G2329" s="2">
        <v>72.319582663453872</v>
      </c>
    </row>
    <row r="2330" spans="1:7" x14ac:dyDescent="0.2">
      <c r="A2330" s="2">
        <v>1514.09</v>
      </c>
      <c r="B2330" s="2">
        <v>35.325932637849888</v>
      </c>
      <c r="C2330" s="2">
        <v>47.630748501123463</v>
      </c>
      <c r="D2330" s="2">
        <v>23.02111677457631</v>
      </c>
      <c r="E2330" s="2">
        <v>58.020656931870818</v>
      </c>
      <c r="F2330" s="2">
        <v>43.953303959691652</v>
      </c>
      <c r="G2330" s="2">
        <v>72.088009904049983</v>
      </c>
    </row>
    <row r="2331" spans="1:7" x14ac:dyDescent="0.2">
      <c r="A2331" s="2">
        <v>1514.6</v>
      </c>
      <c r="B2331" s="2">
        <v>34.530872060028017</v>
      </c>
      <c r="C2331" s="2">
        <v>45.744580864204437</v>
      </c>
      <c r="D2331" s="2">
        <v>23.3171632558516</v>
      </c>
      <c r="E2331" s="2">
        <v>58.627247518663708</v>
      </c>
      <c r="F2331" s="2">
        <v>45.441645295626195</v>
      </c>
      <c r="G2331" s="2">
        <v>71.812849741701214</v>
      </c>
    </row>
    <row r="2332" spans="1:7" x14ac:dyDescent="0.2">
      <c r="A2332" s="2">
        <v>1515.12</v>
      </c>
      <c r="B2332" s="2">
        <v>33.721312714183881</v>
      </c>
      <c r="C2332" s="2">
        <v>43.876802249110099</v>
      </c>
      <c r="D2332" s="2">
        <v>23.565823179257666</v>
      </c>
      <c r="E2332" s="2">
        <v>59.150642992041682</v>
      </c>
      <c r="F2332" s="2">
        <v>46.720349035145325</v>
      </c>
      <c r="G2332" s="2">
        <v>71.580936948938032</v>
      </c>
    </row>
    <row r="2333" spans="1:7" x14ac:dyDescent="0.2">
      <c r="A2333" s="2">
        <v>1515.63</v>
      </c>
      <c r="B2333" s="2">
        <v>32.855855790192351</v>
      </c>
      <c r="C2333" s="2">
        <v>41.903635929292896</v>
      </c>
      <c r="D2333" s="2">
        <v>23.808075651091805</v>
      </c>
      <c r="E2333" s="2">
        <v>59.762193843592939</v>
      </c>
      <c r="F2333" s="2">
        <v>48.14707256843765</v>
      </c>
      <c r="G2333" s="2">
        <v>71.377315118748228</v>
      </c>
    </row>
    <row r="2334" spans="1:7" x14ac:dyDescent="0.2">
      <c r="A2334" s="2">
        <v>1515.88</v>
      </c>
      <c r="B2334" s="2">
        <v>32.491789542367613</v>
      </c>
      <c r="C2334" s="2">
        <v>41.068077477071093</v>
      </c>
      <c r="D2334" s="2">
        <v>23.915501607664126</v>
      </c>
      <c r="E2334" s="2">
        <v>60.063628147621706</v>
      </c>
      <c r="F2334" s="2">
        <v>48.83683566167241</v>
      </c>
      <c r="G2334" s="2">
        <v>71.290420633571003</v>
      </c>
    </row>
    <row r="2335" spans="1:7" x14ac:dyDescent="0.2">
      <c r="A2335" s="2">
        <v>1516.39</v>
      </c>
      <c r="B2335" s="2">
        <v>31.563145724165338</v>
      </c>
      <c r="C2335" s="2">
        <v>39.004052660865469</v>
      </c>
      <c r="D2335" s="2">
        <v>24.122238787465207</v>
      </c>
      <c r="E2335" s="2">
        <v>60.680749185806775</v>
      </c>
      <c r="F2335" s="2">
        <v>50.247712409390147</v>
      </c>
      <c r="G2335" s="2">
        <v>71.113785962223403</v>
      </c>
    </row>
    <row r="2336" spans="1:7" x14ac:dyDescent="0.2">
      <c r="A2336" s="2">
        <v>1516.91</v>
      </c>
      <c r="B2336" s="2">
        <v>30.692060506238537</v>
      </c>
      <c r="C2336" s="2">
        <v>37.085676561104449</v>
      </c>
      <c r="D2336" s="2">
        <v>24.298444451372625</v>
      </c>
      <c r="E2336" s="2">
        <v>61.306341997845472</v>
      </c>
      <c r="F2336" s="2">
        <v>51.668333970566437</v>
      </c>
      <c r="G2336" s="2">
        <v>70.944350025124507</v>
      </c>
    </row>
    <row r="2337" spans="1:7" x14ac:dyDescent="0.2">
      <c r="A2337" s="2">
        <v>1517.42</v>
      </c>
      <c r="B2337" s="2">
        <v>29.76532029536104</v>
      </c>
      <c r="C2337" s="2">
        <v>35.067102011926735</v>
      </c>
      <c r="D2337" s="2">
        <v>24.463538578795344</v>
      </c>
      <c r="E2337" s="2">
        <v>61.958379600913382</v>
      </c>
      <c r="F2337" s="2">
        <v>53.104598287209313</v>
      </c>
      <c r="G2337" s="2">
        <v>70.812160914617451</v>
      </c>
    </row>
    <row r="2338" spans="1:7" x14ac:dyDescent="0.2">
      <c r="A2338" s="2">
        <v>1517.93</v>
      </c>
      <c r="B2338" s="2">
        <v>28.975970588116624</v>
      </c>
      <c r="C2338" s="2">
        <v>33.344991867524186</v>
      </c>
      <c r="D2338" s="2">
        <v>24.606949308709066</v>
      </c>
      <c r="E2338" s="2">
        <v>62.574972931688137</v>
      </c>
      <c r="F2338" s="2">
        <v>54.456057349561185</v>
      </c>
      <c r="G2338" s="2">
        <v>70.693888513815097</v>
      </c>
    </row>
    <row r="2339" spans="1:7" x14ac:dyDescent="0.2">
      <c r="A2339" s="2">
        <v>1518.44</v>
      </c>
      <c r="B2339" s="2">
        <v>28.039650943581726</v>
      </c>
      <c r="C2339" s="2">
        <v>31.368858047338964</v>
      </c>
      <c r="D2339" s="2">
        <v>24.710443839824492</v>
      </c>
      <c r="E2339" s="2">
        <v>63.240934919991787</v>
      </c>
      <c r="F2339" s="2">
        <v>55.872324755869265</v>
      </c>
      <c r="G2339" s="2">
        <v>70.609545084114316</v>
      </c>
    </row>
    <row r="2340" spans="1:7" x14ac:dyDescent="0.2">
      <c r="A2340" s="2">
        <v>1518.95</v>
      </c>
      <c r="B2340" s="2">
        <v>27.224827731006698</v>
      </c>
      <c r="C2340" s="2">
        <v>29.64616454255669</v>
      </c>
      <c r="D2340" s="2">
        <v>24.803490919456703</v>
      </c>
      <c r="E2340" s="2">
        <v>63.823654900363117</v>
      </c>
      <c r="F2340" s="2">
        <v>57.150643541539523</v>
      </c>
      <c r="G2340" s="2">
        <v>70.496666259186711</v>
      </c>
    </row>
    <row r="2341" spans="1:7" x14ac:dyDescent="0.2">
      <c r="A2341" s="2">
        <v>1519.46</v>
      </c>
      <c r="B2341" s="2">
        <v>26.40627731437273</v>
      </c>
      <c r="C2341" s="2">
        <v>27.924207881425684</v>
      </c>
      <c r="D2341" s="2">
        <v>24.88834674731978</v>
      </c>
      <c r="E2341" s="2">
        <v>64.431785046132333</v>
      </c>
      <c r="F2341" s="2">
        <v>58.41366174251371</v>
      </c>
      <c r="G2341" s="2">
        <v>70.449908349750956</v>
      </c>
    </row>
    <row r="2342" spans="1:7" x14ac:dyDescent="0.2">
      <c r="A2342" s="2">
        <v>1519.97</v>
      </c>
      <c r="B2342" s="2">
        <v>25.676144007059769</v>
      </c>
      <c r="C2342" s="2">
        <v>26.415040881322295</v>
      </c>
      <c r="D2342" s="2">
        <v>24.937247132797246</v>
      </c>
      <c r="E2342" s="2">
        <v>65.003969271409559</v>
      </c>
      <c r="F2342" s="2">
        <v>59.617781597400288</v>
      </c>
      <c r="G2342" s="2">
        <v>70.390156945418838</v>
      </c>
    </row>
    <row r="2343" spans="1:7" x14ac:dyDescent="0.2">
      <c r="A2343" s="2">
        <v>1520.48</v>
      </c>
      <c r="B2343" s="2">
        <v>24.920262359097798</v>
      </c>
      <c r="C2343" s="2">
        <v>24.862701396820299</v>
      </c>
      <c r="D2343" s="2">
        <v>24.977823321375293</v>
      </c>
      <c r="E2343" s="2">
        <v>65.541800715158089</v>
      </c>
      <c r="F2343" s="2">
        <v>60.726252168717018</v>
      </c>
      <c r="G2343" s="2">
        <v>70.357349261599168</v>
      </c>
    </row>
    <row r="2344" spans="1:7" x14ac:dyDescent="0.2">
      <c r="A2344" s="2">
        <v>1520.99</v>
      </c>
      <c r="B2344" s="2">
        <v>24.255513537202766</v>
      </c>
      <c r="C2344" s="2">
        <v>23.510953080113627</v>
      </c>
      <c r="D2344" s="2">
        <v>25.00006103515625</v>
      </c>
      <c r="E2344" s="2">
        <v>66.078994513820632</v>
      </c>
      <c r="F2344" s="2">
        <v>61.823578779197284</v>
      </c>
      <c r="G2344" s="2">
        <v>70.334410248443973</v>
      </c>
    </row>
    <row r="2345" spans="1:7" x14ac:dyDescent="0.2">
      <c r="A2345" s="2">
        <v>1521.5</v>
      </c>
      <c r="B2345" s="2">
        <v>23.622931374877965</v>
      </c>
      <c r="C2345" s="2">
        <v>22.268546742765967</v>
      </c>
      <c r="D2345" s="2">
        <v>24.977316006989962</v>
      </c>
      <c r="E2345" s="2">
        <v>66.544339053870033</v>
      </c>
      <c r="F2345" s="2">
        <v>62.737129066287309</v>
      </c>
      <c r="G2345" s="2">
        <v>70.351549041452756</v>
      </c>
    </row>
    <row r="2346" spans="1:7" x14ac:dyDescent="0.2">
      <c r="A2346" s="2">
        <v>1522.01</v>
      </c>
      <c r="B2346" s="2">
        <v>23.122635278638487</v>
      </c>
      <c r="C2346" s="2">
        <v>21.295218716047167</v>
      </c>
      <c r="D2346" s="2">
        <v>24.95</v>
      </c>
      <c r="E2346" s="2">
        <v>67.019668165983759</v>
      </c>
      <c r="F2346" s="2">
        <v>63.639314409044545</v>
      </c>
      <c r="G2346" s="2">
        <v>70.400000000000006</v>
      </c>
    </row>
    <row r="2347" spans="1:7" x14ac:dyDescent="0.2">
      <c r="A2347" s="2">
        <v>1522.52</v>
      </c>
      <c r="B2347" s="2">
        <v>22.644709551779808</v>
      </c>
      <c r="C2347" s="2">
        <v>20.371211063263274</v>
      </c>
      <c r="D2347" s="2">
        <v>24.918208040296342</v>
      </c>
      <c r="E2347" s="2">
        <v>67.421441457873343</v>
      </c>
      <c r="F2347" s="2">
        <v>64.40983588963806</v>
      </c>
      <c r="G2347" s="2">
        <v>70.433047026108625</v>
      </c>
    </row>
    <row r="2348" spans="1:7" x14ac:dyDescent="0.2">
      <c r="A2348" s="2">
        <v>1523.03</v>
      </c>
      <c r="B2348" s="2">
        <v>22.247905303922209</v>
      </c>
      <c r="C2348" s="2">
        <v>19.643652405089771</v>
      </c>
      <c r="D2348" s="2">
        <v>24.852158202754644</v>
      </c>
      <c r="E2348" s="2">
        <v>67.762666324420621</v>
      </c>
      <c r="F2348" s="2">
        <v>65.058325991954135</v>
      </c>
      <c r="G2348" s="2">
        <v>70.467006656887122</v>
      </c>
    </row>
    <row r="2349" spans="1:7" x14ac:dyDescent="0.2">
      <c r="A2349" s="2">
        <v>1523.54</v>
      </c>
      <c r="B2349" s="2">
        <v>21.891050228701587</v>
      </c>
      <c r="C2349" s="2">
        <v>19.018740792651979</v>
      </c>
      <c r="D2349" s="2">
        <v>24.763359664751199</v>
      </c>
      <c r="E2349" s="2">
        <v>68.041203630828477</v>
      </c>
      <c r="F2349" s="2">
        <v>65.561825384567712</v>
      </c>
      <c r="G2349" s="2">
        <v>70.520581877089256</v>
      </c>
    </row>
    <row r="2350" spans="1:7" x14ac:dyDescent="0.2">
      <c r="A2350" s="2">
        <v>1524.05</v>
      </c>
      <c r="B2350" s="2">
        <v>21.667331164861167</v>
      </c>
      <c r="C2350" s="2">
        <v>18.676606157761451</v>
      </c>
      <c r="D2350" s="2">
        <v>24.658056171960883</v>
      </c>
      <c r="E2350" s="2">
        <v>68.275795861576086</v>
      </c>
      <c r="F2350" s="2">
        <v>65.928922147640506</v>
      </c>
      <c r="G2350" s="2">
        <v>70.622669575511665</v>
      </c>
    </row>
    <row r="2351" spans="1:7" x14ac:dyDescent="0.2">
      <c r="A2351" s="2">
        <v>1524.56</v>
      </c>
      <c r="B2351" s="2">
        <v>21.517869887586102</v>
      </c>
      <c r="C2351" s="2">
        <v>18.49717063263595</v>
      </c>
      <c r="D2351" s="2">
        <v>24.53856914253625</v>
      </c>
      <c r="E2351" s="2">
        <v>68.477065421559672</v>
      </c>
      <c r="F2351" s="2">
        <v>66.214887261513269</v>
      </c>
      <c r="G2351" s="2">
        <v>70.739243581606075</v>
      </c>
    </row>
    <row r="2352" spans="1:7" x14ac:dyDescent="0.2">
      <c r="A2352" s="2">
        <v>1525.07</v>
      </c>
      <c r="B2352" s="2">
        <v>21.410718400363496</v>
      </c>
      <c r="C2352" s="2">
        <v>18.421652663076227</v>
      </c>
      <c r="D2352" s="2">
        <v>24.399784137650766</v>
      </c>
      <c r="E2352" s="2">
        <v>68.587932878581555</v>
      </c>
      <c r="F2352" s="2">
        <v>66.34350199322742</v>
      </c>
      <c r="G2352" s="2">
        <v>70.832363763935689</v>
      </c>
    </row>
    <row r="2353" spans="1:7" x14ac:dyDescent="0.2">
      <c r="A2353" s="2">
        <v>1525.57</v>
      </c>
      <c r="B2353" s="2">
        <v>21.416193230085867</v>
      </c>
      <c r="C2353" s="2">
        <v>18.58551000288508</v>
      </c>
      <c r="D2353" s="2">
        <v>24.246876457286653</v>
      </c>
      <c r="E2353" s="2">
        <v>68.686964196478186</v>
      </c>
      <c r="F2353" s="2">
        <v>66.366860975908963</v>
      </c>
      <c r="G2353" s="2">
        <v>71.007067417047409</v>
      </c>
    </row>
    <row r="2354" spans="1:7" x14ac:dyDescent="0.2">
      <c r="A2354" s="2">
        <v>1526.08</v>
      </c>
      <c r="B2354" s="2">
        <v>21.49785974805225</v>
      </c>
      <c r="C2354" s="2">
        <v>18.923198673212184</v>
      </c>
      <c r="D2354" s="2">
        <v>24.072520822892312</v>
      </c>
      <c r="E2354" s="2">
        <v>68.70259258033488</v>
      </c>
      <c r="F2354" s="2">
        <v>66.249110789440337</v>
      </c>
      <c r="G2354" s="2">
        <v>71.156074371229408</v>
      </c>
    </row>
    <row r="2355" spans="1:7" x14ac:dyDescent="0.2">
      <c r="A2355" s="2">
        <v>1526.59</v>
      </c>
      <c r="B2355" s="2">
        <v>21.662626377390239</v>
      </c>
      <c r="C2355" s="2">
        <v>19.445456098145407</v>
      </c>
      <c r="D2355" s="2">
        <v>23.879796656635069</v>
      </c>
      <c r="E2355" s="2">
        <v>68.641110252376293</v>
      </c>
      <c r="F2355" s="2">
        <v>65.996444654240904</v>
      </c>
      <c r="G2355" s="2">
        <v>71.285775850511683</v>
      </c>
    </row>
    <row r="2356" spans="1:7" x14ac:dyDescent="0.2">
      <c r="A2356" s="2">
        <v>1527.1</v>
      </c>
      <c r="B2356" s="2">
        <v>21.86146051177613</v>
      </c>
      <c r="C2356" s="2">
        <v>20.05184035703083</v>
      </c>
      <c r="D2356" s="2">
        <v>23.67108066652143</v>
      </c>
      <c r="E2356" s="2">
        <v>68.551499547642322</v>
      </c>
      <c r="F2356" s="2">
        <v>65.653068151144922</v>
      </c>
      <c r="G2356" s="2">
        <v>71.449930944139723</v>
      </c>
    </row>
    <row r="2357" spans="1:7" x14ac:dyDescent="0.2">
      <c r="A2357" s="2">
        <v>1527.6</v>
      </c>
      <c r="B2357" s="2">
        <v>22.204630003534721</v>
      </c>
      <c r="C2357" s="2">
        <v>20.94191306670141</v>
      </c>
      <c r="D2357" s="2">
        <v>23.467346940368031</v>
      </c>
      <c r="E2357" s="2">
        <v>68.421750313981605</v>
      </c>
      <c r="F2357" s="2">
        <v>65.185826322951996</v>
      </c>
      <c r="G2357" s="2">
        <v>71.657674305011213</v>
      </c>
    </row>
    <row r="2358" spans="1:7" x14ac:dyDescent="0.2">
      <c r="A2358" s="2">
        <v>1528.11</v>
      </c>
      <c r="B2358" s="2">
        <v>22.543755120955396</v>
      </c>
      <c r="C2358" s="2">
        <v>21.839861094820222</v>
      </c>
      <c r="D2358" s="2">
        <v>23.247649147090574</v>
      </c>
      <c r="E2358" s="2">
        <v>68.17547397711526</v>
      </c>
      <c r="F2358" s="2">
        <v>64.539217791157355</v>
      </c>
      <c r="G2358" s="2">
        <v>71.811730163073165</v>
      </c>
    </row>
    <row r="2359" spans="1:7" x14ac:dyDescent="0.2">
      <c r="A2359" s="2">
        <v>1528.61</v>
      </c>
      <c r="B2359" s="2">
        <v>23.00093131130075</v>
      </c>
      <c r="C2359" s="2">
        <v>23.014245043564983</v>
      </c>
      <c r="D2359" s="2">
        <v>22.987617579036517</v>
      </c>
      <c r="E2359" s="2">
        <v>67.940145510673489</v>
      </c>
      <c r="F2359" s="2">
        <v>63.854900307074644</v>
      </c>
      <c r="G2359" s="2">
        <v>72.025390714272348</v>
      </c>
    </row>
    <row r="2360" spans="1:7" x14ac:dyDescent="0.2">
      <c r="A2360" s="2">
        <v>1529.12</v>
      </c>
      <c r="B2360" s="2">
        <v>23.445334585150242</v>
      </c>
      <c r="C2360" s="2">
        <v>24.143905196606585</v>
      </c>
      <c r="D2360" s="2">
        <v>22.746763973693902</v>
      </c>
      <c r="E2360" s="2">
        <v>67.63043874216676</v>
      </c>
      <c r="F2360" s="2">
        <v>63.045711198732256</v>
      </c>
      <c r="G2360" s="2">
        <v>72.215166285601256</v>
      </c>
    </row>
    <row r="2361" spans="1:7" x14ac:dyDescent="0.2">
      <c r="A2361" s="2">
        <v>1529.62</v>
      </c>
      <c r="B2361" s="2">
        <v>24.023009064167326</v>
      </c>
      <c r="C2361" s="2">
        <v>25.560212964202062</v>
      </c>
      <c r="D2361" s="2">
        <v>22.485805164132593</v>
      </c>
      <c r="E2361" s="2">
        <v>67.322656381553642</v>
      </c>
      <c r="F2361" s="2">
        <v>62.159550780680497</v>
      </c>
      <c r="G2361" s="2">
        <v>72.485761982426794</v>
      </c>
    </row>
    <row r="2362" spans="1:7" x14ac:dyDescent="0.2">
      <c r="A2362" s="2">
        <v>1529.88</v>
      </c>
      <c r="B2362" s="2">
        <v>24.324302521610207</v>
      </c>
      <c r="C2362" s="2">
        <v>26.298420048896361</v>
      </c>
      <c r="D2362" s="2">
        <v>22.350184994324053</v>
      </c>
      <c r="E2362" s="2">
        <v>67.122323988082897</v>
      </c>
      <c r="F2362" s="2">
        <v>61.655664183652071</v>
      </c>
      <c r="G2362" s="2">
        <v>72.588983792513716</v>
      </c>
    </row>
    <row r="2363" spans="1:7" x14ac:dyDescent="0.2">
      <c r="A2363" s="2">
        <v>1530.38</v>
      </c>
      <c r="B2363" s="2">
        <v>24.944685471889162</v>
      </c>
      <c r="C2363" s="2">
        <v>27.799948844496587</v>
      </c>
      <c r="D2363" s="2">
        <v>22.089422099281737</v>
      </c>
      <c r="E2363" s="2">
        <v>66.739665841064991</v>
      </c>
      <c r="F2363" s="2">
        <v>60.639038745496123</v>
      </c>
      <c r="G2363" s="2">
        <v>72.840292936633858</v>
      </c>
    </row>
    <row r="2364" spans="1:7" x14ac:dyDescent="0.2">
      <c r="A2364" s="2">
        <v>1530.88</v>
      </c>
      <c r="B2364" s="2">
        <v>25.563372219451285</v>
      </c>
      <c r="C2364" s="2">
        <v>29.344449243044679</v>
      </c>
      <c r="D2364" s="2">
        <v>21.782295195857891</v>
      </c>
      <c r="E2364" s="2">
        <v>66.299071827166443</v>
      </c>
      <c r="F2364" s="2">
        <v>59.498511777888453</v>
      </c>
      <c r="G2364" s="2">
        <v>73.09963187644442</v>
      </c>
    </row>
    <row r="2365" spans="1:7" x14ac:dyDescent="0.2">
      <c r="A2365" s="2">
        <v>1531.39</v>
      </c>
      <c r="B2365" s="2">
        <v>26.232947337489442</v>
      </c>
      <c r="C2365" s="2">
        <v>30.973952963051605</v>
      </c>
      <c r="D2365" s="2">
        <v>21.491941711927282</v>
      </c>
      <c r="E2365" s="2">
        <v>65.854334027193062</v>
      </c>
      <c r="F2365" s="2">
        <v>58.365231500263334</v>
      </c>
      <c r="G2365" s="2">
        <v>73.343436554122775</v>
      </c>
    </row>
    <row r="2366" spans="1:7" x14ac:dyDescent="0.2">
      <c r="A2366" s="2">
        <v>1531.89</v>
      </c>
      <c r="B2366" s="2">
        <v>26.927848974951289</v>
      </c>
      <c r="C2366" s="2">
        <v>32.689414907435342</v>
      </c>
      <c r="D2366" s="2">
        <v>21.166283042467235</v>
      </c>
      <c r="E2366" s="2">
        <v>65.356617139290762</v>
      </c>
      <c r="F2366" s="2">
        <v>57.141633395218385</v>
      </c>
      <c r="G2366" s="2">
        <v>73.571600883363146</v>
      </c>
    </row>
    <row r="2367" spans="1:7" x14ac:dyDescent="0.2">
      <c r="A2367" s="2">
        <v>1532.39</v>
      </c>
      <c r="B2367" s="2">
        <v>27.626664014417656</v>
      </c>
      <c r="C2367" s="2">
        <v>34.370328597662464</v>
      </c>
      <c r="D2367" s="2">
        <v>20.882999431172848</v>
      </c>
      <c r="E2367" s="2">
        <v>64.924388963547926</v>
      </c>
      <c r="F2367" s="2">
        <v>55.970546107549822</v>
      </c>
      <c r="G2367" s="2">
        <v>73.878231819546045</v>
      </c>
    </row>
    <row r="2368" spans="1:7" x14ac:dyDescent="0.2">
      <c r="A2368" s="2">
        <v>1532.9</v>
      </c>
      <c r="B2368" s="2">
        <v>28.323825168209247</v>
      </c>
      <c r="C2368" s="2">
        <v>36.099149716583952</v>
      </c>
      <c r="D2368" s="2">
        <v>20.548500619834542</v>
      </c>
      <c r="E2368" s="2">
        <v>64.387284526222544</v>
      </c>
      <c r="F2368" s="2">
        <v>54.607808226923794</v>
      </c>
      <c r="G2368" s="2">
        <v>74.166760825521294</v>
      </c>
    </row>
    <row r="2369" spans="1:7" x14ac:dyDescent="0.2">
      <c r="A2369" s="2">
        <v>1533.4</v>
      </c>
      <c r="B2369" s="2">
        <v>29.059342117926384</v>
      </c>
      <c r="C2369" s="2">
        <v>37.871954420456447</v>
      </c>
      <c r="D2369" s="2">
        <v>20.246729815396318</v>
      </c>
      <c r="E2369" s="2">
        <v>63.877036639017128</v>
      </c>
      <c r="F2369" s="2">
        <v>53.326460980503711</v>
      </c>
      <c r="G2369" s="2">
        <v>74.427612297530544</v>
      </c>
    </row>
    <row r="2370" spans="1:7" x14ac:dyDescent="0.2">
      <c r="A2370" s="2">
        <v>1533.9</v>
      </c>
      <c r="B2370" s="2">
        <v>29.730368755334446</v>
      </c>
      <c r="C2370" s="2">
        <v>39.564813384407628</v>
      </c>
      <c r="D2370" s="2">
        <v>19.895924126261267</v>
      </c>
      <c r="E2370" s="2">
        <v>63.343750522340315</v>
      </c>
      <c r="F2370" s="2">
        <v>52.007498417949392</v>
      </c>
      <c r="G2370" s="2">
        <v>74.680000000000007</v>
      </c>
    </row>
    <row r="2371" spans="1:7" x14ac:dyDescent="0.2">
      <c r="A2371" s="2">
        <v>1534.4</v>
      </c>
      <c r="B2371" s="2">
        <v>30.422094032601912</v>
      </c>
      <c r="C2371" s="2">
        <v>41.276017514002142</v>
      </c>
      <c r="D2371" s="2">
        <v>19.568170551201682</v>
      </c>
      <c r="E2371" s="2">
        <v>62.853899779858644</v>
      </c>
      <c r="F2371" s="2">
        <v>50.748978172834839</v>
      </c>
      <c r="G2371" s="2">
        <v>74.958821386882448</v>
      </c>
    </row>
    <row r="2372" spans="1:7" x14ac:dyDescent="0.2">
      <c r="A2372" s="2">
        <v>1534.9</v>
      </c>
      <c r="B2372" s="2">
        <v>31.09234632237208</v>
      </c>
      <c r="C2372" s="2">
        <v>42.962716313357447</v>
      </c>
      <c r="D2372" s="2">
        <v>19.221976331386717</v>
      </c>
      <c r="E2372" s="2">
        <v>62.32338657222833</v>
      </c>
      <c r="F2372" s="2">
        <v>49.399299175311455</v>
      </c>
      <c r="G2372" s="2">
        <v>75.247473969145204</v>
      </c>
    </row>
    <row r="2373" spans="1:7" x14ac:dyDescent="0.2">
      <c r="A2373" s="2">
        <v>1535.4</v>
      </c>
      <c r="B2373" s="2">
        <v>31.731312703539814</v>
      </c>
      <c r="C2373" s="2">
        <v>44.543525790927411</v>
      </c>
      <c r="D2373" s="2">
        <v>18.91909961615222</v>
      </c>
      <c r="E2373" s="2">
        <v>61.881562363025211</v>
      </c>
      <c r="F2373" s="2">
        <v>48.213336676282061</v>
      </c>
      <c r="G2373" s="2">
        <v>75.549788049768367</v>
      </c>
    </row>
    <row r="2374" spans="1:7" x14ac:dyDescent="0.2">
      <c r="A2374" s="2">
        <v>1535.89</v>
      </c>
      <c r="B2374" s="2">
        <v>32.35195808398641</v>
      </c>
      <c r="C2374" s="2">
        <v>46.153066909773031</v>
      </c>
      <c r="D2374" s="2">
        <v>18.55084925819979</v>
      </c>
      <c r="E2374" s="2">
        <v>61.376757037814684</v>
      </c>
      <c r="F2374" s="2">
        <v>46.931107727610005</v>
      </c>
      <c r="G2374" s="2">
        <v>75.822406348019356</v>
      </c>
    </row>
    <row r="2375" spans="1:7" x14ac:dyDescent="0.2">
      <c r="A2375" s="2">
        <v>1536.39</v>
      </c>
      <c r="B2375" s="2">
        <v>32.944631267116748</v>
      </c>
      <c r="C2375" s="2">
        <v>47.645588801603232</v>
      </c>
      <c r="D2375" s="2">
        <v>18.24367373263027</v>
      </c>
      <c r="E2375" s="2">
        <v>60.946923702370768</v>
      </c>
      <c r="F2375" s="2">
        <v>45.793266548124777</v>
      </c>
      <c r="G2375" s="2">
        <v>76.100580856616759</v>
      </c>
    </row>
    <row r="2376" spans="1:7" x14ac:dyDescent="0.2">
      <c r="A2376" s="2">
        <v>1536.89</v>
      </c>
      <c r="B2376" s="2">
        <v>33.475881139653978</v>
      </c>
      <c r="C2376" s="2">
        <v>49.08</v>
      </c>
      <c r="D2376" s="2">
        <v>17.871714474371565</v>
      </c>
      <c r="E2376" s="2">
        <v>60.438005166567137</v>
      </c>
      <c r="F2376" s="2">
        <v>44.538901672592466</v>
      </c>
      <c r="G2376" s="2">
        <v>76.337108660541816</v>
      </c>
    </row>
    <row r="2377" spans="1:7" x14ac:dyDescent="0.2">
      <c r="A2377" s="2">
        <v>1537.39</v>
      </c>
      <c r="B2377" s="2">
        <v>34.02541882096309</v>
      </c>
      <c r="C2377" s="2">
        <v>50.486062760541529</v>
      </c>
      <c r="D2377" s="2">
        <v>17.564774881384654</v>
      </c>
      <c r="E2377" s="2">
        <v>60.050971885111707</v>
      </c>
      <c r="F2377" s="2">
        <v>43.426837502247785</v>
      </c>
      <c r="G2377" s="2">
        <v>76.675106267975636</v>
      </c>
    </row>
    <row r="2378" spans="1:7" x14ac:dyDescent="0.2">
      <c r="A2378" s="2">
        <v>1537.88</v>
      </c>
      <c r="B2378" s="2">
        <v>34.518612468927287</v>
      </c>
      <c r="C2378" s="2">
        <v>51.827934728512112</v>
      </c>
      <c r="D2378" s="2">
        <v>17.20929020934247</v>
      </c>
      <c r="E2378" s="2">
        <v>59.635907221473147</v>
      </c>
      <c r="F2378" s="2">
        <v>42.325687389510847</v>
      </c>
      <c r="G2378" s="2">
        <v>76.946127053435447</v>
      </c>
    </row>
    <row r="2379" spans="1:7" x14ac:dyDescent="0.2">
      <c r="A2379" s="2">
        <v>1538.38</v>
      </c>
      <c r="B2379" s="2">
        <v>34.979682913202758</v>
      </c>
      <c r="C2379" s="2">
        <v>53.046923134774183</v>
      </c>
      <c r="D2379" s="2">
        <v>16.91244269163133</v>
      </c>
      <c r="E2379" s="2">
        <v>59.263370159358587</v>
      </c>
      <c r="F2379" s="2">
        <v>41.321555615637124</v>
      </c>
      <c r="G2379" s="2">
        <v>77.20518470308005</v>
      </c>
    </row>
    <row r="2380" spans="1:7" x14ac:dyDescent="0.2">
      <c r="A2380" s="2">
        <v>1539.12</v>
      </c>
      <c r="B2380" s="2">
        <v>35.605114195080233</v>
      </c>
      <c r="C2380" s="2">
        <v>54.802935242493092</v>
      </c>
      <c r="D2380" s="2">
        <v>16.407293147667374</v>
      </c>
      <c r="E2380" s="2">
        <v>58.71</v>
      </c>
      <c r="F2380" s="2">
        <v>39.838539372241762</v>
      </c>
      <c r="G2380" s="2">
        <v>77.581497320482697</v>
      </c>
    </row>
    <row r="2381" spans="1:7" x14ac:dyDescent="0.2">
      <c r="A2381" s="2">
        <v>1539.61</v>
      </c>
      <c r="B2381" s="2">
        <v>36.003770075468488</v>
      </c>
      <c r="C2381" s="2">
        <v>55.914603875311244</v>
      </c>
      <c r="D2381" s="2">
        <v>16.092936275625732</v>
      </c>
      <c r="E2381" s="2">
        <v>58.395860546332429</v>
      </c>
      <c r="F2381" s="2">
        <v>38.913049076143658</v>
      </c>
      <c r="G2381" s="2">
        <v>77.878672016521193</v>
      </c>
    </row>
    <row r="2382" spans="1:7" x14ac:dyDescent="0.2">
      <c r="A2382" s="2">
        <v>1540.11</v>
      </c>
      <c r="B2382" s="2">
        <v>36.32396483641498</v>
      </c>
      <c r="C2382" s="2">
        <v>56.870902756680884</v>
      </c>
      <c r="D2382" s="2">
        <v>15.777026916149076</v>
      </c>
      <c r="E2382" s="2">
        <v>58.091364987419581</v>
      </c>
      <c r="F2382" s="2">
        <v>38.057335444738889</v>
      </c>
      <c r="G2382" s="2">
        <v>78.12539453010028</v>
      </c>
    </row>
    <row r="2383" spans="1:7" x14ac:dyDescent="0.2">
      <c r="A2383" s="2">
        <v>1540.6</v>
      </c>
      <c r="B2383" s="2">
        <v>36.678364820388914</v>
      </c>
      <c r="C2383" s="2">
        <v>57.874320196946691</v>
      </c>
      <c r="D2383" s="2">
        <v>15.482409443831138</v>
      </c>
      <c r="E2383" s="2">
        <v>57.812617028893797</v>
      </c>
      <c r="F2383" s="2">
        <v>37.249964684973257</v>
      </c>
      <c r="G2383" s="2">
        <v>78.375269372814344</v>
      </c>
    </row>
    <row r="2384" spans="1:7" x14ac:dyDescent="0.2">
      <c r="A2384" s="2">
        <v>1541.09</v>
      </c>
      <c r="B2384" s="2">
        <v>36.946788885284271</v>
      </c>
      <c r="C2384" s="2">
        <v>58.711362837792102</v>
      </c>
      <c r="D2384" s="2">
        <v>15.182214932776441</v>
      </c>
      <c r="E2384" s="2">
        <v>57.55184150481643</v>
      </c>
      <c r="F2384" s="2">
        <v>36.467100782928966</v>
      </c>
      <c r="G2384" s="2">
        <v>78.636582226703894</v>
      </c>
    </row>
    <row r="2385" spans="1:7" x14ac:dyDescent="0.2">
      <c r="A2385" s="2">
        <v>1541.58</v>
      </c>
      <c r="B2385" s="2">
        <v>37.255871344853418</v>
      </c>
      <c r="C2385" s="2">
        <v>59.605870545276652</v>
      </c>
      <c r="D2385" s="2">
        <v>14.905872144430186</v>
      </c>
      <c r="E2385" s="2">
        <v>57.316697582093425</v>
      </c>
      <c r="F2385" s="2">
        <v>35.77266386275479</v>
      </c>
      <c r="G2385" s="2">
        <v>78.860731301432054</v>
      </c>
    </row>
    <row r="2386" spans="1:7" x14ac:dyDescent="0.2">
      <c r="A2386" s="2">
        <v>1542.07</v>
      </c>
      <c r="B2386" s="2">
        <v>37.468497686823518</v>
      </c>
      <c r="C2386" s="2">
        <v>60.322705264750162</v>
      </c>
      <c r="D2386" s="2">
        <v>14.614290108896878</v>
      </c>
      <c r="E2386" s="2">
        <v>57.100557659897632</v>
      </c>
      <c r="F2386" s="2">
        <v>35.112929861710349</v>
      </c>
      <c r="G2386" s="2">
        <v>79.088185458084922</v>
      </c>
    </row>
    <row r="2387" spans="1:7" x14ac:dyDescent="0.2">
      <c r="A2387" s="2">
        <v>1542.56</v>
      </c>
      <c r="B2387" s="2">
        <v>37.696679657028319</v>
      </c>
      <c r="C2387" s="2">
        <v>61.047326098170075</v>
      </c>
      <c r="D2387" s="2">
        <v>14.346033215886569</v>
      </c>
      <c r="E2387" s="2">
        <v>56.89848351963203</v>
      </c>
      <c r="F2387" s="2">
        <v>34.488660497669954</v>
      </c>
      <c r="G2387" s="2">
        <v>79.308306541594106</v>
      </c>
    </row>
    <row r="2388" spans="1:7" x14ac:dyDescent="0.2">
      <c r="A2388" s="2">
        <v>1543.05</v>
      </c>
      <c r="B2388" s="2">
        <v>37.882458856958458</v>
      </c>
      <c r="C2388" s="2">
        <v>61.679652614767122</v>
      </c>
      <c r="D2388" s="2">
        <v>14.08526509914979</v>
      </c>
      <c r="E2388" s="2">
        <v>56.73769095210038</v>
      </c>
      <c r="F2388" s="2">
        <v>33.915603916405388</v>
      </c>
      <c r="G2388" s="2">
        <v>79.559777987795371</v>
      </c>
    </row>
    <row r="2389" spans="1:7" x14ac:dyDescent="0.2">
      <c r="A2389" s="2">
        <v>1543.54</v>
      </c>
      <c r="B2389" s="2">
        <v>38.062155503631779</v>
      </c>
      <c r="C2389" s="2">
        <v>62.295208054695742</v>
      </c>
      <c r="D2389" s="2">
        <v>13.82910295256781</v>
      </c>
      <c r="E2389" s="2">
        <v>56.562527101276579</v>
      </c>
      <c r="F2389" s="2">
        <v>33.385750476027042</v>
      </c>
      <c r="G2389" s="2">
        <v>79.739303726526117</v>
      </c>
    </row>
    <row r="2390" spans="1:7" x14ac:dyDescent="0.2">
      <c r="A2390" s="2">
        <v>1544.02</v>
      </c>
      <c r="B2390" s="2">
        <v>38.202339716854453</v>
      </c>
      <c r="C2390" s="2">
        <v>62.807406287991405</v>
      </c>
      <c r="D2390" s="2">
        <v>13.597273145717503</v>
      </c>
      <c r="E2390" s="2">
        <v>56.433837252814243</v>
      </c>
      <c r="F2390" s="2">
        <v>32.885955200115632</v>
      </c>
      <c r="G2390" s="2">
        <v>79.981719305512854</v>
      </c>
    </row>
    <row r="2391" spans="1:7" x14ac:dyDescent="0.2">
      <c r="A2391" s="2">
        <v>1544.51</v>
      </c>
      <c r="B2391" s="2">
        <v>38.34315802922643</v>
      </c>
      <c r="C2391" s="2">
        <v>63.314107882377037</v>
      </c>
      <c r="D2391" s="2">
        <v>13.372208176075823</v>
      </c>
      <c r="E2391" s="2">
        <v>56.312492223322536</v>
      </c>
      <c r="F2391" s="2">
        <v>32.464089046467031</v>
      </c>
      <c r="G2391" s="2">
        <v>80.160895400178035</v>
      </c>
    </row>
    <row r="2392" spans="1:7" x14ac:dyDescent="0.2">
      <c r="A2392" s="2">
        <v>1545</v>
      </c>
      <c r="B2392" s="2">
        <v>38.441435538389491</v>
      </c>
      <c r="C2392" s="2">
        <v>63.743161152415972</v>
      </c>
      <c r="D2392" s="2">
        <v>13.139709924363011</v>
      </c>
      <c r="E2392" s="2">
        <v>56.185613724993303</v>
      </c>
      <c r="F2392" s="2">
        <v>32.052065699530715</v>
      </c>
      <c r="G2392" s="2">
        <v>80.319161750455891</v>
      </c>
    </row>
    <row r="2393" spans="1:7" x14ac:dyDescent="0.2">
      <c r="A2393" s="2">
        <v>1545.48</v>
      </c>
      <c r="B2393" s="2">
        <v>38.55974871605806</v>
      </c>
      <c r="C2393" s="2">
        <v>64.182732466746913</v>
      </c>
      <c r="D2393" s="2">
        <v>12.936764965369211</v>
      </c>
      <c r="E2393" s="2">
        <v>56.088235281955264</v>
      </c>
      <c r="F2393" s="2">
        <v>31.700229896383401</v>
      </c>
      <c r="G2393" s="2">
        <v>80.476240667527122</v>
      </c>
    </row>
    <row r="2394" spans="1:7" x14ac:dyDescent="0.2">
      <c r="A2394" s="2">
        <v>1545.97</v>
      </c>
      <c r="B2394" s="2">
        <v>38.612017844443379</v>
      </c>
      <c r="C2394" s="2">
        <v>64.482161196753012</v>
      </c>
      <c r="D2394" s="2">
        <v>12.741874492133743</v>
      </c>
      <c r="E2394" s="2">
        <v>56.005518026069055</v>
      </c>
      <c r="F2394" s="2">
        <v>31.372868303303598</v>
      </c>
      <c r="G2394" s="2">
        <v>80.638167748834505</v>
      </c>
    </row>
    <row r="2395" spans="1:7" x14ac:dyDescent="0.2">
      <c r="A2395" s="2">
        <v>1546.45</v>
      </c>
      <c r="B2395" s="2">
        <v>38.689468374209589</v>
      </c>
      <c r="C2395" s="2">
        <v>64.821182246996969</v>
      </c>
      <c r="D2395" s="2">
        <v>12.557754501422206</v>
      </c>
      <c r="E2395" s="2">
        <v>55.958053354888918</v>
      </c>
      <c r="F2395" s="2">
        <v>31.103105246314229</v>
      </c>
      <c r="G2395" s="2">
        <v>80.813001463463607</v>
      </c>
    </row>
    <row r="2396" spans="1:7" x14ac:dyDescent="0.2">
      <c r="A2396" s="2">
        <v>1546.93</v>
      </c>
      <c r="B2396" s="2">
        <v>38.713993881538975</v>
      </c>
      <c r="C2396" s="2">
        <v>65.04462532780056</v>
      </c>
      <c r="D2396" s="2">
        <v>12.383362435277386</v>
      </c>
      <c r="E2396" s="2">
        <v>55.902097453045592</v>
      </c>
      <c r="F2396" s="2">
        <v>30.839014145945693</v>
      </c>
      <c r="G2396" s="2">
        <v>80.965180760145486</v>
      </c>
    </row>
    <row r="2397" spans="1:7" x14ac:dyDescent="0.2">
      <c r="A2397" s="2">
        <v>1547.41</v>
      </c>
      <c r="B2397" s="2">
        <v>38.741410945001363</v>
      </c>
      <c r="C2397" s="2">
        <v>65.25630951868547</v>
      </c>
      <c r="D2397" s="2">
        <v>12.226512371317257</v>
      </c>
      <c r="E2397" s="2">
        <v>55.868886984475914</v>
      </c>
      <c r="F2397" s="2">
        <v>30.630331646314328</v>
      </c>
      <c r="G2397" s="2">
        <v>81.107442322637496</v>
      </c>
    </row>
    <row r="2398" spans="1:7" x14ac:dyDescent="0.2">
      <c r="A2398" s="2">
        <v>1547.89</v>
      </c>
      <c r="B2398" s="2">
        <v>38.741789343581786</v>
      </c>
      <c r="C2398" s="2">
        <v>65.411796166160499</v>
      </c>
      <c r="D2398" s="2">
        <v>12.071782521003078</v>
      </c>
      <c r="E2398" s="2">
        <v>55.821629100541728</v>
      </c>
      <c r="F2398" s="2">
        <v>30.442213332887135</v>
      </c>
      <c r="G2398" s="2">
        <v>81.20104486819632</v>
      </c>
    </row>
    <row r="2399" spans="1:7" x14ac:dyDescent="0.2">
      <c r="A2399" s="2">
        <v>1548.61</v>
      </c>
      <c r="B2399" s="2">
        <v>38.754007464615555</v>
      </c>
      <c r="C2399" s="2">
        <v>65.647791846111261</v>
      </c>
      <c r="D2399" s="2">
        <v>11.860223083119845</v>
      </c>
      <c r="E2399" s="2">
        <v>55.813786761058793</v>
      </c>
      <c r="F2399" s="2">
        <v>30.264704966475513</v>
      </c>
      <c r="G2399" s="2">
        <v>81.362868555642066</v>
      </c>
    </row>
    <row r="2400" spans="1:7" x14ac:dyDescent="0.2">
      <c r="A2400" s="2">
        <v>1549.09</v>
      </c>
      <c r="B2400" s="2">
        <v>38.707857537521782</v>
      </c>
      <c r="C2400" s="2">
        <v>65.674453117569229</v>
      </c>
      <c r="D2400" s="2">
        <v>11.74126195747434</v>
      </c>
      <c r="E2400" s="2">
        <v>55.805702507392965</v>
      </c>
      <c r="F2400" s="2">
        <v>30.144431880244099</v>
      </c>
      <c r="G2400" s="2">
        <v>81.466973134541831</v>
      </c>
    </row>
    <row r="2401" spans="1:7" x14ac:dyDescent="0.2">
      <c r="A2401" s="2">
        <v>1549.57</v>
      </c>
      <c r="B2401" s="2">
        <v>38.68764581187196</v>
      </c>
      <c r="C2401" s="2">
        <v>65.743531068558411</v>
      </c>
      <c r="D2401" s="2">
        <v>11.631760555185512</v>
      </c>
      <c r="E2401" s="2">
        <v>55.837295710283172</v>
      </c>
      <c r="F2401" s="2">
        <v>30.106772778347484</v>
      </c>
      <c r="G2401" s="2">
        <v>81.567818642218853</v>
      </c>
    </row>
    <row r="2402" spans="1:7" x14ac:dyDescent="0.2">
      <c r="A2402" s="2">
        <v>1550.05</v>
      </c>
      <c r="B2402" s="2">
        <v>38.632958846827279</v>
      </c>
      <c r="C2402" s="2">
        <v>65.737274479662503</v>
      </c>
      <c r="D2402" s="2">
        <v>11.528643213992058</v>
      </c>
      <c r="E2402" s="2">
        <v>55.859200764631396</v>
      </c>
      <c r="F2402" s="2">
        <v>30.064073353064408</v>
      </c>
      <c r="G2402" s="2">
        <v>81.654328176198376</v>
      </c>
    </row>
    <row r="2403" spans="1:7" x14ac:dyDescent="0.2">
      <c r="A2403" s="2">
        <v>1550.52</v>
      </c>
      <c r="B2403" s="2">
        <v>38.560179733871202</v>
      </c>
      <c r="C2403" s="2">
        <v>65.681705528552754</v>
      </c>
      <c r="D2403" s="2">
        <v>11.438653939189644</v>
      </c>
      <c r="E2403" s="2">
        <v>55.88499952506011</v>
      </c>
      <c r="F2403" s="2">
        <v>30.053230343834791</v>
      </c>
      <c r="G2403" s="2">
        <v>81.716768706285436</v>
      </c>
    </row>
    <row r="2404" spans="1:7" x14ac:dyDescent="0.2">
      <c r="A2404" s="2">
        <v>1551</v>
      </c>
      <c r="B2404" s="2">
        <v>38.473317454260439</v>
      </c>
      <c r="C2404" s="2">
        <v>65.588118765269584</v>
      </c>
      <c r="D2404" s="2">
        <v>11.358516143251288</v>
      </c>
      <c r="E2404" s="2">
        <v>55.918596984311563</v>
      </c>
      <c r="F2404" s="2">
        <v>30.071506824377504</v>
      </c>
      <c r="G2404" s="2">
        <v>81.765687144245618</v>
      </c>
    </row>
    <row r="2405" spans="1:7" x14ac:dyDescent="0.2">
      <c r="A2405" s="2">
        <v>1551.47</v>
      </c>
      <c r="B2405" s="2">
        <v>38.377787410581142</v>
      </c>
      <c r="C2405" s="2">
        <v>65.47471750757164</v>
      </c>
      <c r="D2405" s="2">
        <v>11.280857313590644</v>
      </c>
      <c r="E2405" s="2">
        <v>55.994254285169163</v>
      </c>
      <c r="F2405" s="2">
        <v>30.149746256512572</v>
      </c>
      <c r="G2405" s="2">
        <v>81.838762313825754</v>
      </c>
    </row>
    <row r="2406" spans="1:7" x14ac:dyDescent="0.2">
      <c r="A2406" s="2">
        <v>1551.95</v>
      </c>
      <c r="B2406" s="2">
        <v>38.275277165210788</v>
      </c>
      <c r="C2406" s="2">
        <v>65.326826138091619</v>
      </c>
      <c r="D2406" s="2">
        <v>11.223728192329958</v>
      </c>
      <c r="E2406" s="2">
        <v>56.051084734251901</v>
      </c>
      <c r="F2406" s="2">
        <v>30.21254181261871</v>
      </c>
      <c r="G2406" s="2">
        <v>81.889627655885093</v>
      </c>
    </row>
    <row r="2407" spans="1:7" x14ac:dyDescent="0.2">
      <c r="A2407" s="2">
        <v>1552.42</v>
      </c>
      <c r="B2407" s="2">
        <v>38.158315036498109</v>
      </c>
      <c r="C2407" s="2">
        <v>65.148671051220589</v>
      </c>
      <c r="D2407" s="2">
        <v>11.167959021775625</v>
      </c>
      <c r="E2407" s="2">
        <v>56.135292676833579</v>
      </c>
      <c r="F2407" s="2">
        <v>30.350994729189484</v>
      </c>
      <c r="G2407" s="2">
        <v>81.919590624477678</v>
      </c>
    </row>
    <row r="2408" spans="1:7" x14ac:dyDescent="0.2">
      <c r="A2408" s="2">
        <v>1552.89</v>
      </c>
      <c r="B2408" s="2">
        <v>38.029763092656935</v>
      </c>
      <c r="C2408" s="2">
        <v>64.939109691689083</v>
      </c>
      <c r="D2408" s="2">
        <v>11.120416493624793</v>
      </c>
      <c r="E2408" s="2">
        <v>56.218202089247519</v>
      </c>
      <c r="F2408" s="2">
        <v>30.48</v>
      </c>
      <c r="G2408" s="2">
        <v>81.956384221937711</v>
      </c>
    </row>
    <row r="2409" spans="1:7" x14ac:dyDescent="0.2">
      <c r="A2409" s="2">
        <v>1553.6</v>
      </c>
      <c r="B2409" s="2">
        <v>37.803621651705221</v>
      </c>
      <c r="C2409" s="2">
        <v>64.537575504080024</v>
      </c>
      <c r="D2409" s="2">
        <v>11.069667799330423</v>
      </c>
      <c r="E2409" s="2">
        <v>56.360402309641948</v>
      </c>
      <c r="F2409" s="2">
        <v>30.756625769840017</v>
      </c>
      <c r="G2409" s="2">
        <v>81.964178849443883</v>
      </c>
    </row>
    <row r="2410" spans="1:7" x14ac:dyDescent="0.2">
      <c r="A2410" s="2">
        <v>1554.07</v>
      </c>
      <c r="B2410" s="2">
        <v>37.626289237927573</v>
      </c>
      <c r="C2410" s="2">
        <v>64.212773544274057</v>
      </c>
      <c r="D2410" s="2">
        <v>11.039804931581083</v>
      </c>
      <c r="E2410" s="2">
        <v>56.482867734974221</v>
      </c>
      <c r="F2410" s="2">
        <v>30.962352800265556</v>
      </c>
      <c r="G2410" s="2">
        <v>82.003382669682892</v>
      </c>
    </row>
    <row r="2411" spans="1:7" x14ac:dyDescent="0.2">
      <c r="A2411" s="2">
        <v>1554.53</v>
      </c>
      <c r="B2411" s="2">
        <v>37.458119957939793</v>
      </c>
      <c r="C2411" s="2">
        <v>63.893666835728624</v>
      </c>
      <c r="D2411" s="2">
        <v>11.022573080150968</v>
      </c>
      <c r="E2411" s="2">
        <v>56.612560943308324</v>
      </c>
      <c r="F2411" s="2">
        <v>31.199831050740372</v>
      </c>
      <c r="G2411" s="2">
        <v>82.025290835876277</v>
      </c>
    </row>
    <row r="2412" spans="1:7" x14ac:dyDescent="0.2">
      <c r="A2412" s="2">
        <v>1555</v>
      </c>
      <c r="B2412" s="2">
        <v>37.254518189036951</v>
      </c>
      <c r="C2412" s="2">
        <v>63.504219415630871</v>
      </c>
      <c r="D2412" s="2">
        <v>11.004816962443028</v>
      </c>
      <c r="E2412" s="2">
        <v>56.751030998451299</v>
      </c>
      <c r="F2412" s="2">
        <v>31.466616199150444</v>
      </c>
      <c r="G2412" s="2">
        <v>82.035445797752161</v>
      </c>
    </row>
    <row r="2413" spans="1:7" x14ac:dyDescent="0.2">
      <c r="A2413" s="2">
        <v>1555.47</v>
      </c>
      <c r="B2413" s="2">
        <v>37.061598229277237</v>
      </c>
      <c r="C2413" s="2">
        <v>63.118788378237554</v>
      </c>
      <c r="D2413" s="2">
        <v>11.004408080316914</v>
      </c>
      <c r="E2413" s="2">
        <v>56.908249345799966</v>
      </c>
      <c r="F2413" s="2">
        <v>31.779398319934426</v>
      </c>
      <c r="G2413" s="2">
        <v>82.037100371665503</v>
      </c>
    </row>
    <row r="2414" spans="1:7" x14ac:dyDescent="0.2">
      <c r="A2414" s="2">
        <v>1555.93</v>
      </c>
      <c r="B2414" s="2">
        <v>36.834063802830478</v>
      </c>
      <c r="C2414" s="2">
        <v>62.673551933452465</v>
      </c>
      <c r="D2414" s="2">
        <v>10.994575672208493</v>
      </c>
      <c r="E2414" s="2">
        <v>57.07045776022872</v>
      </c>
      <c r="F2414" s="2">
        <v>32.092104164056295</v>
      </c>
      <c r="G2414" s="2">
        <v>82.048811356401146</v>
      </c>
    </row>
    <row r="2415" spans="1:7" x14ac:dyDescent="0.2">
      <c r="A2415" s="2">
        <v>1556.4</v>
      </c>
      <c r="B2415" s="2">
        <v>36.597134759890729</v>
      </c>
      <c r="C2415" s="2">
        <v>62.196012027658597</v>
      </c>
      <c r="D2415" s="2">
        <v>10.998257492122862</v>
      </c>
      <c r="E2415" s="2">
        <v>57.230812082099916</v>
      </c>
      <c r="F2415" s="2">
        <v>32.444873267540821</v>
      </c>
      <c r="G2415" s="2">
        <v>82.016750896659019</v>
      </c>
    </row>
    <row r="2416" spans="1:7" x14ac:dyDescent="0.2">
      <c r="A2416" s="2">
        <v>1557.09</v>
      </c>
      <c r="B2416" s="2">
        <v>36.201760716249325</v>
      </c>
      <c r="C2416" s="2">
        <v>61.393842375057538</v>
      </c>
      <c r="D2416" s="2">
        <v>11.009679057441106</v>
      </c>
      <c r="E2416" s="2">
        <v>57.511617208932833</v>
      </c>
      <c r="F2416" s="2">
        <v>33.002370358325031</v>
      </c>
      <c r="G2416" s="2">
        <v>82.020864059540628</v>
      </c>
    </row>
    <row r="2417" spans="1:7" x14ac:dyDescent="0.2">
      <c r="A2417" s="2">
        <v>1557.56</v>
      </c>
      <c r="B2417" s="2">
        <v>35.921432764354215</v>
      </c>
      <c r="C2417" s="2">
        <v>60.818193114158916</v>
      </c>
      <c r="D2417" s="2">
        <v>11.024672414549515</v>
      </c>
      <c r="E2417" s="2">
        <v>57.675712465090939</v>
      </c>
      <c r="F2417" s="2">
        <v>33.363087088411334</v>
      </c>
      <c r="G2417" s="2">
        <v>81.988337841770544</v>
      </c>
    </row>
    <row r="2418" spans="1:7" x14ac:dyDescent="0.2">
      <c r="A2418" s="2">
        <v>1558.02</v>
      </c>
      <c r="B2418" s="2">
        <v>35.635601102533961</v>
      </c>
      <c r="C2418" s="2">
        <v>60.232983611100025</v>
      </c>
      <c r="D2418" s="2">
        <v>11.038218593967898</v>
      </c>
      <c r="E2418" s="2">
        <v>57.878681315412301</v>
      </c>
      <c r="F2418" s="2">
        <v>33.818979055556426</v>
      </c>
      <c r="G2418" s="2">
        <v>81.938383575268176</v>
      </c>
    </row>
    <row r="2419" spans="1:7" x14ac:dyDescent="0.2">
      <c r="A2419" s="2">
        <v>1558.48</v>
      </c>
      <c r="B2419" s="2">
        <v>35.333841777618403</v>
      </c>
      <c r="C2419" s="2">
        <v>59.608963910008086</v>
      </c>
      <c r="D2419" s="2">
        <v>11.058719645228715</v>
      </c>
      <c r="E2419" s="2">
        <v>58.117234750424345</v>
      </c>
      <c r="F2419" s="2">
        <v>34.293527499985409</v>
      </c>
      <c r="G2419" s="2">
        <v>81.940942000863274</v>
      </c>
    </row>
    <row r="2420" spans="1:7" x14ac:dyDescent="0.2">
      <c r="A2420" s="2">
        <v>1558.94</v>
      </c>
      <c r="B2420" s="2">
        <v>34.998384604320641</v>
      </c>
      <c r="C2420" s="2">
        <v>58.917253731963839</v>
      </c>
      <c r="D2420" s="2">
        <v>11.079515476677445</v>
      </c>
      <c r="E2420" s="2">
        <v>58.356681986477739</v>
      </c>
      <c r="F2420" s="2">
        <v>34.795160181587427</v>
      </c>
      <c r="G2420" s="2">
        <v>81.918203791368043</v>
      </c>
    </row>
    <row r="2421" spans="1:7" x14ac:dyDescent="0.2">
      <c r="A2421" s="2">
        <v>1559.4</v>
      </c>
      <c r="B2421" s="2">
        <v>34.655780402617111</v>
      </c>
      <c r="C2421" s="2">
        <v>58.220681159216639</v>
      </c>
      <c r="D2421" s="2">
        <v>11.090879646017585</v>
      </c>
      <c r="E2421" s="2">
        <v>58.567935942436776</v>
      </c>
      <c r="F2421" s="2">
        <v>35.25584615684668</v>
      </c>
      <c r="G2421" s="2">
        <v>81.88</v>
      </c>
    </row>
    <row r="2422" spans="1:7" x14ac:dyDescent="0.2">
      <c r="A2422" s="2">
        <v>1560.08</v>
      </c>
      <c r="B2422" s="2">
        <v>34.140478773964048</v>
      </c>
      <c r="C2422" s="2">
        <v>57.154258062233779</v>
      </c>
      <c r="D2422" s="2">
        <v>11.126699485694315</v>
      </c>
      <c r="E2422" s="2">
        <v>58.973530205764561</v>
      </c>
      <c r="F2422" s="2">
        <v>36.108241489703921</v>
      </c>
      <c r="G2422" s="2">
        <v>81.838818921825208</v>
      </c>
    </row>
    <row r="2423" spans="1:7" x14ac:dyDescent="0.2">
      <c r="A2423" s="2">
        <v>1560.54</v>
      </c>
      <c r="B2423" s="2">
        <v>33.754852050380194</v>
      </c>
      <c r="C2423" s="2">
        <v>56.348736599624957</v>
      </c>
      <c r="D2423" s="2">
        <v>11.160967501135433</v>
      </c>
      <c r="E2423" s="2">
        <v>59.235511132344726</v>
      </c>
      <c r="F2423" s="2">
        <v>36.644262941774777</v>
      </c>
      <c r="G2423" s="2">
        <v>81.826759322914683</v>
      </c>
    </row>
    <row r="2424" spans="1:7" x14ac:dyDescent="0.2">
      <c r="A2424" s="2">
        <v>1560.99</v>
      </c>
      <c r="B2424" s="2">
        <v>33.380983864776823</v>
      </c>
      <c r="C2424" s="2">
        <v>55.575752764210087</v>
      </c>
      <c r="D2424" s="2">
        <v>11.186214965343558</v>
      </c>
      <c r="E2424" s="2">
        <v>59.514596558734418</v>
      </c>
      <c r="F2424" s="2">
        <v>37.22346472600492</v>
      </c>
      <c r="G2424" s="2">
        <v>81.805728391463916</v>
      </c>
    </row>
    <row r="2425" spans="1:7" x14ac:dyDescent="0.2">
      <c r="A2425" s="2">
        <v>1561.45</v>
      </c>
      <c r="B2425" s="2">
        <v>32.950754537248265</v>
      </c>
      <c r="C2425" s="2">
        <v>54.688393305604308</v>
      </c>
      <c r="D2425" s="2">
        <v>11.213115768892226</v>
      </c>
      <c r="E2425" s="2">
        <v>59.820830597790405</v>
      </c>
      <c r="F2425" s="2">
        <v>37.871258803638526</v>
      </c>
      <c r="G2425" s="2">
        <v>81.770402391942284</v>
      </c>
    </row>
    <row r="2426" spans="1:7" x14ac:dyDescent="0.2">
      <c r="A2426" s="2">
        <v>1561.9</v>
      </c>
      <c r="B2426" s="2">
        <v>32.538803899231134</v>
      </c>
      <c r="C2426" s="2">
        <v>53.84556270382339</v>
      </c>
      <c r="D2426" s="2">
        <v>11.232045094638883</v>
      </c>
      <c r="E2426" s="2">
        <v>60.118595448532922</v>
      </c>
      <c r="F2426" s="2">
        <v>38.458947802754949</v>
      </c>
      <c r="G2426" s="2">
        <v>81.778243094310895</v>
      </c>
    </row>
    <row r="2427" spans="1:7" x14ac:dyDescent="0.2">
      <c r="A2427" s="2">
        <v>1562.58</v>
      </c>
      <c r="B2427" s="2">
        <v>31.868044996414465</v>
      </c>
      <c r="C2427" s="2">
        <v>52.471119383390963</v>
      </c>
      <c r="D2427" s="2">
        <v>11.264970609437967</v>
      </c>
      <c r="E2427" s="2">
        <v>60.579426684286901</v>
      </c>
      <c r="F2427" s="2">
        <v>39.440437978375662</v>
      </c>
      <c r="G2427" s="2">
        <v>81.718415390198146</v>
      </c>
    </row>
    <row r="2428" spans="1:7" x14ac:dyDescent="0.2">
      <c r="A2428" s="2">
        <v>1563.03</v>
      </c>
      <c r="B2428" s="2">
        <v>31.38706131333926</v>
      </c>
      <c r="C2428" s="2">
        <v>51.497202496209141</v>
      </c>
      <c r="D2428" s="2">
        <v>11.276920130469374</v>
      </c>
      <c r="E2428" s="2">
        <v>60.871288649312845</v>
      </c>
      <c r="F2428" s="2">
        <v>40.055383891388828</v>
      </c>
      <c r="G2428" s="2">
        <v>81.687193407236862</v>
      </c>
    </row>
    <row r="2429" spans="1:7" x14ac:dyDescent="0.2">
      <c r="A2429" s="2">
        <v>1563.48</v>
      </c>
      <c r="B2429" s="2">
        <v>30.939703344983077</v>
      </c>
      <c r="C2429" s="2">
        <v>50.579350857573999</v>
      </c>
      <c r="D2429" s="2">
        <v>11.3000390625</v>
      </c>
      <c r="E2429" s="2">
        <v>61.220879895811166</v>
      </c>
      <c r="F2429" s="2">
        <v>40.78388844444126</v>
      </c>
      <c r="G2429" s="2">
        <v>81.657871347181072</v>
      </c>
    </row>
    <row r="2430" spans="1:7" x14ac:dyDescent="0.2">
      <c r="A2430" s="2">
        <v>1563.93</v>
      </c>
      <c r="B2430" s="2">
        <v>30.451250441342122</v>
      </c>
      <c r="C2430" s="2">
        <v>49.58076453615675</v>
      </c>
      <c r="D2430" s="2">
        <v>11.321736346527496</v>
      </c>
      <c r="E2430" s="2">
        <v>61.53313726153047</v>
      </c>
      <c r="F2430" s="2">
        <v>41.41</v>
      </c>
      <c r="G2430" s="2">
        <v>81.656215005453703</v>
      </c>
    </row>
    <row r="2431" spans="1:7" x14ac:dyDescent="0.2">
      <c r="A2431" s="2">
        <v>1564.6</v>
      </c>
      <c r="B2431" s="2">
        <v>29.729722456810407</v>
      </c>
      <c r="C2431" s="2">
        <v>48.119102305560958</v>
      </c>
      <c r="D2431" s="2">
        <v>11.340342608059858</v>
      </c>
      <c r="E2431" s="2">
        <v>62.071959558667523</v>
      </c>
      <c r="F2431" s="2">
        <v>42.524513333547176</v>
      </c>
      <c r="G2431" s="2">
        <v>81.619405783787869</v>
      </c>
    </row>
    <row r="2432" spans="1:7" x14ac:dyDescent="0.2">
      <c r="A2432" s="2">
        <v>1565.05</v>
      </c>
      <c r="B2432" s="2">
        <v>29.174174965680308</v>
      </c>
      <c r="C2432" s="2">
        <v>47.005210963928718</v>
      </c>
      <c r="D2432" s="2">
        <v>11.343138967431898</v>
      </c>
      <c r="E2432" s="2">
        <v>62.422072781942184</v>
      </c>
      <c r="F2432" s="2">
        <v>43.241234361074561</v>
      </c>
      <c r="G2432" s="2">
        <v>81.602911202809807</v>
      </c>
    </row>
    <row r="2433" spans="1:7" x14ac:dyDescent="0.2">
      <c r="A2433" s="2">
        <v>1565.49</v>
      </c>
      <c r="B2433" s="2">
        <v>28.688111240983346</v>
      </c>
      <c r="C2433" s="2">
        <v>46.025839208248577</v>
      </c>
      <c r="D2433" s="2">
        <v>11.350383273718119</v>
      </c>
      <c r="E2433" s="2">
        <v>62.768459243770309</v>
      </c>
      <c r="F2433" s="2">
        <v>43.973066593648376</v>
      </c>
      <c r="G2433" s="2">
        <v>81.563851893892249</v>
      </c>
    </row>
    <row r="2434" spans="1:7" x14ac:dyDescent="0.2">
      <c r="A2434" s="2">
        <v>1565.94</v>
      </c>
      <c r="B2434" s="2">
        <v>28.133659059568394</v>
      </c>
      <c r="C2434" s="2">
        <v>44.918345985820615</v>
      </c>
      <c r="D2434" s="2">
        <v>11.34897213331617</v>
      </c>
      <c r="E2434" s="2">
        <v>63.142191002461999</v>
      </c>
      <c r="F2434" s="2">
        <v>44.726356902527129</v>
      </c>
      <c r="G2434" s="2">
        <v>81.558025102396869</v>
      </c>
    </row>
    <row r="2435" spans="1:7" x14ac:dyDescent="0.2">
      <c r="A2435" s="2">
        <v>1566.6</v>
      </c>
      <c r="B2435" s="2">
        <v>27.328824325842923</v>
      </c>
      <c r="C2435" s="2">
        <v>43.306817712944664</v>
      </c>
      <c r="D2435" s="2">
        <v>11.350830938741185</v>
      </c>
      <c r="E2435" s="2">
        <v>63.703682740595191</v>
      </c>
      <c r="F2435" s="2">
        <v>45.82842847116585</v>
      </c>
      <c r="G2435" s="2">
        <v>81.578937010024532</v>
      </c>
    </row>
    <row r="2436" spans="1:7" x14ac:dyDescent="0.2">
      <c r="A2436" s="2">
        <v>1567.04</v>
      </c>
      <c r="B2436" s="2">
        <v>26.78916914997696</v>
      </c>
      <c r="C2436" s="2">
        <v>42.240213452659162</v>
      </c>
      <c r="D2436" s="2">
        <v>11.338124847294759</v>
      </c>
      <c r="E2436" s="2">
        <v>64.102158477336204</v>
      </c>
      <c r="F2436" s="2">
        <v>46.615721297111428</v>
      </c>
      <c r="G2436" s="2">
        <v>81.588595657560973</v>
      </c>
    </row>
    <row r="2437" spans="1:7" x14ac:dyDescent="0.2">
      <c r="A2437" s="2">
        <v>1567.49</v>
      </c>
      <c r="B2437" s="2">
        <v>26.244015957667617</v>
      </c>
      <c r="C2437" s="2">
        <v>41.15175810040536</v>
      </c>
      <c r="D2437" s="2">
        <v>11.336273814929877</v>
      </c>
      <c r="E2437" s="2">
        <v>64.469681396282056</v>
      </c>
      <c r="F2437" s="2">
        <v>47.358155007078906</v>
      </c>
      <c r="G2437" s="2">
        <v>81.581207785485219</v>
      </c>
    </row>
    <row r="2438" spans="1:7" x14ac:dyDescent="0.2">
      <c r="A2438" s="2">
        <v>1567.93</v>
      </c>
      <c r="B2438" s="2">
        <v>25.709514647788929</v>
      </c>
      <c r="C2438" s="2">
        <v>40.096259437805266</v>
      </c>
      <c r="D2438" s="2">
        <v>11.322769857772588</v>
      </c>
      <c r="E2438" s="2">
        <v>64.857179539188479</v>
      </c>
      <c r="F2438" s="2">
        <v>48.132321617198784</v>
      </c>
      <c r="G2438" s="2">
        <v>81.582037461178174</v>
      </c>
    </row>
    <row r="2439" spans="1:7" x14ac:dyDescent="0.2">
      <c r="A2439" s="2">
        <v>1568.58</v>
      </c>
      <c r="B2439" s="2">
        <v>24.855665703275577</v>
      </c>
      <c r="C2439" s="2">
        <v>38.428710034754047</v>
      </c>
      <c r="D2439" s="2">
        <v>11.282621371797102</v>
      </c>
      <c r="E2439" s="2">
        <v>65.407819253133567</v>
      </c>
      <c r="F2439" s="2">
        <v>49.225145709682025</v>
      </c>
      <c r="G2439" s="2">
        <v>81.590492796585096</v>
      </c>
    </row>
    <row r="2440" spans="1:7" x14ac:dyDescent="0.2">
      <c r="A2440" s="2">
        <v>1569.02</v>
      </c>
      <c r="B2440" s="2">
        <v>24.354545566115107</v>
      </c>
      <c r="C2440" s="2">
        <v>37.44240394651662</v>
      </c>
      <c r="D2440" s="2">
        <v>11.26668718571359</v>
      </c>
      <c r="E2440" s="2">
        <v>65.793821273393604</v>
      </c>
      <c r="F2440" s="2">
        <v>49.973364587321221</v>
      </c>
      <c r="G2440" s="2">
        <v>81.61427795946598</v>
      </c>
    </row>
    <row r="2441" spans="1:7" x14ac:dyDescent="0.2">
      <c r="A2441" s="2">
        <v>1569.46</v>
      </c>
      <c r="B2441" s="2">
        <v>23.769127407219507</v>
      </c>
      <c r="C2441" s="2">
        <v>36.29871599427473</v>
      </c>
      <c r="D2441" s="2">
        <v>11.239538820164285</v>
      </c>
      <c r="E2441" s="2">
        <v>66.160941639856418</v>
      </c>
      <c r="F2441" s="2">
        <v>50.686223599167967</v>
      </c>
      <c r="G2441" s="2">
        <v>81.635659680544862</v>
      </c>
    </row>
    <row r="2442" spans="1:7" x14ac:dyDescent="0.2">
      <c r="A2442" s="2">
        <v>1570.11</v>
      </c>
      <c r="B2442" s="2">
        <v>22.985795099334933</v>
      </c>
      <c r="C2442" s="2">
        <v>34.769676188884944</v>
      </c>
      <c r="D2442" s="2">
        <v>11.201914009784922</v>
      </c>
      <c r="E2442" s="2">
        <v>66.716366457013976</v>
      </c>
      <c r="F2442" s="2">
        <v>51.738692336909239</v>
      </c>
      <c r="G2442" s="2">
        <v>81.694040577118699</v>
      </c>
    </row>
    <row r="2443" spans="1:7" x14ac:dyDescent="0.2">
      <c r="A2443" s="2">
        <v>1570.55</v>
      </c>
      <c r="B2443" s="2">
        <v>22.455960161170939</v>
      </c>
      <c r="C2443" s="2">
        <v>33.754921484885045</v>
      </c>
      <c r="D2443" s="2">
        <v>11.156998837456834</v>
      </c>
      <c r="E2443" s="2">
        <v>67.123005251211595</v>
      </c>
      <c r="F2443" s="2">
        <v>52.52881334913846</v>
      </c>
      <c r="G2443" s="2">
        <v>81.717197153284744</v>
      </c>
    </row>
    <row r="2444" spans="1:7" x14ac:dyDescent="0.2">
      <c r="A2444" s="2">
        <v>1570.98</v>
      </c>
      <c r="B2444" s="2">
        <v>21.951190614343492</v>
      </c>
      <c r="C2444" s="2">
        <v>32.786448560127177</v>
      </c>
      <c r="D2444" s="2">
        <v>11.115932668559807</v>
      </c>
      <c r="E2444" s="2">
        <v>67.446624691632579</v>
      </c>
      <c r="F2444" s="2">
        <v>53.151296990480766</v>
      </c>
      <c r="G2444" s="2">
        <v>81.741952392784398</v>
      </c>
    </row>
    <row r="2445" spans="1:7" x14ac:dyDescent="0.2">
      <c r="A2445" s="2">
        <v>1571.41</v>
      </c>
      <c r="B2445" s="2">
        <v>21.449659619380093</v>
      </c>
      <c r="C2445" s="2">
        <v>31.827689415167626</v>
      </c>
      <c r="D2445" s="2">
        <v>11.071629823592559</v>
      </c>
      <c r="E2445" s="2">
        <v>67.790988441601954</v>
      </c>
      <c r="F2445" s="2">
        <v>53.837226236664513</v>
      </c>
      <c r="G2445" s="2">
        <v>81.744750646539401</v>
      </c>
    </row>
    <row r="2446" spans="1:7" x14ac:dyDescent="0.2">
      <c r="A2446" s="2">
        <v>1572.06</v>
      </c>
      <c r="B2446" s="2">
        <v>20.711280766583901</v>
      </c>
      <c r="C2446" s="2">
        <v>30.422092004284213</v>
      </c>
      <c r="D2446" s="2">
        <v>11.000469528883587</v>
      </c>
      <c r="E2446" s="2">
        <v>68.296454219638719</v>
      </c>
      <c r="F2446" s="2">
        <v>54.804368933634194</v>
      </c>
      <c r="G2446" s="2">
        <v>81.788539505643243</v>
      </c>
    </row>
    <row r="2447" spans="1:7" x14ac:dyDescent="0.2">
      <c r="A2447" s="2">
        <v>1572.49</v>
      </c>
      <c r="B2447" s="2">
        <v>20.248146126476641</v>
      </c>
      <c r="C2447" s="2">
        <v>29.565068100571985</v>
      </c>
      <c r="D2447" s="2">
        <v>10.931224152381301</v>
      </c>
      <c r="E2447" s="2">
        <v>68.678437208023865</v>
      </c>
      <c r="F2447" s="2">
        <v>55.496219861073584</v>
      </c>
      <c r="G2447" s="2">
        <v>81.860654554974133</v>
      </c>
    </row>
    <row r="2448" spans="1:7" x14ac:dyDescent="0.2">
      <c r="A2448" s="2">
        <v>1572.92</v>
      </c>
      <c r="B2448" s="2">
        <v>19.788612830968638</v>
      </c>
      <c r="C2448" s="2">
        <v>28.681315508397592</v>
      </c>
      <c r="D2448" s="2">
        <v>10.895910153539683</v>
      </c>
      <c r="E2448" s="2">
        <v>68.970801788075818</v>
      </c>
      <c r="F2448" s="2">
        <v>56.036008448561958</v>
      </c>
      <c r="G2448" s="2">
        <v>81.905595127589692</v>
      </c>
    </row>
    <row r="2449" spans="1:7" x14ac:dyDescent="0.2">
      <c r="A2449" s="2">
        <v>1573.56</v>
      </c>
      <c r="B2449" s="2">
        <v>19.170078125</v>
      </c>
      <c r="C2449" s="2">
        <v>27.543456021159564</v>
      </c>
      <c r="D2449" s="2">
        <v>10.79673149747725</v>
      </c>
      <c r="E2449" s="2">
        <v>69.422056884096804</v>
      </c>
      <c r="F2449" s="2">
        <v>56.898986083172964</v>
      </c>
      <c r="G2449" s="2">
        <v>81.945127685020651</v>
      </c>
    </row>
    <row r="2450" spans="1:7" x14ac:dyDescent="0.2">
      <c r="A2450" s="2">
        <v>1573.99</v>
      </c>
      <c r="B2450" s="2">
        <v>18.762884940272329</v>
      </c>
      <c r="C2450" s="2">
        <v>26.799221921258308</v>
      </c>
      <c r="D2450" s="2">
        <v>10.72654795928635</v>
      </c>
      <c r="E2450" s="2">
        <v>69.73705152307879</v>
      </c>
      <c r="F2450" s="2">
        <v>57.446338480104174</v>
      </c>
      <c r="G2450" s="2">
        <v>82.027764566053406</v>
      </c>
    </row>
    <row r="2451" spans="1:7" x14ac:dyDescent="0.2">
      <c r="A2451" s="2">
        <v>1574.42</v>
      </c>
      <c r="B2451" s="2">
        <v>18.377398008598519</v>
      </c>
      <c r="C2451" s="2">
        <v>26.08640251608557</v>
      </c>
      <c r="D2451" s="2">
        <v>10.668393501111471</v>
      </c>
      <c r="E2451" s="2">
        <v>69.99448412714797</v>
      </c>
      <c r="F2451" s="2">
        <v>57.92281182771076</v>
      </c>
      <c r="G2451" s="2">
        <v>82.066156426585181</v>
      </c>
    </row>
    <row r="2452" spans="1:7" x14ac:dyDescent="0.2">
      <c r="A2452" s="2">
        <v>1575.05</v>
      </c>
      <c r="B2452" s="2">
        <v>17.858602577327868</v>
      </c>
      <c r="C2452" s="2">
        <v>25.164355748030044</v>
      </c>
      <c r="D2452" s="2">
        <v>10.552849406625691</v>
      </c>
      <c r="E2452" s="2">
        <v>70.414873515911609</v>
      </c>
      <c r="F2452" s="2">
        <v>58.691759742993064</v>
      </c>
      <c r="G2452" s="2">
        <v>82.137987288830161</v>
      </c>
    </row>
    <row r="2453" spans="1:7" x14ac:dyDescent="0.2">
      <c r="A2453" s="2">
        <v>1575.48</v>
      </c>
      <c r="B2453" s="2">
        <v>17.516304718453519</v>
      </c>
      <c r="C2453" s="2">
        <v>24.563112706652205</v>
      </c>
      <c r="D2453" s="2">
        <v>10.469496730254834</v>
      </c>
      <c r="E2453" s="2">
        <v>70.614514314044868</v>
      </c>
      <c r="F2453" s="2">
        <v>59.049134705497949</v>
      </c>
      <c r="G2453" s="2">
        <v>82.179893922591774</v>
      </c>
    </row>
    <row r="2454" spans="1:7" x14ac:dyDescent="0.2">
      <c r="A2454" s="2">
        <v>1575.9</v>
      </c>
      <c r="B2454" s="2">
        <v>17.210765531591658</v>
      </c>
      <c r="C2454" s="2">
        <v>24.03015869176836</v>
      </c>
      <c r="D2454" s="2">
        <v>10.391372371414958</v>
      </c>
      <c r="E2454" s="2">
        <v>70.871018185189968</v>
      </c>
      <c r="F2454" s="2">
        <v>59.481250302619117</v>
      </c>
      <c r="G2454" s="2">
        <v>82.260786067760833</v>
      </c>
    </row>
    <row r="2455" spans="1:7" x14ac:dyDescent="0.2">
      <c r="A2455" s="2">
        <v>1576.54</v>
      </c>
      <c r="B2455" s="2">
        <v>16.815574301107414</v>
      </c>
      <c r="C2455" s="2">
        <v>23.370321162313388</v>
      </c>
      <c r="D2455" s="2">
        <v>10.260827439901439</v>
      </c>
      <c r="E2455" s="2">
        <v>71.174948757937088</v>
      </c>
      <c r="F2455" s="2">
        <v>60.001106405230622</v>
      </c>
      <c r="G2455" s="2">
        <v>82.34879111064356</v>
      </c>
    </row>
    <row r="2456" spans="1:7" x14ac:dyDescent="0.2">
      <c r="A2456" s="2">
        <v>1576.96</v>
      </c>
      <c r="B2456" s="2">
        <v>16.558905530631044</v>
      </c>
      <c r="C2456" s="2">
        <v>22.942225807744069</v>
      </c>
      <c r="D2456" s="2">
        <v>10.175585253518021</v>
      </c>
      <c r="E2456" s="2">
        <v>71.379915329844437</v>
      </c>
      <c r="F2456" s="2">
        <v>60.309483007569185</v>
      </c>
      <c r="G2456" s="2">
        <v>82.450347652119675</v>
      </c>
    </row>
    <row r="2457" spans="1:7" x14ac:dyDescent="0.2">
      <c r="A2457" s="2">
        <v>1577.59</v>
      </c>
      <c r="B2457" s="2">
        <v>16.260164231059477</v>
      </c>
      <c r="C2457" s="2">
        <v>22.471884439610861</v>
      </c>
      <c r="D2457" s="2">
        <v>10.048444022508097</v>
      </c>
      <c r="E2457" s="2">
        <v>71.607279540009486</v>
      </c>
      <c r="F2457" s="2">
        <v>60.701877623312562</v>
      </c>
      <c r="G2457" s="2">
        <v>82.512681456706417</v>
      </c>
    </row>
    <row r="2458" spans="1:7" x14ac:dyDescent="0.2">
      <c r="A2458" s="2">
        <v>1578.01</v>
      </c>
      <c r="B2458" s="2">
        <v>16.07469171431028</v>
      </c>
      <c r="C2458" s="2">
        <v>22.183185000981613</v>
      </c>
      <c r="D2458" s="2">
        <v>9.966198427638945</v>
      </c>
      <c r="E2458" s="2">
        <v>71.756697439003844</v>
      </c>
      <c r="F2458" s="2">
        <v>60.915974985323849</v>
      </c>
      <c r="G2458" s="2">
        <v>82.597419892683831</v>
      </c>
    </row>
    <row r="2459" spans="1:7" x14ac:dyDescent="0.2">
      <c r="A2459" s="2">
        <v>1578.42</v>
      </c>
      <c r="B2459" s="2">
        <v>15.914026846558869</v>
      </c>
      <c r="C2459" s="2">
        <v>21.965516630116035</v>
      </c>
      <c r="D2459" s="2">
        <v>9.8625370630017049</v>
      </c>
      <c r="E2459" s="2">
        <v>71.863130293823716</v>
      </c>
      <c r="F2459" s="2">
        <v>61.088028265800752</v>
      </c>
      <c r="G2459" s="2">
        <v>82.638232321846687</v>
      </c>
    </row>
    <row r="2460" spans="1:7" x14ac:dyDescent="0.2">
      <c r="A2460" s="2">
        <v>1579.05</v>
      </c>
      <c r="B2460" s="2">
        <v>15.748074500902085</v>
      </c>
      <c r="C2460" s="2">
        <v>21.765514497715508</v>
      </c>
      <c r="D2460" s="2">
        <v>9.7306345040886608</v>
      </c>
      <c r="E2460" s="2">
        <v>72.057784750374481</v>
      </c>
      <c r="F2460" s="2">
        <v>61.306421273324894</v>
      </c>
      <c r="G2460" s="2">
        <v>82.80914822742406</v>
      </c>
    </row>
    <row r="2461" spans="1:7" x14ac:dyDescent="0.2">
      <c r="A2461" s="2">
        <v>1579.47</v>
      </c>
      <c r="B2461" s="2">
        <v>15.671991416865106</v>
      </c>
      <c r="C2461" s="2">
        <v>21.702967184847761</v>
      </c>
      <c r="D2461" s="2">
        <v>9.6410156488824512</v>
      </c>
      <c r="E2461" s="2">
        <v>72.156950687197934</v>
      </c>
      <c r="F2461" s="2">
        <v>61.431236269820403</v>
      </c>
      <c r="G2461" s="2">
        <v>82.882665104575466</v>
      </c>
    </row>
    <row r="2462" spans="1:7" x14ac:dyDescent="0.2">
      <c r="A2462" s="2">
        <v>1580.09</v>
      </c>
      <c r="B2462" s="2">
        <v>15.570656915850769</v>
      </c>
      <c r="C2462" s="2">
        <v>21.650468901355076</v>
      </c>
      <c r="D2462" s="2">
        <v>9.4908449303464621</v>
      </c>
      <c r="E2462" s="2">
        <v>72.234292147114843</v>
      </c>
      <c r="F2462" s="2">
        <v>61.506441312199797</v>
      </c>
      <c r="G2462" s="2">
        <v>82.962142982029903</v>
      </c>
    </row>
    <row r="2463" spans="1:7" x14ac:dyDescent="0.2">
      <c r="A2463" s="2">
        <v>1580.5</v>
      </c>
      <c r="B2463" s="2">
        <v>15.554616916257181</v>
      </c>
      <c r="C2463" s="2">
        <v>21.7072118264634</v>
      </c>
      <c r="D2463" s="2">
        <v>9.4020220060509612</v>
      </c>
      <c r="E2463" s="2">
        <v>72.260311177892362</v>
      </c>
      <c r="F2463" s="2">
        <v>61.492423435877306</v>
      </c>
      <c r="G2463" s="2">
        <v>83.028198919907425</v>
      </c>
    </row>
    <row r="2464" spans="1:7" x14ac:dyDescent="0.2">
      <c r="A2464" s="2">
        <v>1580.92</v>
      </c>
      <c r="B2464" s="2">
        <v>15.555058640044674</v>
      </c>
      <c r="C2464" s="2">
        <v>21.7897839511255</v>
      </c>
      <c r="D2464" s="2">
        <v>9.3203333289638497</v>
      </c>
      <c r="E2464" s="2">
        <v>72.274197061008778</v>
      </c>
      <c r="F2464" s="2">
        <v>61.457507646475896</v>
      </c>
      <c r="G2464" s="2">
        <v>83.090886475541666</v>
      </c>
    </row>
    <row r="2465" spans="1:7" x14ac:dyDescent="0.2">
      <c r="A2465" s="2">
        <v>1581.53</v>
      </c>
      <c r="B2465" s="2">
        <v>15.594940041387215</v>
      </c>
      <c r="C2465" s="2">
        <v>22.006648953255077</v>
      </c>
      <c r="D2465" s="2">
        <v>9.1832311295193527</v>
      </c>
      <c r="E2465" s="2">
        <v>72.288403422707418</v>
      </c>
      <c r="F2465" s="2">
        <v>61.356425484186914</v>
      </c>
      <c r="G2465" s="2">
        <v>83.220381361227922</v>
      </c>
    </row>
    <row r="2466" spans="1:7" x14ac:dyDescent="0.2">
      <c r="A2466" s="2">
        <v>1581.95</v>
      </c>
      <c r="B2466" s="2">
        <v>15.645705737593657</v>
      </c>
      <c r="C2466" s="2">
        <v>22.200207364574283</v>
      </c>
      <c r="D2466" s="2">
        <v>9.091204110613031</v>
      </c>
      <c r="E2466" s="2">
        <v>72.283346513051455</v>
      </c>
      <c r="F2466" s="2">
        <v>61.263852105105762</v>
      </c>
      <c r="G2466" s="2">
        <v>83.302840920997156</v>
      </c>
    </row>
    <row r="2467" spans="1:7" x14ac:dyDescent="0.2">
      <c r="A2467" s="2">
        <v>1582.56</v>
      </c>
      <c r="B2467" s="2">
        <v>15.76126986596578</v>
      </c>
      <c r="C2467" s="2">
        <v>22.559114685535882</v>
      </c>
      <c r="D2467" s="2">
        <v>8.9634250463956775</v>
      </c>
      <c r="E2467" s="2">
        <v>72.259948340101374</v>
      </c>
      <c r="F2467" s="2">
        <v>61.128935458851352</v>
      </c>
      <c r="G2467" s="2">
        <v>83.390961221351404</v>
      </c>
    </row>
    <row r="2468" spans="1:7" x14ac:dyDescent="0.2">
      <c r="A2468" s="2">
        <v>1582.97</v>
      </c>
      <c r="B2468" s="2">
        <v>15.865559711119493</v>
      </c>
      <c r="C2468" s="2">
        <v>22.856368009780837</v>
      </c>
      <c r="D2468" s="2">
        <v>8.8747514124581492</v>
      </c>
      <c r="E2468" s="2">
        <v>72.193332943606208</v>
      </c>
      <c r="F2468" s="2">
        <v>60.92370807919751</v>
      </c>
      <c r="G2468" s="2">
        <v>83.462957808014892</v>
      </c>
    </row>
    <row r="2469" spans="1:7" x14ac:dyDescent="0.2">
      <c r="A2469" s="2">
        <v>1583.58</v>
      </c>
      <c r="B2469" s="2">
        <v>16.050143588714185</v>
      </c>
      <c r="C2469" s="2">
        <v>23.338894380260282</v>
      </c>
      <c r="D2469" s="2">
        <v>8.7613927971680905</v>
      </c>
      <c r="E2469" s="2">
        <v>72.083037416911679</v>
      </c>
      <c r="F2469" s="2">
        <v>60.637877564855039</v>
      </c>
      <c r="G2469" s="2">
        <v>83.528197268968313</v>
      </c>
    </row>
    <row r="2470" spans="1:7" x14ac:dyDescent="0.2">
      <c r="A2470" s="2">
        <v>1583.99</v>
      </c>
      <c r="B2470" s="2">
        <v>16.186851337175568</v>
      </c>
      <c r="C2470" s="2">
        <v>23.700428176905717</v>
      </c>
      <c r="D2470" s="2">
        <v>8.6732744974454228</v>
      </c>
      <c r="E2470" s="2">
        <v>71.995589221881104</v>
      </c>
      <c r="F2470" s="2">
        <v>60.40203813087146</v>
      </c>
      <c r="G2470" s="2">
        <v>83.589140312890748</v>
      </c>
    </row>
    <row r="2471" spans="1:7" x14ac:dyDescent="0.2">
      <c r="A2471" s="2">
        <v>1584.6</v>
      </c>
      <c r="B2471" s="2">
        <v>16.435413996847021</v>
      </c>
      <c r="C2471" s="2">
        <v>24.299551757930761</v>
      </c>
      <c r="D2471" s="2">
        <v>8.5712762357632801</v>
      </c>
      <c r="E2471" s="2">
        <v>71.848499306617981</v>
      </c>
      <c r="F2471" s="2">
        <v>60.030346793717882</v>
      </c>
      <c r="G2471" s="2">
        <v>83.666651819518066</v>
      </c>
    </row>
    <row r="2472" spans="1:7" x14ac:dyDescent="0.2">
      <c r="A2472" s="2">
        <v>1585.01</v>
      </c>
      <c r="B2472" s="2">
        <v>16.588285575684694</v>
      </c>
      <c r="C2472" s="2">
        <v>24.671438542185395</v>
      </c>
      <c r="D2472" s="2">
        <v>8.5051326091839936</v>
      </c>
      <c r="E2472" s="2">
        <v>71.742651486869789</v>
      </c>
      <c r="F2472" s="2">
        <v>59.765566111154698</v>
      </c>
      <c r="G2472" s="2">
        <v>83.719736862584867</v>
      </c>
    </row>
    <row r="2473" spans="1:7" x14ac:dyDescent="0.2">
      <c r="A2473" s="2">
        <v>1585.41</v>
      </c>
      <c r="B2473" s="2">
        <v>16.801727907643816</v>
      </c>
      <c r="C2473" s="2">
        <v>25.157013849806738</v>
      </c>
      <c r="D2473" s="2">
        <v>8.44644196548089</v>
      </c>
      <c r="E2473" s="2">
        <v>71.597670633500485</v>
      </c>
      <c r="F2473" s="2">
        <v>59.43605690694811</v>
      </c>
      <c r="G2473" s="2">
        <v>83.759284360052874</v>
      </c>
    </row>
    <row r="2474" spans="1:7" x14ac:dyDescent="0.2">
      <c r="A2474" s="2">
        <v>1586.02</v>
      </c>
      <c r="B2474" s="2">
        <v>17.106825294386066</v>
      </c>
      <c r="C2474" s="2">
        <v>25.849826078685012</v>
      </c>
      <c r="D2474" s="2">
        <v>8.363824510087122</v>
      </c>
      <c r="E2474" s="2">
        <v>71.451425011443931</v>
      </c>
      <c r="F2474" s="2">
        <v>59.018127839337374</v>
      </c>
      <c r="G2474" s="2">
        <v>83.88472218355048</v>
      </c>
    </row>
    <row r="2475" spans="1:7" x14ac:dyDescent="0.2">
      <c r="A2475" s="2">
        <v>1586.42</v>
      </c>
      <c r="B2475" s="2">
        <v>17.299539369953703</v>
      </c>
      <c r="C2475" s="2">
        <v>26.289330539472921</v>
      </c>
      <c r="D2475" s="2">
        <v>8.3097482004344858</v>
      </c>
      <c r="E2475" s="2">
        <v>71.286240651472525</v>
      </c>
      <c r="F2475" s="2">
        <v>58.674612937501934</v>
      </c>
      <c r="G2475" s="2">
        <v>83.897868365443102</v>
      </c>
    </row>
    <row r="2476" spans="1:7" x14ac:dyDescent="0.2">
      <c r="A2476" s="2">
        <v>1587.03</v>
      </c>
      <c r="B2476" s="2">
        <v>17.640995941985857</v>
      </c>
      <c r="C2476" s="2">
        <v>27.042577266929886</v>
      </c>
      <c r="D2476" s="2">
        <v>8.2394146170418239</v>
      </c>
      <c r="E2476" s="2">
        <v>71.062433364976684</v>
      </c>
      <c r="F2476" s="2">
        <v>58.200398635404618</v>
      </c>
      <c r="G2476" s="2">
        <v>83.924468094548743</v>
      </c>
    </row>
    <row r="2477" spans="1:7" x14ac:dyDescent="0.2">
      <c r="A2477" s="2">
        <v>1587.43</v>
      </c>
      <c r="B2477" s="2">
        <v>17.857150962563885</v>
      </c>
      <c r="C2477" s="2">
        <v>27.508032033337614</v>
      </c>
      <c r="D2477" s="2">
        <v>8.2062698917901553</v>
      </c>
      <c r="E2477" s="2">
        <v>70.900405316891863</v>
      </c>
      <c r="F2477" s="2">
        <v>57.860128799005771</v>
      </c>
      <c r="G2477" s="2">
        <v>83.940681834777962</v>
      </c>
    </row>
    <row r="2478" spans="1:7" x14ac:dyDescent="0.2">
      <c r="A2478" s="2">
        <v>1588.03</v>
      </c>
      <c r="B2478" s="2">
        <v>18.223520901886687</v>
      </c>
      <c r="C2478" s="2">
        <v>28.281832047690582</v>
      </c>
      <c r="D2478" s="2">
        <v>8.1652097560827901</v>
      </c>
      <c r="E2478" s="2">
        <v>70.676675772996091</v>
      </c>
      <c r="F2478" s="2">
        <v>57.347886143027218</v>
      </c>
      <c r="G2478" s="2">
        <v>84.005465402964973</v>
      </c>
    </row>
    <row r="2479" spans="1:7" x14ac:dyDescent="0.2">
      <c r="A2479" s="2">
        <v>1588.43</v>
      </c>
      <c r="B2479" s="2">
        <v>18.469697432269086</v>
      </c>
      <c r="C2479" s="2">
        <v>28.7923957466909</v>
      </c>
      <c r="D2479" s="2">
        <v>8.1469991178472725</v>
      </c>
      <c r="E2479" s="2">
        <v>70.514449139949576</v>
      </c>
      <c r="F2479" s="2">
        <v>57.021643291209521</v>
      </c>
      <c r="G2479" s="2">
        <v>84.007254988689624</v>
      </c>
    </row>
    <row r="2480" spans="1:7" x14ac:dyDescent="0.2">
      <c r="A2480" s="2">
        <v>1589.03</v>
      </c>
      <c r="B2480" s="2">
        <v>18.817999543313245</v>
      </c>
      <c r="C2480" s="2">
        <v>29.504151027277199</v>
      </c>
      <c r="D2480" s="2">
        <v>8.1318480593492897</v>
      </c>
      <c r="E2480" s="2">
        <v>70.223232848860235</v>
      </c>
      <c r="F2480" s="2">
        <v>56.438310069004693</v>
      </c>
      <c r="G2480" s="2">
        <v>84.00815562871577</v>
      </c>
    </row>
    <row r="2481" spans="1:7" x14ac:dyDescent="0.2">
      <c r="A2481" s="2">
        <v>1589.43</v>
      </c>
      <c r="B2481" s="2">
        <v>19.089059845218639</v>
      </c>
      <c r="C2481" s="2">
        <v>30.035873807393138</v>
      </c>
      <c r="D2481" s="2">
        <v>8.1422458830441382</v>
      </c>
      <c r="E2481" s="2">
        <v>70.064954537960787</v>
      </c>
      <c r="F2481" s="2">
        <v>56.135328155796017</v>
      </c>
      <c r="G2481" s="2">
        <v>83.994580920125557</v>
      </c>
    </row>
    <row r="2482" spans="1:7" x14ac:dyDescent="0.2">
      <c r="A2482" s="2">
        <v>1590.03</v>
      </c>
      <c r="B2482" s="2">
        <v>19.441880809172993</v>
      </c>
      <c r="C2482" s="2">
        <v>30.734803550047367</v>
      </c>
      <c r="D2482" s="2">
        <v>8.1489580682986151</v>
      </c>
      <c r="E2482" s="2">
        <v>69.817631047443911</v>
      </c>
      <c r="F2482" s="2">
        <v>55.621121457198342</v>
      </c>
      <c r="G2482" s="2">
        <v>84.014140637689465</v>
      </c>
    </row>
    <row r="2483" spans="1:7" x14ac:dyDescent="0.2">
      <c r="A2483" s="2">
        <v>1590.43</v>
      </c>
      <c r="B2483" s="2">
        <v>19.699556414952379</v>
      </c>
      <c r="C2483" s="2">
        <v>31.229913975701983</v>
      </c>
      <c r="D2483" s="2">
        <v>8.1691988542027758</v>
      </c>
      <c r="E2483" s="2">
        <v>69.633966009760741</v>
      </c>
      <c r="F2483" s="2">
        <v>55.257798404207193</v>
      </c>
      <c r="G2483" s="2">
        <v>84.010133615314302</v>
      </c>
    </row>
    <row r="2484" spans="1:7" x14ac:dyDescent="0.2">
      <c r="A2484" s="2">
        <v>1591.02</v>
      </c>
      <c r="B2484" s="2">
        <v>20.045050564982077</v>
      </c>
      <c r="C2484" s="2">
        <v>31.86669474090894</v>
      </c>
      <c r="D2484" s="2">
        <v>8.2234063890552136</v>
      </c>
      <c r="E2484" s="2">
        <v>69.344853779966897</v>
      </c>
      <c r="F2484" s="2">
        <v>54.741814090177222</v>
      </c>
      <c r="G2484" s="2">
        <v>83.947893469756579</v>
      </c>
    </row>
    <row r="2485" spans="1:7" x14ac:dyDescent="0.2">
      <c r="A2485" s="2">
        <v>1591.42</v>
      </c>
      <c r="B2485" s="2">
        <v>20.285310785260251</v>
      </c>
      <c r="C2485" s="2">
        <v>32.306520947234965</v>
      </c>
      <c r="D2485" s="2">
        <v>8.2641006232855361</v>
      </c>
      <c r="E2485" s="2">
        <v>69.165893989266195</v>
      </c>
      <c r="F2485" s="2">
        <v>54.443770224656603</v>
      </c>
      <c r="G2485" s="2">
        <v>83.888017753875786</v>
      </c>
    </row>
    <row r="2486" spans="1:7" x14ac:dyDescent="0.2">
      <c r="A2486" s="2">
        <v>1592.01</v>
      </c>
      <c r="B2486" s="2">
        <v>20.643136602415765</v>
      </c>
      <c r="C2486" s="2">
        <v>32.938207365805702</v>
      </c>
      <c r="D2486" s="2">
        <v>8.3480658390258284</v>
      </c>
      <c r="E2486" s="2">
        <v>68.872603341972706</v>
      </c>
      <c r="F2486" s="2">
        <v>53.957415052347294</v>
      </c>
      <c r="G2486" s="2">
        <v>83.787791631598125</v>
      </c>
    </row>
    <row r="2487" spans="1:7" x14ac:dyDescent="0.2">
      <c r="A2487" s="2">
        <v>1592.41</v>
      </c>
      <c r="B2487" s="2">
        <v>20.880371257240071</v>
      </c>
      <c r="C2487" s="2">
        <v>33.344961976401422</v>
      </c>
      <c r="D2487" s="2">
        <v>8.4157805380787174</v>
      </c>
      <c r="E2487" s="2">
        <v>68.730668294615668</v>
      </c>
      <c r="F2487" s="2">
        <v>53.708700804592155</v>
      </c>
      <c r="G2487" s="2">
        <v>83.752635784639182</v>
      </c>
    </row>
    <row r="2488" spans="1:7" x14ac:dyDescent="0.2">
      <c r="A2488" s="2">
        <v>1593</v>
      </c>
      <c r="B2488" s="2">
        <v>21.199579554360653</v>
      </c>
      <c r="C2488" s="2">
        <v>33.86611629599264</v>
      </c>
      <c r="D2488" s="2">
        <v>8.5330428127286631</v>
      </c>
      <c r="E2488" s="2">
        <v>68.46146697686514</v>
      </c>
      <c r="F2488" s="2">
        <v>53.284459907944012</v>
      </c>
      <c r="G2488" s="2">
        <v>83.638474045786268</v>
      </c>
    </row>
    <row r="2489" spans="1:7" x14ac:dyDescent="0.2">
      <c r="A2489" s="2">
        <v>1593.59</v>
      </c>
      <c r="B2489" s="2">
        <v>21.521398661398436</v>
      </c>
      <c r="C2489" s="2">
        <v>34.363523467724541</v>
      </c>
      <c r="D2489" s="2">
        <v>8.6792738550723296</v>
      </c>
      <c r="E2489" s="2">
        <v>68.205241028408494</v>
      </c>
      <c r="F2489" s="2">
        <v>52.901088104561957</v>
      </c>
      <c r="G2489" s="2">
        <v>83.509393952255024</v>
      </c>
    </row>
    <row r="2490" spans="1:7" x14ac:dyDescent="0.2">
      <c r="A2490" s="2">
        <v>1593.98</v>
      </c>
      <c r="B2490" s="2">
        <v>21.734417727614165</v>
      </c>
      <c r="C2490" s="2">
        <v>34.680603978299551</v>
      </c>
      <c r="D2490" s="2">
        <v>8.7882314769287824</v>
      </c>
      <c r="E2490" s="2">
        <v>68.067610106605329</v>
      </c>
      <c r="F2490" s="2">
        <v>52.695856926735566</v>
      </c>
      <c r="G2490" s="2">
        <v>83.439363286475086</v>
      </c>
    </row>
    <row r="2491" spans="1:7" x14ac:dyDescent="0.2">
      <c r="A2491" s="2">
        <v>1594.57</v>
      </c>
      <c r="B2491" s="2">
        <v>22.029882158066393</v>
      </c>
      <c r="C2491" s="2">
        <v>35.078767483436742</v>
      </c>
      <c r="D2491" s="2">
        <v>8.9809968326960394</v>
      </c>
      <c r="E2491" s="2">
        <v>67.800427253374792</v>
      </c>
      <c r="F2491" s="2">
        <v>52.327656810935984</v>
      </c>
      <c r="G2491" s="2">
        <v>83.273197695813607</v>
      </c>
    </row>
    <row r="2492" spans="1:7" x14ac:dyDescent="0.2">
      <c r="A2492" s="2">
        <v>1594.97</v>
      </c>
      <c r="B2492" s="2">
        <v>22.209220152542464</v>
      </c>
      <c r="C2492" s="2">
        <v>35.299289602425887</v>
      </c>
      <c r="D2492" s="2">
        <v>9.1191507026590379</v>
      </c>
      <c r="E2492" s="2">
        <v>67.634692619356514</v>
      </c>
      <c r="F2492" s="2">
        <v>52.136316200946041</v>
      </c>
      <c r="G2492" s="2">
        <v>83.133069037766987</v>
      </c>
    </row>
    <row r="2493" spans="1:7" x14ac:dyDescent="0.2">
      <c r="A2493" s="2">
        <v>1595.56</v>
      </c>
      <c r="B2493" s="2">
        <v>22.476445240328697</v>
      </c>
      <c r="C2493" s="2">
        <v>35.611694808466048</v>
      </c>
      <c r="D2493" s="2">
        <v>9.3411956721913452</v>
      </c>
      <c r="E2493" s="2">
        <v>67.389204137148042</v>
      </c>
      <c r="F2493" s="2">
        <v>51.856195263960693</v>
      </c>
      <c r="G2493" s="2">
        <v>82.922213010335383</v>
      </c>
    </row>
    <row r="2494" spans="1:7" x14ac:dyDescent="0.2">
      <c r="A2494" s="2">
        <v>1595.95</v>
      </c>
      <c r="B2494" s="2">
        <v>22.641698908348847</v>
      </c>
      <c r="C2494" s="2">
        <v>35.779840020744949</v>
      </c>
      <c r="D2494" s="2">
        <v>9.5035577959527462</v>
      </c>
      <c r="E2494" s="2">
        <v>67.249769050544046</v>
      </c>
      <c r="F2494" s="2">
        <v>51.704771946584046</v>
      </c>
      <c r="G2494" s="2">
        <v>82.79476615450406</v>
      </c>
    </row>
    <row r="2495" spans="1:7" x14ac:dyDescent="0.2">
      <c r="A2495" s="2">
        <v>1596.53</v>
      </c>
      <c r="B2495" s="2">
        <v>22.883101552401474</v>
      </c>
      <c r="C2495" s="2">
        <v>35.993116750931861</v>
      </c>
      <c r="D2495" s="2">
        <v>9.7730863538710864</v>
      </c>
      <c r="E2495" s="2">
        <v>67.030192952071786</v>
      </c>
      <c r="F2495" s="2">
        <v>51.50944879545586</v>
      </c>
      <c r="G2495" s="2">
        <v>82.550937108687705</v>
      </c>
    </row>
    <row r="2496" spans="1:7" x14ac:dyDescent="0.2">
      <c r="A2496" s="2">
        <v>1596.93</v>
      </c>
      <c r="B2496" s="2">
        <v>23.029023004903127</v>
      </c>
      <c r="C2496" s="2">
        <v>36.08086605734794</v>
      </c>
      <c r="D2496" s="2">
        <v>9.9771799524583145</v>
      </c>
      <c r="E2496" s="2">
        <v>66.904657512258765</v>
      </c>
      <c r="F2496" s="2">
        <v>51.393894457115827</v>
      </c>
      <c r="G2496" s="2">
        <v>82.415420567401696</v>
      </c>
    </row>
    <row r="2497" spans="1:7" x14ac:dyDescent="0.2">
      <c r="A2497" s="2">
        <v>1597.51</v>
      </c>
      <c r="B2497" s="2">
        <v>23.246135286017228</v>
      </c>
      <c r="C2497" s="2">
        <v>36.203244939287458</v>
      </c>
      <c r="D2497" s="2">
        <v>10.289025632746998</v>
      </c>
      <c r="E2497" s="2">
        <v>66.692214250289496</v>
      </c>
      <c r="F2497" s="2">
        <v>51.26270662247321</v>
      </c>
      <c r="G2497" s="2">
        <v>82.121721878105788</v>
      </c>
    </row>
    <row r="2498" spans="1:7" x14ac:dyDescent="0.2">
      <c r="A2498" s="2">
        <v>1598.1</v>
      </c>
      <c r="B2498" s="2">
        <v>23.438347844156777</v>
      </c>
      <c r="C2498" s="2">
        <v>36.250146313104437</v>
      </c>
      <c r="D2498" s="2">
        <v>10.626549375209116</v>
      </c>
      <c r="E2498" s="2">
        <v>66.51285694056142</v>
      </c>
      <c r="F2498" s="2">
        <v>51.186314438098648</v>
      </c>
      <c r="G2498" s="2">
        <v>81.839399443024192</v>
      </c>
    </row>
    <row r="2499" spans="1:7" x14ac:dyDescent="0.2">
      <c r="A2499" s="2">
        <v>1598.49</v>
      </c>
      <c r="B2499" s="2">
        <v>23.546012545253902</v>
      </c>
      <c r="C2499" s="2">
        <v>36.224595813109872</v>
      </c>
      <c r="D2499" s="2">
        <v>10.867429277397928</v>
      </c>
      <c r="E2499" s="2">
        <v>66.391388348198603</v>
      </c>
      <c r="F2499" s="2">
        <v>51.149733980526179</v>
      </c>
      <c r="G2499" s="2">
        <v>81.633042715871014</v>
      </c>
    </row>
    <row r="2500" spans="1:7" x14ac:dyDescent="0.2">
      <c r="A2500" s="2">
        <v>1599.07</v>
      </c>
      <c r="B2500" s="2">
        <v>23.708434801505472</v>
      </c>
      <c r="C2500" s="2">
        <v>36.160678713520475</v>
      </c>
      <c r="D2500" s="2">
        <v>11.256190889490471</v>
      </c>
      <c r="E2500" s="2">
        <v>66.205958533016684</v>
      </c>
      <c r="F2500" s="2">
        <v>51.127861715793919</v>
      </c>
      <c r="G2500" s="2">
        <v>81.284055350239441</v>
      </c>
    </row>
    <row r="2501" spans="1:7" x14ac:dyDescent="0.2">
      <c r="A2501" s="2">
        <v>1599.46</v>
      </c>
      <c r="B2501" s="2">
        <v>23.786505755272319</v>
      </c>
      <c r="C2501" s="2">
        <v>36.078791991840006</v>
      </c>
      <c r="D2501" s="2">
        <v>11.494219518704634</v>
      </c>
      <c r="E2501" s="2">
        <v>66.088667226645811</v>
      </c>
      <c r="F2501" s="2">
        <v>51.150736999994507</v>
      </c>
      <c r="G2501" s="2">
        <v>81.0265974532971</v>
      </c>
    </row>
    <row r="2502" spans="1:7" x14ac:dyDescent="0.2">
      <c r="A2502" s="2">
        <v>1600.04</v>
      </c>
      <c r="B2502" s="2">
        <v>23.941923640491122</v>
      </c>
      <c r="C2502" s="2">
        <v>35.921172364473108</v>
      </c>
      <c r="D2502" s="2">
        <v>11.962674916509135</v>
      </c>
      <c r="E2502" s="2">
        <v>65.95984171437388</v>
      </c>
      <c r="F2502" s="2">
        <v>51.228207466515471</v>
      </c>
      <c r="G2502" s="2">
        <v>80.691475962232303</v>
      </c>
    </row>
    <row r="2503" spans="1:7" x14ac:dyDescent="0.2">
      <c r="A2503" s="2">
        <v>1600.43</v>
      </c>
      <c r="B2503" s="2">
        <v>24.004394289606637</v>
      </c>
      <c r="C2503" s="2">
        <v>35.755743686633259</v>
      </c>
      <c r="D2503" s="2">
        <v>12.253044892580018</v>
      </c>
      <c r="E2503" s="2">
        <v>65.855583971877195</v>
      </c>
      <c r="F2503" s="2">
        <v>51.281583793753406</v>
      </c>
      <c r="G2503" s="2">
        <v>80.429584150000977</v>
      </c>
    </row>
    <row r="2504" spans="1:7" x14ac:dyDescent="0.2">
      <c r="A2504" s="2">
        <v>1601.02</v>
      </c>
      <c r="B2504" s="2">
        <v>24.09978342801411</v>
      </c>
      <c r="C2504" s="2">
        <v>35.479348246040402</v>
      </c>
      <c r="D2504" s="2">
        <v>12.720218609987816</v>
      </c>
      <c r="E2504" s="2">
        <v>65.71980623521118</v>
      </c>
      <c r="F2504" s="2">
        <v>51.378152165933265</v>
      </c>
      <c r="G2504" s="2">
        <v>80.061460304489103</v>
      </c>
    </row>
    <row r="2505" spans="1:7" x14ac:dyDescent="0.2">
      <c r="A2505" s="2">
        <v>1601.6</v>
      </c>
      <c r="B2505" s="2">
        <v>24.184643941584685</v>
      </c>
      <c r="C2505" s="2">
        <v>35.140829212454584</v>
      </c>
      <c r="D2505" s="2">
        <v>13.228458670714785</v>
      </c>
      <c r="E2505" s="2">
        <v>65.57632386220169</v>
      </c>
      <c r="F2505" s="2">
        <v>51.553108131455147</v>
      </c>
      <c r="G2505" s="2">
        <v>79.599539592948219</v>
      </c>
    </row>
    <row r="2506" spans="1:7" x14ac:dyDescent="0.2">
      <c r="A2506" s="2">
        <v>1601.99</v>
      </c>
      <c r="B2506" s="2">
        <v>24.219488196876327</v>
      </c>
      <c r="C2506" s="2">
        <v>34.854198276612877</v>
      </c>
      <c r="D2506" s="2">
        <v>13.584778117139779</v>
      </c>
      <c r="E2506" s="2">
        <v>65.487841787518036</v>
      </c>
      <c r="F2506" s="2">
        <v>51.668301352018354</v>
      </c>
      <c r="G2506" s="2">
        <v>79.307382223017726</v>
      </c>
    </row>
    <row r="2507" spans="1:7" x14ac:dyDescent="0.2">
      <c r="A2507" s="2">
        <v>1602.57</v>
      </c>
      <c r="B2507" s="2">
        <v>24.273668618960713</v>
      </c>
      <c r="C2507" s="2">
        <v>34.449372325051719</v>
      </c>
      <c r="D2507" s="2">
        <v>14.09796491286971</v>
      </c>
      <c r="E2507" s="2">
        <v>65.359556442876283</v>
      </c>
      <c r="F2507" s="2">
        <v>51.896735038728103</v>
      </c>
      <c r="G2507" s="2">
        <v>78.82237784702447</v>
      </c>
    </row>
    <row r="2508" spans="1:7" x14ac:dyDescent="0.2">
      <c r="A2508" s="2">
        <v>1602.96</v>
      </c>
      <c r="B2508" s="2">
        <v>24.3040508628862</v>
      </c>
      <c r="C2508" s="2">
        <v>34.119918281162164</v>
      </c>
      <c r="D2508" s="2">
        <v>14.488183444610234</v>
      </c>
      <c r="E2508" s="2">
        <v>65.303317454310843</v>
      </c>
      <c r="F2508" s="2">
        <v>52.099072410010635</v>
      </c>
      <c r="G2508" s="2">
        <v>78.507562498611065</v>
      </c>
    </row>
    <row r="2509" spans="1:7" x14ac:dyDescent="0.2">
      <c r="A2509" s="2">
        <v>1603.54</v>
      </c>
      <c r="B2509" s="2">
        <v>24.322110990173041</v>
      </c>
      <c r="C2509" s="2">
        <v>33.579170046172841</v>
      </c>
      <c r="D2509" s="2">
        <v>15.065051934173242</v>
      </c>
      <c r="E2509" s="2">
        <v>65.199706950602305</v>
      </c>
      <c r="F2509" s="2">
        <v>52.385725380921777</v>
      </c>
      <c r="G2509" s="2">
        <v>78.013688520282827</v>
      </c>
    </row>
    <row r="2510" spans="1:7" x14ac:dyDescent="0.2">
      <c r="A2510" s="2">
        <v>1603.93</v>
      </c>
      <c r="B2510" s="2">
        <v>24.335753229747031</v>
      </c>
      <c r="C2510" s="2">
        <v>33.210547637877774</v>
      </c>
      <c r="D2510" s="2">
        <v>15.460958821616286</v>
      </c>
      <c r="E2510" s="2">
        <v>65.178781928426744</v>
      </c>
      <c r="F2510" s="2">
        <v>52.637802419970811</v>
      </c>
      <c r="G2510" s="2">
        <v>77.719761436882678</v>
      </c>
    </row>
    <row r="2511" spans="1:7" x14ac:dyDescent="0.2">
      <c r="A2511" s="2">
        <v>1604.51</v>
      </c>
      <c r="B2511" s="2">
        <v>24.337895536070299</v>
      </c>
      <c r="C2511" s="2">
        <v>32.61069166815836</v>
      </c>
      <c r="D2511" s="2">
        <v>16.065099403982234</v>
      </c>
      <c r="E2511" s="2">
        <v>65.058039771693103</v>
      </c>
      <c r="F2511" s="2">
        <v>52.968743502400272</v>
      </c>
      <c r="G2511" s="2">
        <v>77.14733604098592</v>
      </c>
    </row>
    <row r="2512" spans="1:7" x14ac:dyDescent="0.2">
      <c r="A2512" s="2">
        <v>1605.09</v>
      </c>
      <c r="B2512" s="2">
        <v>24.334784063206381</v>
      </c>
      <c r="C2512" s="2">
        <v>31.956020775128774</v>
      </c>
      <c r="D2512" s="2">
        <v>16.713547351283989</v>
      </c>
      <c r="E2512" s="2">
        <v>64.949042784827284</v>
      </c>
      <c r="F2512" s="2">
        <v>53.308785160185948</v>
      </c>
      <c r="G2512" s="2">
        <v>76.589300409468621</v>
      </c>
    </row>
    <row r="2513" spans="1:7" x14ac:dyDescent="0.2">
      <c r="A2513" s="2">
        <v>1605.48</v>
      </c>
      <c r="B2513" s="2">
        <v>24.347371235464372</v>
      </c>
      <c r="C2513" s="2">
        <v>31.548380788880316</v>
      </c>
      <c r="D2513" s="2">
        <v>17.146361682048425</v>
      </c>
      <c r="E2513" s="2">
        <v>64.898674185913947</v>
      </c>
      <c r="F2513" s="2">
        <v>53.568723065179014</v>
      </c>
      <c r="G2513" s="2">
        <v>76.22862530664888</v>
      </c>
    </row>
    <row r="2514" spans="1:7" x14ac:dyDescent="0.2">
      <c r="A2514" s="2">
        <v>1606.06</v>
      </c>
      <c r="B2514" s="2">
        <v>24.31</v>
      </c>
      <c r="C2514" s="2">
        <v>30.806562312910639</v>
      </c>
      <c r="D2514" s="2">
        <v>17.813486867244379</v>
      </c>
      <c r="E2514" s="2">
        <v>64.814219463347101</v>
      </c>
      <c r="F2514" s="2">
        <v>53.971015096339791</v>
      </c>
      <c r="G2514" s="2">
        <v>75.657423830354404</v>
      </c>
    </row>
    <row r="2515" spans="1:7" x14ac:dyDescent="0.2">
      <c r="A2515" s="2">
        <v>1606.45</v>
      </c>
      <c r="B2515" s="2">
        <v>24.301574794887888</v>
      </c>
      <c r="C2515" s="2">
        <v>30.337749025847703</v>
      </c>
      <c r="D2515" s="2">
        <v>18.265400563928072</v>
      </c>
      <c r="E2515" s="2">
        <v>64.730438248859045</v>
      </c>
      <c r="F2515" s="2">
        <v>54.217552790098686</v>
      </c>
      <c r="G2515" s="2">
        <v>75.24332370761941</v>
      </c>
    </row>
    <row r="2516" spans="1:7" x14ac:dyDescent="0.2">
      <c r="A2516" s="2">
        <v>1607.03</v>
      </c>
      <c r="B2516" s="2">
        <v>24.310730703469609</v>
      </c>
      <c r="C2516" s="2">
        <v>29.65463562881628</v>
      </c>
      <c r="D2516" s="2">
        <v>18.966825778122935</v>
      </c>
      <c r="E2516" s="2">
        <v>64.670192148524933</v>
      </c>
      <c r="F2516" s="2">
        <v>54.687179232256121</v>
      </c>
      <c r="G2516" s="2">
        <v>74.653205064793752</v>
      </c>
    </row>
    <row r="2517" spans="1:7" x14ac:dyDescent="0.2">
      <c r="A2517" s="2">
        <v>1607.42</v>
      </c>
      <c r="B2517" s="2">
        <v>24.300824461887913</v>
      </c>
      <c r="C2517" s="2">
        <v>29.150126315496362</v>
      </c>
      <c r="D2517" s="2">
        <v>19.451522608279468</v>
      </c>
      <c r="E2517" s="2">
        <v>64.617177862208678</v>
      </c>
      <c r="F2517" s="2">
        <v>54.974444094454313</v>
      </c>
      <c r="G2517" s="2">
        <v>74.259911629963057</v>
      </c>
    </row>
    <row r="2518" spans="1:7" x14ac:dyDescent="0.2">
      <c r="A2518" s="2">
        <v>1608</v>
      </c>
      <c r="B2518" s="2">
        <v>24.29780518854799</v>
      </c>
      <c r="C2518" s="2">
        <v>28.420401183306669</v>
      </c>
      <c r="D2518" s="2">
        <v>20.175209193789311</v>
      </c>
      <c r="E2518" s="2">
        <v>64.501077194923411</v>
      </c>
      <c r="F2518" s="2">
        <v>55.398306762460756</v>
      </c>
      <c r="G2518" s="2">
        <v>73.60384762738606</v>
      </c>
    </row>
    <row r="2519" spans="1:7" x14ac:dyDescent="0.2">
      <c r="A2519" s="2">
        <v>1608.58</v>
      </c>
      <c r="B2519" s="2">
        <v>24.317261924889984</v>
      </c>
      <c r="C2519" s="2">
        <v>27.716761474167605</v>
      </c>
      <c r="D2519" s="2">
        <v>20.917762375612366</v>
      </c>
      <c r="E2519" s="2">
        <v>64.418399113852786</v>
      </c>
      <c r="F2519" s="2">
        <v>55.862419661868977</v>
      </c>
      <c r="G2519" s="2">
        <v>72.974378565836588</v>
      </c>
    </row>
    <row r="2520" spans="1:7" x14ac:dyDescent="0.2">
      <c r="A2520" s="2">
        <v>1608.97</v>
      </c>
      <c r="B2520" s="2">
        <v>24.330772496499574</v>
      </c>
      <c r="C2520" s="2">
        <v>27.236416680393521</v>
      </c>
      <c r="D2520" s="2">
        <v>21.425128312605626</v>
      </c>
      <c r="E2520" s="2">
        <v>64.322370869898521</v>
      </c>
      <c r="F2520" s="2">
        <v>56.156741280814934</v>
      </c>
      <c r="G2520" s="2">
        <v>72.4880004589821</v>
      </c>
    </row>
    <row r="2521" spans="1:7" x14ac:dyDescent="0.2">
      <c r="A2521" s="2">
        <v>1609.56</v>
      </c>
      <c r="B2521" s="2">
        <v>24.355777320934692</v>
      </c>
      <c r="C2521" s="2">
        <v>26.541406837245585</v>
      </c>
      <c r="D2521" s="2">
        <v>22.170147804623799</v>
      </c>
      <c r="E2521" s="2">
        <v>64.203664772101831</v>
      </c>
      <c r="F2521" s="2">
        <v>56.546675263262415</v>
      </c>
      <c r="G2521" s="2">
        <v>71.860654280941233</v>
      </c>
    </row>
    <row r="2522" spans="1:7" x14ac:dyDescent="0.2">
      <c r="A2522" s="2">
        <v>1609.95</v>
      </c>
      <c r="B2522" s="2">
        <v>24.407049902963728</v>
      </c>
      <c r="C2522" s="2">
        <v>26.116784258132629</v>
      </c>
      <c r="D2522" s="2">
        <v>22.69731554779483</v>
      </c>
      <c r="E2522" s="2">
        <v>64.139061101574654</v>
      </c>
      <c r="F2522" s="2">
        <v>56.855402518826956</v>
      </c>
      <c r="G2522" s="2">
        <v>71.42271968432236</v>
      </c>
    </row>
    <row r="2523" spans="1:7" x14ac:dyDescent="0.2">
      <c r="A2523" s="2">
        <v>1610.53</v>
      </c>
      <c r="B2523" s="2">
        <v>24.516683481844538</v>
      </c>
      <c r="C2523" s="2">
        <v>25.524190527163121</v>
      </c>
      <c r="D2523" s="2">
        <v>23.509176436525955</v>
      </c>
      <c r="E2523" s="2">
        <v>64.002983076163048</v>
      </c>
      <c r="F2523" s="2">
        <v>57.267114961097043</v>
      </c>
      <c r="G2523" s="2">
        <v>70.73885119122906</v>
      </c>
    </row>
    <row r="2524" spans="1:7" x14ac:dyDescent="0.2">
      <c r="A2524" s="2">
        <v>1610.92</v>
      </c>
      <c r="B2524" s="2">
        <v>24.606939265432572</v>
      </c>
      <c r="C2524" s="2">
        <v>25.147266869341916</v>
      </c>
      <c r="D2524" s="2">
        <v>24.066611661523226</v>
      </c>
      <c r="E2524" s="2">
        <v>63.902127637589977</v>
      </c>
      <c r="F2524" s="2">
        <v>57.50794562380969</v>
      </c>
      <c r="G2524" s="2">
        <v>70.296309651370265</v>
      </c>
    </row>
    <row r="2525" spans="1:7" x14ac:dyDescent="0.2">
      <c r="A2525" s="2">
        <v>1611.51</v>
      </c>
      <c r="B2525" s="2">
        <v>24.722834420750534</v>
      </c>
      <c r="C2525" s="2">
        <v>24.624206904468636</v>
      </c>
      <c r="D2525" s="2">
        <v>24.821461937032431</v>
      </c>
      <c r="E2525" s="2">
        <v>63.704236252782358</v>
      </c>
      <c r="F2525" s="2">
        <v>57.843706817586281</v>
      </c>
      <c r="G2525" s="2">
        <v>69.564765687978436</v>
      </c>
    </row>
    <row r="2526" spans="1:7" x14ac:dyDescent="0.2">
      <c r="A2526" s="2">
        <v>1612.09</v>
      </c>
      <c r="B2526" s="2">
        <v>24.916192321522153</v>
      </c>
      <c r="C2526" s="2">
        <v>24.160614357880952</v>
      </c>
      <c r="D2526" s="2">
        <v>25.671770285163358</v>
      </c>
      <c r="E2526" s="2">
        <v>63.498922609691512</v>
      </c>
      <c r="F2526" s="2">
        <v>58.143524174880199</v>
      </c>
      <c r="G2526" s="2">
        <v>68.854321044502825</v>
      </c>
    </row>
    <row r="2527" spans="1:7" x14ac:dyDescent="0.2">
      <c r="A2527" s="2">
        <v>1612.48</v>
      </c>
      <c r="B2527" s="2">
        <v>25.08758013280028</v>
      </c>
      <c r="C2527" s="2">
        <v>23.937969411045039</v>
      </c>
      <c r="D2527" s="2">
        <v>26.237190854555521</v>
      </c>
      <c r="E2527" s="2">
        <v>63.345844771347132</v>
      </c>
      <c r="F2527" s="2">
        <v>58.312374470801117</v>
      </c>
      <c r="G2527" s="2">
        <v>68.379315071893146</v>
      </c>
    </row>
    <row r="2528" spans="1:7" x14ac:dyDescent="0.2">
      <c r="A2528" s="2">
        <v>1613.07</v>
      </c>
      <c r="B2528" s="2">
        <v>25.343515251715992</v>
      </c>
      <c r="C2528" s="2">
        <v>23.62929327740423</v>
      </c>
      <c r="D2528" s="2">
        <v>27.057737226027751</v>
      </c>
      <c r="E2528" s="2">
        <v>63.096871597605087</v>
      </c>
      <c r="F2528" s="2">
        <v>58.543228252921331</v>
      </c>
      <c r="G2528" s="2">
        <v>67.650514942288851</v>
      </c>
    </row>
    <row r="2529" spans="1:7" x14ac:dyDescent="0.2">
      <c r="A2529" s="2">
        <v>1613.46</v>
      </c>
      <c r="B2529" s="2">
        <v>25.546714182389337</v>
      </c>
      <c r="C2529" s="2">
        <v>23.49</v>
      </c>
      <c r="D2529" s="2">
        <v>27.603389842618093</v>
      </c>
      <c r="E2529" s="2">
        <v>62.9259480825026</v>
      </c>
      <c r="F2529" s="2">
        <v>58.693787901460645</v>
      </c>
      <c r="G2529" s="2">
        <v>67.158108263544563</v>
      </c>
    </row>
    <row r="2530" spans="1:7" x14ac:dyDescent="0.2">
      <c r="A2530" s="2">
        <v>1614.05</v>
      </c>
      <c r="B2530" s="2">
        <v>25.942421428969222</v>
      </c>
      <c r="C2530" s="2">
        <v>23.396518479484538</v>
      </c>
      <c r="D2530" s="2">
        <v>28.488324378453907</v>
      </c>
      <c r="E2530" s="2">
        <v>62.642472870639693</v>
      </c>
      <c r="F2530" s="2">
        <v>58.860260184111709</v>
      </c>
      <c r="G2530" s="2">
        <v>66.424685557167678</v>
      </c>
    </row>
    <row r="2531" spans="1:7" x14ac:dyDescent="0.2">
      <c r="A2531" s="2">
        <v>1614.44</v>
      </c>
      <c r="B2531" s="2">
        <v>26.189939718971317</v>
      </c>
      <c r="C2531" s="2">
        <v>23.336141903633052</v>
      </c>
      <c r="D2531" s="2">
        <v>29.043737534309582</v>
      </c>
      <c r="E2531" s="2">
        <v>62.400742338069136</v>
      </c>
      <c r="F2531" s="2">
        <v>58.885685085811865</v>
      </c>
      <c r="G2531" s="2">
        <v>65.915799590326401</v>
      </c>
    </row>
    <row r="2532" spans="1:7" x14ac:dyDescent="0.2">
      <c r="A2532" s="2">
        <v>1615.03</v>
      </c>
      <c r="B2532" s="2">
        <v>26.634648570262407</v>
      </c>
      <c r="C2532" s="2">
        <v>23.40560585986093</v>
      </c>
      <c r="D2532" s="2">
        <v>29.863691280663886</v>
      </c>
      <c r="E2532" s="2">
        <v>62.032858115437953</v>
      </c>
      <c r="F2532" s="2">
        <v>58.887186042876095</v>
      </c>
      <c r="G2532" s="2">
        <v>65.178530187999812</v>
      </c>
    </row>
    <row r="2533" spans="1:7" x14ac:dyDescent="0.2">
      <c r="A2533" s="2">
        <v>1615.42</v>
      </c>
      <c r="B2533" s="2">
        <v>27.030396028961739</v>
      </c>
      <c r="C2533" s="2">
        <v>23.541064778902321</v>
      </c>
      <c r="D2533" s="2">
        <v>30.519727279021154</v>
      </c>
      <c r="E2533" s="2">
        <v>61.774709748520635</v>
      </c>
      <c r="F2533" s="2">
        <v>58.857326867070846</v>
      </c>
      <c r="G2533" s="2">
        <v>64.692092629970432</v>
      </c>
    </row>
    <row r="2534" spans="1:7" x14ac:dyDescent="0.2">
      <c r="A2534" s="2">
        <v>1616.01</v>
      </c>
      <c r="B2534" s="2">
        <v>27.567930992686186</v>
      </c>
      <c r="C2534" s="2">
        <v>23.773685605849192</v>
      </c>
      <c r="D2534" s="2">
        <v>31.362176379523177</v>
      </c>
      <c r="E2534" s="2">
        <v>61.345921148901184</v>
      </c>
      <c r="F2534" s="2">
        <v>58.768790389640721</v>
      </c>
      <c r="G2534" s="2">
        <v>63.923051908161654</v>
      </c>
    </row>
    <row r="2535" spans="1:7" x14ac:dyDescent="0.2">
      <c r="A2535" s="2">
        <v>1616.41</v>
      </c>
      <c r="B2535" s="2">
        <v>27.982229055236267</v>
      </c>
      <c r="C2535" s="2">
        <v>23.999899182602196</v>
      </c>
      <c r="D2535" s="2">
        <v>31.964558927870339</v>
      </c>
      <c r="E2535" s="2">
        <v>61.045459971763918</v>
      </c>
      <c r="F2535" s="2">
        <v>58.653184613750106</v>
      </c>
      <c r="G2535" s="2">
        <v>63.437735329777723</v>
      </c>
    </row>
    <row r="2536" spans="1:7" x14ac:dyDescent="0.2">
      <c r="A2536" s="2">
        <v>1617</v>
      </c>
      <c r="B2536" s="2">
        <v>28.694611902171744</v>
      </c>
      <c r="C2536" s="2">
        <v>24.529689406015411</v>
      </c>
      <c r="D2536" s="2">
        <v>32.85953439832808</v>
      </c>
      <c r="E2536" s="2">
        <v>60.532420881026411</v>
      </c>
      <c r="F2536" s="2">
        <v>58.413536589916227</v>
      </c>
      <c r="G2536" s="2">
        <v>62.651305172136595</v>
      </c>
    </row>
    <row r="2537" spans="1:7" x14ac:dyDescent="0.2">
      <c r="A2537" s="2">
        <v>1617.6</v>
      </c>
      <c r="B2537" s="2">
        <v>29.401834718728708</v>
      </c>
      <c r="C2537" s="2">
        <v>25.086294320847447</v>
      </c>
      <c r="D2537" s="2">
        <v>33.717375116609965</v>
      </c>
      <c r="E2537" s="2">
        <v>59.97126405495456</v>
      </c>
      <c r="F2537" s="2">
        <v>58.066514940190615</v>
      </c>
      <c r="G2537" s="2">
        <v>61.876013169718505</v>
      </c>
    </row>
    <row r="2538" spans="1:7" x14ac:dyDescent="0.2">
      <c r="A2538" s="2">
        <v>1617.99</v>
      </c>
      <c r="B2538" s="2">
        <v>29.921879975430492</v>
      </c>
      <c r="C2538" s="2">
        <v>25.529790532704816</v>
      </c>
      <c r="D2538" s="2">
        <v>34.313969418156169</v>
      </c>
      <c r="E2538" s="2">
        <v>59.592773864455182</v>
      </c>
      <c r="F2538" s="2">
        <v>57.802803507908628</v>
      </c>
      <c r="G2538" s="2">
        <v>61.382744221001737</v>
      </c>
    </row>
    <row r="2539" spans="1:7" x14ac:dyDescent="0.2">
      <c r="A2539" s="2">
        <v>1618.59</v>
      </c>
      <c r="B2539" s="2">
        <v>30.786914905440852</v>
      </c>
      <c r="C2539" s="2">
        <v>26.381507314113044</v>
      </c>
      <c r="D2539" s="2">
        <v>35.192322496768661</v>
      </c>
      <c r="E2539" s="2">
        <v>58.958282502841129</v>
      </c>
      <c r="F2539" s="2">
        <v>57.349176253924369</v>
      </c>
      <c r="G2539" s="2">
        <v>60.567388751757889</v>
      </c>
    </row>
    <row r="2540" spans="1:7" x14ac:dyDescent="0.2">
      <c r="A2540" s="2">
        <v>1618.98</v>
      </c>
      <c r="B2540" s="2">
        <v>31.408689568912159</v>
      </c>
      <c r="C2540" s="2">
        <v>27.042907243732699</v>
      </c>
      <c r="D2540" s="2">
        <v>35.774471894091619</v>
      </c>
      <c r="E2540" s="2">
        <v>58.53</v>
      </c>
      <c r="F2540" s="2">
        <v>57.000977410811572</v>
      </c>
      <c r="G2540" s="2">
        <v>60.059129100403773</v>
      </c>
    </row>
    <row r="2541" spans="1:7" x14ac:dyDescent="0.2">
      <c r="A2541" s="2">
        <v>1619.58</v>
      </c>
      <c r="B2541" s="2">
        <v>32.354226260724261</v>
      </c>
      <c r="C2541" s="2">
        <v>28.040522440054268</v>
      </c>
      <c r="D2541" s="2">
        <v>36.667930081394253</v>
      </c>
      <c r="E2541" s="2">
        <v>57.806271520185348</v>
      </c>
      <c r="F2541" s="2">
        <v>56.341704020908487</v>
      </c>
      <c r="G2541" s="2">
        <v>59.270839019462208</v>
      </c>
    </row>
    <row r="2542" spans="1:7" x14ac:dyDescent="0.2">
      <c r="A2542" s="2">
        <v>1619.98</v>
      </c>
      <c r="B2542" s="2">
        <v>33.056929495697652</v>
      </c>
      <c r="C2542" s="2">
        <v>28.847321840922156</v>
      </c>
      <c r="D2542" s="2">
        <v>37.266537150473148</v>
      </c>
      <c r="E2542" s="2">
        <v>57.32385942862539</v>
      </c>
      <c r="F2542" s="2">
        <v>55.901919423764681</v>
      </c>
      <c r="G2542" s="2">
        <v>58.745799433486098</v>
      </c>
    </row>
    <row r="2543" spans="1:7" x14ac:dyDescent="0.2">
      <c r="A2543" s="2">
        <v>1620.58</v>
      </c>
      <c r="B2543" s="2">
        <v>34.102703799248779</v>
      </c>
      <c r="C2543" s="2">
        <v>30.078682307881333</v>
      </c>
      <c r="D2543" s="2">
        <v>38.126725290616228</v>
      </c>
      <c r="E2543" s="2">
        <v>56.561262907240774</v>
      </c>
      <c r="F2543" s="2">
        <v>55.12514937209427</v>
      </c>
      <c r="G2543" s="2">
        <v>57.997376442387285</v>
      </c>
    </row>
    <row r="2544" spans="1:7" x14ac:dyDescent="0.2">
      <c r="A2544" s="2">
        <v>1620.98</v>
      </c>
      <c r="B2544" s="2">
        <v>34.83409709264096</v>
      </c>
      <c r="C2544" s="2">
        <v>30.942068122893261</v>
      </c>
      <c r="D2544" s="2">
        <v>38.726126062388659</v>
      </c>
      <c r="E2544" s="2">
        <v>56.059737258856643</v>
      </c>
      <c r="F2544" s="2">
        <v>54.614614216914013</v>
      </c>
      <c r="G2544" s="2">
        <v>57.504860300799265</v>
      </c>
    </row>
    <row r="2545" spans="1:7" x14ac:dyDescent="0.2">
      <c r="A2545" s="2">
        <v>1621.58</v>
      </c>
      <c r="B2545" s="2">
        <v>35.964804049335228</v>
      </c>
      <c r="C2545" s="2">
        <v>32.333710369737972</v>
      </c>
      <c r="D2545" s="2">
        <v>39.595897728932478</v>
      </c>
      <c r="E2545" s="2">
        <v>55.189684100353517</v>
      </c>
      <c r="F2545" s="2">
        <v>53.671165647151383</v>
      </c>
      <c r="G2545" s="2">
        <v>56.708202553555644</v>
      </c>
    </row>
    <row r="2546" spans="1:7" x14ac:dyDescent="0.2">
      <c r="A2546" s="2">
        <v>1621.98</v>
      </c>
      <c r="B2546" s="2">
        <v>36.771606105427161</v>
      </c>
      <c r="C2546" s="2">
        <v>33.319915615975539</v>
      </c>
      <c r="D2546" s="2">
        <v>40.223296594878782</v>
      </c>
      <c r="E2546" s="2">
        <v>54.621236197392733</v>
      </c>
      <c r="F2546" s="2">
        <v>53.02774105566278</v>
      </c>
      <c r="G2546" s="2">
        <v>56.214731339122693</v>
      </c>
    </row>
    <row r="2547" spans="1:7" x14ac:dyDescent="0.2">
      <c r="A2547" s="2">
        <v>1622.59</v>
      </c>
      <c r="B2547" s="2">
        <v>37.968971878272406</v>
      </c>
      <c r="C2547" s="2">
        <v>34.88316158457598</v>
      </c>
      <c r="D2547" s="2">
        <v>41.054782171968832</v>
      </c>
      <c r="E2547" s="2">
        <v>53.688897281545167</v>
      </c>
      <c r="F2547" s="2">
        <v>51.997053990462071</v>
      </c>
      <c r="G2547" s="2">
        <v>55.38074057262827</v>
      </c>
    </row>
    <row r="2548" spans="1:7" x14ac:dyDescent="0.2">
      <c r="A2548" s="2">
        <v>1622.99</v>
      </c>
      <c r="B2548" s="2">
        <v>38.785525277585577</v>
      </c>
      <c r="C2548" s="2">
        <v>35.995146378753645</v>
      </c>
      <c r="D2548" s="2">
        <v>41.575904176417502</v>
      </c>
      <c r="E2548" s="2">
        <v>53.102161613952134</v>
      </c>
      <c r="F2548" s="2">
        <v>51.314885135965071</v>
      </c>
      <c r="G2548" s="2">
        <v>54.889438091939191</v>
      </c>
    </row>
    <row r="2549" spans="1:7" x14ac:dyDescent="0.2">
      <c r="A2549" s="2">
        <v>1623.6</v>
      </c>
      <c r="B2549" s="2">
        <v>40.024444090231995</v>
      </c>
      <c r="C2549" s="2">
        <v>37.581982945576215</v>
      </c>
      <c r="D2549" s="2">
        <v>42.466905234887776</v>
      </c>
      <c r="E2549" s="2">
        <v>52.130852212900166</v>
      </c>
      <c r="F2549" s="2">
        <v>50.130169409845458</v>
      </c>
      <c r="G2549" s="2">
        <v>54.131535015954881</v>
      </c>
    </row>
    <row r="2550" spans="1:7" x14ac:dyDescent="0.2">
      <c r="A2550" s="2">
        <v>1624</v>
      </c>
      <c r="B2550" s="2">
        <v>40.905814538102831</v>
      </c>
      <c r="C2550" s="2">
        <v>38.78976354973684</v>
      </c>
      <c r="D2550" s="2">
        <v>43.021865526468815</v>
      </c>
      <c r="E2550" s="2">
        <v>51.504438110188161</v>
      </c>
      <c r="F2550" s="2">
        <v>49.389665142033309</v>
      </c>
      <c r="G2550" s="2">
        <v>53.619211078343021</v>
      </c>
    </row>
    <row r="2551" spans="1:7" x14ac:dyDescent="0.2">
      <c r="A2551" s="2">
        <v>1624.41</v>
      </c>
      <c r="B2551" s="2">
        <v>41.726102443519885</v>
      </c>
      <c r="C2551" s="2">
        <v>39.839416431645191</v>
      </c>
      <c r="D2551" s="2">
        <v>43.612788455394579</v>
      </c>
      <c r="E2551" s="2">
        <v>50.844002885182952</v>
      </c>
      <c r="F2551" s="2">
        <v>48.535169538908981</v>
      </c>
      <c r="G2551" s="2">
        <v>53.152836231456924</v>
      </c>
    </row>
    <row r="2552" spans="1:7" x14ac:dyDescent="0.2">
      <c r="A2552" s="2">
        <v>1625.02</v>
      </c>
      <c r="B2552" s="2">
        <v>43.125835802220472</v>
      </c>
      <c r="C2552" s="2">
        <v>41.782595928570728</v>
      </c>
      <c r="D2552" s="2">
        <v>44.469075675870215</v>
      </c>
      <c r="E2552" s="2">
        <v>49.834077829653317</v>
      </c>
      <c r="F2552" s="2">
        <v>47.293876425726587</v>
      </c>
      <c r="G2552" s="2">
        <v>52.374279233580047</v>
      </c>
    </row>
    <row r="2553" spans="1:7" x14ac:dyDescent="0.2">
      <c r="A2553" s="2">
        <v>1625.42</v>
      </c>
      <c r="B2553" s="2">
        <v>44.018213696425676</v>
      </c>
      <c r="C2553" s="2">
        <v>42.997546597343941</v>
      </c>
      <c r="D2553" s="2">
        <v>45.038880795507403</v>
      </c>
      <c r="E2553" s="2">
        <v>49.160651194182762</v>
      </c>
      <c r="F2553" s="2">
        <v>46.472373762636337</v>
      </c>
      <c r="G2553" s="2">
        <v>51.848928625729194</v>
      </c>
    </row>
    <row r="2554" spans="1:7" x14ac:dyDescent="0.2">
      <c r="A2554" s="2">
        <v>1626.04</v>
      </c>
      <c r="B2554" s="2">
        <v>45.313463149222116</v>
      </c>
      <c r="C2554" s="2">
        <v>44.762295419822593</v>
      </c>
      <c r="D2554" s="2">
        <v>45.864630878621632</v>
      </c>
      <c r="E2554" s="2">
        <v>48.09</v>
      </c>
      <c r="F2554" s="2">
        <v>45.082691283115857</v>
      </c>
      <c r="G2554" s="2">
        <v>51.097320514858367</v>
      </c>
    </row>
    <row r="2555" spans="1:7" x14ac:dyDescent="0.2">
      <c r="A2555" s="2">
        <v>1626.45</v>
      </c>
      <c r="B2555" s="2">
        <v>46.262562653882348</v>
      </c>
      <c r="C2555" s="2">
        <v>46.11164611571256</v>
      </c>
      <c r="D2555" s="2">
        <v>46.413479192052137</v>
      </c>
      <c r="E2555" s="2">
        <v>47.414700369961437</v>
      </c>
      <c r="F2555" s="2">
        <v>44.216211177662991</v>
      </c>
      <c r="G2555" s="2">
        <v>50.613189562259876</v>
      </c>
    </row>
    <row r="2556" spans="1:7" x14ac:dyDescent="0.2">
      <c r="A2556" s="2">
        <v>1627.06</v>
      </c>
      <c r="B2556" s="2">
        <v>47.587078987269535</v>
      </c>
      <c r="C2556" s="2">
        <v>47.952065410029604</v>
      </c>
      <c r="D2556" s="2">
        <v>47.222092564509474</v>
      </c>
      <c r="E2556" s="2">
        <v>46.382796753495747</v>
      </c>
      <c r="F2556" s="2">
        <v>42.885794125606623</v>
      </c>
      <c r="G2556" s="2">
        <v>49.879799381384871</v>
      </c>
    </row>
    <row r="2557" spans="1:7" x14ac:dyDescent="0.2">
      <c r="A2557" s="2">
        <v>1627.47</v>
      </c>
      <c r="B2557" s="2">
        <v>48.499318985879185</v>
      </c>
      <c r="C2557" s="2">
        <v>49.222088745668678</v>
      </c>
      <c r="D2557" s="2">
        <v>47.776549226089685</v>
      </c>
      <c r="E2557" s="2">
        <v>45.654131740293209</v>
      </c>
      <c r="F2557" s="2">
        <v>41.93301324554092</v>
      </c>
      <c r="G2557" s="2">
        <v>49.375250235045506</v>
      </c>
    </row>
    <row r="2558" spans="1:7" x14ac:dyDescent="0.2">
      <c r="A2558" s="2">
        <v>1628.09</v>
      </c>
      <c r="B2558" s="2">
        <v>49.848367133193683</v>
      </c>
      <c r="C2558" s="2">
        <v>51.104098809924992</v>
      </c>
      <c r="D2558" s="2">
        <v>48.592635456462375</v>
      </c>
      <c r="E2558" s="2">
        <v>44.608729567504753</v>
      </c>
      <c r="F2558" s="2">
        <v>40.582842554094547</v>
      </c>
      <c r="G2558" s="2">
        <v>48.634616580914965</v>
      </c>
    </row>
    <row r="2559" spans="1:7" x14ac:dyDescent="0.2">
      <c r="A2559" s="2">
        <v>1628.5</v>
      </c>
      <c r="B2559" s="2">
        <v>50.728061953801159</v>
      </c>
      <c r="C2559" s="2">
        <v>52.286886888983808</v>
      </c>
      <c r="D2559" s="2">
        <v>49.169237018618517</v>
      </c>
      <c r="E2559" s="2">
        <v>43.898671867319244</v>
      </c>
      <c r="F2559" s="2">
        <v>39.634454842270159</v>
      </c>
      <c r="G2559" s="2">
        <v>48.162888892368329</v>
      </c>
    </row>
    <row r="2560" spans="1:7" x14ac:dyDescent="0.2">
      <c r="A2560" s="2">
        <v>1628.92</v>
      </c>
      <c r="B2560" s="2">
        <v>51.603830245397781</v>
      </c>
      <c r="C2560" s="2">
        <v>53.531239542999188</v>
      </c>
      <c r="D2560" s="2">
        <v>49.676420947796373</v>
      </c>
      <c r="E2560" s="2">
        <v>43.193666371834738</v>
      </c>
      <c r="F2560" s="2">
        <v>38.724537049770873</v>
      </c>
      <c r="G2560" s="2">
        <v>47.662795693898609</v>
      </c>
    </row>
    <row r="2561" spans="1:7" x14ac:dyDescent="0.2">
      <c r="A2561" s="2">
        <v>1629.54</v>
      </c>
      <c r="B2561" s="2">
        <v>52.923777262436545</v>
      </c>
      <c r="C2561" s="2">
        <v>55.360231994717502</v>
      </c>
      <c r="D2561" s="2">
        <v>50.487322530155595</v>
      </c>
      <c r="E2561" s="2">
        <v>42.172028606761394</v>
      </c>
      <c r="F2561" s="2">
        <v>37.377961556792108</v>
      </c>
      <c r="G2561" s="2">
        <v>46.96609565673068</v>
      </c>
    </row>
    <row r="2562" spans="1:7" x14ac:dyDescent="0.2">
      <c r="A2562" s="2">
        <v>1629.95</v>
      </c>
      <c r="B2562" s="2">
        <v>53.765205806818109</v>
      </c>
      <c r="C2562" s="2">
        <v>56.525229695488441</v>
      </c>
      <c r="D2562" s="2">
        <v>51.005181918147777</v>
      </c>
      <c r="E2562" s="2">
        <v>41.453292465615867</v>
      </c>
      <c r="F2562" s="2">
        <v>36.435514909788623</v>
      </c>
      <c r="G2562" s="2">
        <v>46.471070021443111</v>
      </c>
    </row>
    <row r="2563" spans="1:7" x14ac:dyDescent="0.2">
      <c r="A2563" s="2">
        <v>1630.58</v>
      </c>
      <c r="B2563" s="2">
        <v>55.020798522962195</v>
      </c>
      <c r="C2563" s="2">
        <v>58.238623521053832</v>
      </c>
      <c r="D2563" s="2">
        <v>51.802973524870566</v>
      </c>
      <c r="E2563" s="2">
        <v>40.434468350023415</v>
      </c>
      <c r="F2563" s="2">
        <v>35.114799826415236</v>
      </c>
      <c r="G2563" s="2">
        <v>45.754136873631595</v>
      </c>
    </row>
    <row r="2564" spans="1:7" x14ac:dyDescent="0.2">
      <c r="A2564" s="2">
        <v>1631</v>
      </c>
      <c r="B2564" s="2">
        <v>55.837839753480907</v>
      </c>
      <c r="C2564" s="2">
        <v>59.358667670092622</v>
      </c>
      <c r="D2564" s="2">
        <v>52.317011836869199</v>
      </c>
      <c r="E2564" s="2">
        <v>39.78055102569968</v>
      </c>
      <c r="F2564" s="2">
        <v>34.248391332578905</v>
      </c>
      <c r="G2564" s="2">
        <v>45.312710718820455</v>
      </c>
    </row>
    <row r="2565" spans="1:7" x14ac:dyDescent="0.2">
      <c r="A2565" s="2">
        <v>1631.41</v>
      </c>
      <c r="B2565" s="2">
        <v>56.644705275050981</v>
      </c>
      <c r="C2565" s="2">
        <v>60.464173412371167</v>
      </c>
      <c r="D2565" s="2">
        <v>52.825237137730795</v>
      </c>
      <c r="E2565" s="2">
        <v>39.105252589417418</v>
      </c>
      <c r="F2565" s="2">
        <v>33.387243885145288</v>
      </c>
      <c r="G2565" s="2">
        <v>44.823261293689541</v>
      </c>
    </row>
    <row r="2566" spans="1:7" x14ac:dyDescent="0.2">
      <c r="A2566" s="2">
        <v>1632.04</v>
      </c>
      <c r="B2566" s="2">
        <v>57.827406925132252</v>
      </c>
      <c r="C2566" s="2">
        <v>62.081736574578358</v>
      </c>
      <c r="D2566" s="2">
        <v>53.573077275686146</v>
      </c>
      <c r="E2566" s="2">
        <v>38.114108392512961</v>
      </c>
      <c r="F2566" s="2">
        <v>32.139765036293547</v>
      </c>
      <c r="G2566" s="2">
        <v>44.088451748732368</v>
      </c>
    </row>
    <row r="2567" spans="1:7" x14ac:dyDescent="0.2">
      <c r="A2567" s="2">
        <v>1632.46</v>
      </c>
      <c r="B2567" s="2">
        <v>58.660213501824536</v>
      </c>
      <c r="C2567" s="2">
        <v>63.177160281632993</v>
      </c>
      <c r="D2567" s="2">
        <v>54.143266722016079</v>
      </c>
      <c r="E2567" s="2">
        <v>37.448280465894285</v>
      </c>
      <c r="F2567" s="2">
        <v>31.266276447479584</v>
      </c>
      <c r="G2567" s="2">
        <v>43.630284484308994</v>
      </c>
    </row>
    <row r="2568" spans="1:7" x14ac:dyDescent="0.2">
      <c r="A2568" s="2">
        <v>1633.1</v>
      </c>
      <c r="B2568" s="2">
        <v>59.783457685488401</v>
      </c>
      <c r="C2568" s="2">
        <v>64.678424364032324</v>
      </c>
      <c r="D2568" s="2">
        <v>54.88849100694447</v>
      </c>
      <c r="E2568" s="2">
        <v>36.48700926582562</v>
      </c>
      <c r="F2568" s="2">
        <v>30.061130983525459</v>
      </c>
      <c r="G2568" s="2">
        <v>42.912887548125781</v>
      </c>
    </row>
    <row r="2569" spans="1:7" x14ac:dyDescent="0.2">
      <c r="A2569" s="2">
        <v>1633.52</v>
      </c>
      <c r="B2569" s="2">
        <v>60.514330939100091</v>
      </c>
      <c r="C2569" s="2">
        <v>65.633155328329948</v>
      </c>
      <c r="D2569" s="2">
        <v>55.395506549870234</v>
      </c>
      <c r="E2569" s="2">
        <v>35.890899770913592</v>
      </c>
      <c r="F2569" s="2">
        <v>29.303935230983118</v>
      </c>
      <c r="G2569" s="2">
        <v>42.477864310844069</v>
      </c>
    </row>
    <row r="2570" spans="1:7" x14ac:dyDescent="0.2">
      <c r="A2570" s="2">
        <v>1633.94</v>
      </c>
      <c r="B2570" s="2">
        <v>61.232582643637215</v>
      </c>
      <c r="C2570" s="2">
        <v>66.581736790469392</v>
      </c>
      <c r="D2570" s="2">
        <v>55.883428496805031</v>
      </c>
      <c r="E2570" s="2">
        <v>35.278656807842772</v>
      </c>
      <c r="F2570" s="2">
        <v>28.548339981433902</v>
      </c>
      <c r="G2570" s="2">
        <v>42.008973634251639</v>
      </c>
    </row>
    <row r="2571" spans="1:7" x14ac:dyDescent="0.2">
      <c r="A2571" s="2">
        <v>1634.58</v>
      </c>
      <c r="B2571" s="2">
        <v>62.312350200914523</v>
      </c>
      <c r="C2571" s="2">
        <v>68.010654299511913</v>
      </c>
      <c r="D2571" s="2">
        <v>56.61404610231714</v>
      </c>
      <c r="E2571" s="2">
        <v>34.415732129492582</v>
      </c>
      <c r="F2571" s="2">
        <v>27.471237828448402</v>
      </c>
      <c r="G2571" s="2">
        <v>41.36022643053677</v>
      </c>
    </row>
    <row r="2572" spans="1:7" x14ac:dyDescent="0.2">
      <c r="A2572" s="2">
        <v>1635.01</v>
      </c>
      <c r="B2572" s="2">
        <v>62.992242973061764</v>
      </c>
      <c r="C2572" s="2">
        <v>68.8849273823852</v>
      </c>
      <c r="D2572" s="2">
        <v>57.099558563738327</v>
      </c>
      <c r="E2572" s="2">
        <v>33.779786860894454</v>
      </c>
      <c r="F2572" s="2">
        <v>26.694115027732845</v>
      </c>
      <c r="G2572" s="2">
        <v>40.865458694056059</v>
      </c>
    </row>
    <row r="2573" spans="1:7" x14ac:dyDescent="0.2">
      <c r="A2573" s="2">
        <v>1635.43</v>
      </c>
      <c r="B2573" s="2">
        <v>63.669090221733882</v>
      </c>
      <c r="C2573" s="2">
        <v>69.761131873460883</v>
      </c>
      <c r="D2573" s="2">
        <v>57.577048570006873</v>
      </c>
      <c r="E2573" s="2">
        <v>33.235308515409137</v>
      </c>
      <c r="F2573" s="2">
        <v>26.01603433958276</v>
      </c>
      <c r="G2573" s="2">
        <v>40.454582691235515</v>
      </c>
    </row>
    <row r="2574" spans="1:7" x14ac:dyDescent="0.2">
      <c r="A2574" s="2">
        <v>1636.07</v>
      </c>
      <c r="B2574" s="2">
        <v>64.641751120354414</v>
      </c>
      <c r="C2574" s="2">
        <v>70.947474232745151</v>
      </c>
      <c r="D2574" s="2">
        <v>58.336028007963669</v>
      </c>
      <c r="E2574" s="2">
        <v>32.400397922234767</v>
      </c>
      <c r="F2574" s="2">
        <v>24.992365927581154</v>
      </c>
      <c r="G2574" s="2">
        <v>39.808429916888379</v>
      </c>
    </row>
    <row r="2575" spans="1:7" x14ac:dyDescent="0.2">
      <c r="A2575" s="2">
        <v>1636.5</v>
      </c>
      <c r="B2575" s="2">
        <v>65.247319640251305</v>
      </c>
      <c r="C2575" s="2">
        <v>71.719425459448132</v>
      </c>
      <c r="D2575" s="2">
        <v>58.775213821054464</v>
      </c>
      <c r="E2575" s="2">
        <v>31.833782598819276</v>
      </c>
      <c r="F2575" s="2">
        <v>24.340868743297204</v>
      </c>
      <c r="G2575" s="2">
        <v>39.326696454341345</v>
      </c>
    </row>
    <row r="2576" spans="1:7" x14ac:dyDescent="0.2">
      <c r="A2576" s="2">
        <v>1636.93</v>
      </c>
      <c r="B2576" s="2">
        <v>65.859972534810609</v>
      </c>
      <c r="C2576" s="2">
        <v>72.451366336499703</v>
      </c>
      <c r="D2576" s="2">
        <v>59.268578733121522</v>
      </c>
      <c r="E2576" s="2">
        <v>31.326382368348714</v>
      </c>
      <c r="F2576" s="2">
        <v>23.731105254686831</v>
      </c>
      <c r="G2576" s="2">
        <v>38.921659482010597</v>
      </c>
    </row>
    <row r="2577" spans="1:7" x14ac:dyDescent="0.2">
      <c r="A2577" s="2">
        <v>1637.58</v>
      </c>
      <c r="B2577" s="2">
        <v>66.745388081398914</v>
      </c>
      <c r="C2577" s="2">
        <v>73.520409247960956</v>
      </c>
      <c r="D2577" s="2">
        <v>59.970366914836859</v>
      </c>
      <c r="E2577" s="2">
        <v>30.530446544907932</v>
      </c>
      <c r="F2577" s="2">
        <v>22.803360347735929</v>
      </c>
      <c r="G2577" s="2">
        <v>38.257532742079931</v>
      </c>
    </row>
    <row r="2578" spans="1:7" x14ac:dyDescent="0.2">
      <c r="A2578" s="2">
        <v>1638.01</v>
      </c>
      <c r="B2578" s="2">
        <v>67.356432644646588</v>
      </c>
      <c r="C2578" s="2">
        <v>74.297694231999102</v>
      </c>
      <c r="D2578" s="2">
        <v>60.415171057294081</v>
      </c>
      <c r="E2578" s="2">
        <v>30.061865226512857</v>
      </c>
      <c r="F2578" s="2">
        <v>22.293227573105685</v>
      </c>
      <c r="G2578" s="2">
        <v>37.830502879920033</v>
      </c>
    </row>
    <row r="2579" spans="1:7" x14ac:dyDescent="0.2">
      <c r="A2579" s="2">
        <v>1638.44</v>
      </c>
      <c r="B2579" s="2">
        <v>67.911375318029144</v>
      </c>
      <c r="C2579" s="2">
        <v>74.933790839071392</v>
      </c>
      <c r="D2579" s="2">
        <v>60.888959796986889</v>
      </c>
      <c r="E2579" s="2">
        <v>29.54736580390923</v>
      </c>
      <c r="F2579" s="2">
        <v>21.697685497733541</v>
      </c>
      <c r="G2579" s="2">
        <v>37.397046110084915</v>
      </c>
    </row>
    <row r="2580" spans="1:7" x14ac:dyDescent="0.2">
      <c r="A2580" s="2">
        <v>1639.09</v>
      </c>
      <c r="B2580" s="2">
        <v>68.732245306337262</v>
      </c>
      <c r="C2580" s="2">
        <v>75.87878038843003</v>
      </c>
      <c r="D2580" s="2">
        <v>61.58571022424448</v>
      </c>
      <c r="E2580" s="2">
        <v>28.838663487480687</v>
      </c>
      <c r="F2580" s="2">
        <v>20.918866152553729</v>
      </c>
      <c r="G2580" s="2">
        <v>36.758460822407649</v>
      </c>
    </row>
    <row r="2581" spans="1:7" x14ac:dyDescent="0.2">
      <c r="A2581" s="2">
        <v>1639.53</v>
      </c>
      <c r="B2581" s="2">
        <v>69.26434171508231</v>
      </c>
      <c r="C2581" s="2">
        <v>76.472576102833358</v>
      </c>
      <c r="D2581" s="2">
        <v>62.056107327331276</v>
      </c>
      <c r="E2581" s="2">
        <v>28.374834978127129</v>
      </c>
      <c r="F2581" s="2">
        <v>20.406805726990811</v>
      </c>
      <c r="G2581" s="2">
        <v>36.342864229263448</v>
      </c>
    </row>
    <row r="2582" spans="1:7" x14ac:dyDescent="0.2">
      <c r="A2582" s="2">
        <v>1639.97</v>
      </c>
      <c r="B2582" s="2">
        <v>69.768161366035173</v>
      </c>
      <c r="C2582" s="2">
        <v>77.044635520073896</v>
      </c>
      <c r="D2582" s="2">
        <v>62.491687211996464</v>
      </c>
      <c r="E2582" s="2">
        <v>27.908530291862888</v>
      </c>
      <c r="F2582" s="2">
        <v>19.909226970328874</v>
      </c>
      <c r="G2582" s="2">
        <v>35.907833613396903</v>
      </c>
    </row>
    <row r="2583" spans="1:7" x14ac:dyDescent="0.2">
      <c r="A2583" s="2">
        <v>1640.4</v>
      </c>
      <c r="B2583" s="2">
        <v>70.272318633040484</v>
      </c>
      <c r="C2583" s="2">
        <v>77.595115663786032</v>
      </c>
      <c r="D2583" s="2">
        <v>62.949521602294936</v>
      </c>
      <c r="E2583" s="2">
        <v>27.493916690675263</v>
      </c>
      <c r="F2583" s="2">
        <v>19.468949712619192</v>
      </c>
      <c r="G2583" s="2">
        <v>35.518883668731334</v>
      </c>
    </row>
    <row r="2584" spans="1:7" x14ac:dyDescent="0.2">
      <c r="A2584" s="2">
        <v>1641.06</v>
      </c>
      <c r="B2584" s="2">
        <v>71.013320054642932</v>
      </c>
      <c r="C2584" s="2">
        <v>78.423505427473302</v>
      </c>
      <c r="D2584" s="2">
        <v>63.60313468181257</v>
      </c>
      <c r="E2584" s="2">
        <v>26.83426112390201</v>
      </c>
      <c r="F2584" s="2">
        <v>18.761377969347517</v>
      </c>
      <c r="G2584" s="2">
        <v>34.907144278456506</v>
      </c>
    </row>
    <row r="2585" spans="1:7" x14ac:dyDescent="0.2">
      <c r="A2585" s="2">
        <v>1641.5</v>
      </c>
      <c r="B2585" s="2">
        <v>71.453628557068242</v>
      </c>
      <c r="C2585" s="2">
        <v>78.914316004054214</v>
      </c>
      <c r="D2585" s="2">
        <v>63.992941110082256</v>
      </c>
      <c r="E2585" s="2">
        <v>26.436652267838937</v>
      </c>
      <c r="F2585" s="2">
        <v>18.358306096048715</v>
      </c>
      <c r="G2585" s="2">
        <v>34.51499843962916</v>
      </c>
    </row>
    <row r="2586" spans="1:7" x14ac:dyDescent="0.2">
      <c r="A2586" s="2">
        <v>1641.94</v>
      </c>
      <c r="B2586" s="2">
        <v>71.927147559306491</v>
      </c>
      <c r="C2586" s="2">
        <v>79.404682290310248</v>
      </c>
      <c r="D2586" s="2">
        <v>64.449612828302747</v>
      </c>
      <c r="E2586" s="2">
        <v>26.011665990327728</v>
      </c>
      <c r="F2586" s="2">
        <v>17.928647798183182</v>
      </c>
      <c r="G2586" s="2">
        <v>34.094684182472271</v>
      </c>
    </row>
    <row r="2587" spans="1:7" x14ac:dyDescent="0.2">
      <c r="A2587" s="2">
        <v>1642.6</v>
      </c>
      <c r="B2587" s="2">
        <v>72.622825440443705</v>
      </c>
      <c r="C2587" s="2">
        <v>80.137379971661076</v>
      </c>
      <c r="D2587" s="2">
        <v>65.108270909226334</v>
      </c>
      <c r="E2587" s="2">
        <v>25.414617035645136</v>
      </c>
      <c r="F2587" s="2">
        <v>17.339295861860311</v>
      </c>
      <c r="G2587" s="2">
        <v>33.489938209429958</v>
      </c>
    </row>
    <row r="2588" spans="1:7" x14ac:dyDescent="0.2">
      <c r="A2588" s="2">
        <v>1643.05</v>
      </c>
      <c r="B2588" s="2">
        <v>73.061089882453274</v>
      </c>
      <c r="C2588" s="2">
        <v>80.567083934254129</v>
      </c>
      <c r="D2588" s="2">
        <v>65.555095830652434</v>
      </c>
      <c r="E2588" s="2">
        <v>25.030328201819671</v>
      </c>
      <c r="F2588" s="2">
        <v>16.950680568252338</v>
      </c>
      <c r="G2588" s="2">
        <v>33.109975835387004</v>
      </c>
    </row>
    <row r="2589" spans="1:7" x14ac:dyDescent="0.2">
      <c r="A2589" s="2">
        <v>1643.49</v>
      </c>
      <c r="B2589" s="2">
        <v>73.483355690877914</v>
      </c>
      <c r="C2589" s="2">
        <v>81.006178779298068</v>
      </c>
      <c r="D2589" s="2">
        <v>65.960532602457761</v>
      </c>
      <c r="E2589" s="2">
        <v>24.632877974246089</v>
      </c>
      <c r="F2589" s="2">
        <v>16.569866930088132</v>
      </c>
      <c r="G2589" s="2">
        <v>32.695889018404046</v>
      </c>
    </row>
    <row r="2590" spans="1:7" x14ac:dyDescent="0.2">
      <c r="A2590" s="2">
        <v>1643.93</v>
      </c>
      <c r="B2590" s="2">
        <v>73.854368856947232</v>
      </c>
      <c r="C2590" s="2">
        <v>81.322846953583522</v>
      </c>
      <c r="D2590" s="2">
        <v>66.385890760310943</v>
      </c>
      <c r="E2590" s="2">
        <v>24.283651865785867</v>
      </c>
      <c r="F2590" s="2">
        <v>16.239500501291516</v>
      </c>
      <c r="G2590" s="2">
        <v>32.327803230280217</v>
      </c>
    </row>
    <row r="2591" spans="1:7" x14ac:dyDescent="0.2">
      <c r="A2591" s="2">
        <v>1644.6</v>
      </c>
      <c r="B2591" s="2">
        <v>74.476074932699575</v>
      </c>
      <c r="C2591" s="2">
        <v>81.957500586478048</v>
      </c>
      <c r="D2591" s="2">
        <v>66.994649278921102</v>
      </c>
      <c r="E2591" s="2">
        <v>23.742822056704782</v>
      </c>
      <c r="F2591" s="2">
        <v>15.746494114454418</v>
      </c>
      <c r="G2591" s="2">
        <v>31.739149998955142</v>
      </c>
    </row>
    <row r="2592" spans="1:7" x14ac:dyDescent="0.2">
      <c r="A2592" s="2">
        <v>1645.05</v>
      </c>
      <c r="B2592" s="2">
        <v>74.879045871494739</v>
      </c>
      <c r="C2592" s="2">
        <v>82.345069214579766</v>
      </c>
      <c r="D2592" s="2">
        <v>67.413022528409712</v>
      </c>
      <c r="E2592" s="2">
        <v>23.411064847927481</v>
      </c>
      <c r="F2592" s="2">
        <v>15.4377930268885</v>
      </c>
      <c r="G2592" s="2">
        <v>31.384336668966462</v>
      </c>
    </row>
    <row r="2593" spans="1:7" x14ac:dyDescent="0.2">
      <c r="A2593" s="2">
        <v>1645.5</v>
      </c>
      <c r="B2593" s="2">
        <v>75.252222099024777</v>
      </c>
      <c r="C2593" s="2">
        <v>82.687267087333211</v>
      </c>
      <c r="D2593" s="2">
        <v>67.817177110716344</v>
      </c>
      <c r="E2593" s="2">
        <v>23.058918022187243</v>
      </c>
      <c r="F2593" s="2">
        <v>15.111883327424916</v>
      </c>
      <c r="G2593" s="2">
        <v>31.005952716949569</v>
      </c>
    </row>
    <row r="2594" spans="1:7" x14ac:dyDescent="0.2">
      <c r="A2594" s="2">
        <v>1645.95</v>
      </c>
      <c r="B2594" s="2">
        <v>75.645845474977421</v>
      </c>
      <c r="C2594" s="2">
        <v>83.06702065135886</v>
      </c>
      <c r="D2594" s="2">
        <v>68.224670298595981</v>
      </c>
      <c r="E2594" s="2">
        <v>22.731117386039791</v>
      </c>
      <c r="F2594" s="2">
        <v>14.827587615048515</v>
      </c>
      <c r="G2594" s="2">
        <v>30.634647157031065</v>
      </c>
    </row>
    <row r="2595" spans="1:7" x14ac:dyDescent="0.2">
      <c r="A2595" s="2">
        <v>1646.4</v>
      </c>
      <c r="B2595" s="2">
        <v>76.041768472222685</v>
      </c>
      <c r="C2595" s="2">
        <v>83.401087823251402</v>
      </c>
      <c r="D2595" s="2">
        <v>68.682449121193983</v>
      </c>
      <c r="E2595" s="2">
        <v>22.390406030195052</v>
      </c>
      <c r="F2595" s="2">
        <v>14.529780143029203</v>
      </c>
      <c r="G2595" s="2">
        <v>30.251031917360905</v>
      </c>
    </row>
    <row r="2596" spans="1:7" x14ac:dyDescent="0.2">
      <c r="A2596" s="2">
        <v>1647.07</v>
      </c>
      <c r="B2596" s="2">
        <v>76.536398238313041</v>
      </c>
      <c r="C2596" s="2">
        <v>83.819159980205612</v>
      </c>
      <c r="D2596" s="2">
        <v>69.253636496420484</v>
      </c>
      <c r="E2596" s="2">
        <v>21.895046234765658</v>
      </c>
      <c r="F2596" s="2">
        <v>14.120264291020405</v>
      </c>
      <c r="G2596" s="2">
        <v>29.669828178510908</v>
      </c>
    </row>
    <row r="2597" spans="1:7" x14ac:dyDescent="0.2">
      <c r="A2597" s="2">
        <v>1647.52</v>
      </c>
      <c r="B2597" s="2">
        <v>76.828855468267193</v>
      </c>
      <c r="C2597" s="2">
        <v>84.044573392805688</v>
      </c>
      <c r="D2597" s="2">
        <v>69.613137543728683</v>
      </c>
      <c r="E2597" s="2">
        <v>21.599329784499794</v>
      </c>
      <c r="F2597" s="2">
        <v>13.874544078757975</v>
      </c>
      <c r="G2597" s="2">
        <v>29.324115490241613</v>
      </c>
    </row>
    <row r="2598" spans="1:7" x14ac:dyDescent="0.2">
      <c r="A2598" s="2">
        <v>1647.98</v>
      </c>
      <c r="B2598" s="2">
        <v>77.149165633683452</v>
      </c>
      <c r="C2598" s="2">
        <v>84.354240812502951</v>
      </c>
      <c r="D2598" s="2">
        <v>69.944090454863968</v>
      </c>
      <c r="E2598" s="2">
        <v>21.30866241098618</v>
      </c>
      <c r="F2598" s="2">
        <v>13.637111873757728</v>
      </c>
      <c r="G2598" s="2">
        <v>28.980212948214636</v>
      </c>
    </row>
    <row r="2599" spans="1:7" x14ac:dyDescent="0.2">
      <c r="A2599" s="2">
        <v>1648.43</v>
      </c>
      <c r="B2599" s="2">
        <v>77.499598235094524</v>
      </c>
      <c r="C2599" s="2">
        <v>84.650599538459929</v>
      </c>
      <c r="D2599" s="2">
        <v>70.348596931729119</v>
      </c>
      <c r="E2599" s="2">
        <v>21.035977370949624</v>
      </c>
      <c r="F2599" s="2">
        <v>13.406759370822737</v>
      </c>
      <c r="G2599" s="2">
        <v>28.665195371076514</v>
      </c>
    </row>
    <row r="2600" spans="1:7" x14ac:dyDescent="0.2">
      <c r="A2600" s="2">
        <v>1649.11</v>
      </c>
      <c r="B2600" s="2">
        <v>77.973873655386313</v>
      </c>
      <c r="C2600" s="2">
        <v>85.043864600321783</v>
      </c>
      <c r="D2600" s="2">
        <v>70.903882710450858</v>
      </c>
      <c r="E2600" s="2">
        <v>20.595944053232635</v>
      </c>
      <c r="F2600" s="2">
        <v>13.067658073609877</v>
      </c>
      <c r="G2600" s="2">
        <v>28.12423003285539</v>
      </c>
    </row>
    <row r="2601" spans="1:7" x14ac:dyDescent="0.2">
      <c r="A2601" s="2">
        <v>1649.57</v>
      </c>
      <c r="B2601" s="2">
        <v>78.293489096430278</v>
      </c>
      <c r="C2601" s="2">
        <v>85.308012165791354</v>
      </c>
      <c r="D2601" s="2">
        <v>71.278966027069188</v>
      </c>
      <c r="E2601" s="2">
        <v>20.323450316007431</v>
      </c>
      <c r="F2601" s="2">
        <v>12.851886499397903</v>
      </c>
      <c r="G2601" s="2">
        <v>27.795014132616956</v>
      </c>
    </row>
    <row r="2602" spans="1:7" x14ac:dyDescent="0.2">
      <c r="A2602" s="2">
        <v>1650.03</v>
      </c>
      <c r="B2602" s="2">
        <v>78.632146217343802</v>
      </c>
      <c r="C2602" s="2">
        <v>85.546558256281003</v>
      </c>
      <c r="D2602" s="2">
        <v>71.717734178406587</v>
      </c>
      <c r="E2602" s="2">
        <v>20.041629729435687</v>
      </c>
      <c r="F2602" s="2">
        <v>12.65062799964228</v>
      </c>
      <c r="G2602" s="2">
        <v>27.432631459229096</v>
      </c>
    </row>
  </sheetData>
  <mergeCells count="3">
    <mergeCell ref="H1:O4"/>
    <mergeCell ref="H5:O14"/>
    <mergeCell ref="H15:O18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DM10-1000LP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2021-07-06T02:47:47Z</dcterms:modified>
</cp:coreProperties>
</file>