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90：10 400 nm-700 nm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<sst xmlns="http://schemas.openxmlformats.org/spreadsheetml/2006/main" count="16" uniqueCount="11">
  <si>
    <t>Ts</t>
    <phoneticPr fontId="2" type="noConversion"/>
  </si>
  <si>
    <t>Tp</t>
    <phoneticPr fontId="2" type="noConversion"/>
  </si>
  <si>
    <t>Tavg</t>
    <phoneticPr fontId="2" type="noConversion"/>
  </si>
  <si>
    <t>Rs</t>
  </si>
  <si>
    <t>Rp</t>
  </si>
  <si>
    <t>Ravg</t>
    <phoneticPr fontId="2" type="noConversion"/>
  </si>
  <si>
    <t>Wavelength</t>
    <phoneticPr fontId="2" type="noConversion"/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</si>
  <si>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</si>
  <si>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</si>
  <si>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</si>
  <si>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R:T=90:10,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</si>
</sst>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quotePrefix="1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90:10 </a:t>
            </a:r>
            <a:r>
              <a:rPr lang="sq-AL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Beamsplitter</a:t>
            </a:r>
            <a:r>
              <a:rPr lang="sq-AL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Cube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  <a:endParaRPr lang="sq-AL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400 nm-700 nm)</a:t>
            </a:r>
          </a:p>
        </c:rich>
      </c:tx>
      <c:layout>
        <c:manualLayout>
          <c:xMode val="edge"/>
          <c:yMode val="edge"/>
          <c:x val="0.238815990697792"/>
          <c:y val="1.8768335157015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596078580065132"/>
          <c:y val="0.14786271607057294"/>
          <c:w val="0.84157348803409771"/>
          <c:h val="0.70742188561579666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Sheet1!$B$3:$B$603</c:f>
              <c:numCache>
                <c:formatCode>0.000</c:formatCode>
                <c:ptCount val="601"/>
                <c:pt idx="0">
                  <c:v>9.8863400000000006</c:v>
                </c:pt>
                <c:pt idx="1">
                  <c:v>9.9476899999999997</c:v>
                </c:pt>
                <c:pt idx="2">
                  <c:v>9.9441500000000005</c:v>
                </c:pt>
                <c:pt idx="3">
                  <c:v>10.069649999999999</c:v>
                </c:pt>
                <c:pt idx="4">
                  <c:v>10.08431</c:v>
                </c:pt>
                <c:pt idx="5">
                  <c:v>10.06171</c:v>
                </c:pt>
                <c:pt idx="6">
                  <c:v>10.11265</c:v>
                </c:pt>
                <c:pt idx="7">
                  <c:v>10.087999999999999</c:v>
                </c:pt>
                <c:pt idx="8">
                  <c:v>10.097630000000001</c:v>
                </c:pt>
                <c:pt idx="9">
                  <c:v>10.139900000000001</c:v>
                </c:pt>
                <c:pt idx="10">
                  <c:v>10.169129999999999</c:v>
                </c:pt>
                <c:pt idx="11">
                  <c:v>10.22833</c:v>
                </c:pt>
                <c:pt idx="12">
                  <c:v>10.14649</c:v>
                </c:pt>
                <c:pt idx="13">
                  <c:v>10.253959999999999</c:v>
                </c:pt>
                <c:pt idx="14">
                  <c:v>10.28762</c:v>
                </c:pt>
                <c:pt idx="15">
                  <c:v>10.27773</c:v>
                </c:pt>
                <c:pt idx="16">
                  <c:v>10.295820000000001</c:v>
                </c:pt>
                <c:pt idx="17">
                  <c:v>10.296609999999999</c:v>
                </c:pt>
                <c:pt idx="18">
                  <c:v>10.3347</c:v>
                </c:pt>
                <c:pt idx="19">
                  <c:v>10.34817</c:v>
                </c:pt>
                <c:pt idx="20">
                  <c:v>10.404350000000001</c:v>
                </c:pt>
                <c:pt idx="21">
                  <c:v>10.380459999999999</c:v>
                </c:pt>
                <c:pt idx="22">
                  <c:v>10.390269999999999</c:v>
                </c:pt>
                <c:pt idx="23">
                  <c:v>10.43609</c:v>
                </c:pt>
                <c:pt idx="24">
                  <c:v>10.449780000000001</c:v>
                </c:pt>
                <c:pt idx="25">
                  <c:v>10.453279999999999</c:v>
                </c:pt>
                <c:pt idx="26">
                  <c:v>10.485139999999999</c:v>
                </c:pt>
                <c:pt idx="27">
                  <c:v>10.50352</c:v>
                </c:pt>
                <c:pt idx="28">
                  <c:v>10.441750000000001</c:v>
                </c:pt>
                <c:pt idx="29">
                  <c:v>10.47659</c:v>
                </c:pt>
                <c:pt idx="30">
                  <c:v>10.477880000000001</c:v>
                </c:pt>
                <c:pt idx="31">
                  <c:v>10.53632</c:v>
                </c:pt>
                <c:pt idx="32">
                  <c:v>10.5169</c:v>
                </c:pt>
                <c:pt idx="33">
                  <c:v>10.509259999999999</c:v>
                </c:pt>
                <c:pt idx="34">
                  <c:v>10.591710000000001</c:v>
                </c:pt>
                <c:pt idx="35">
                  <c:v>10.55405</c:v>
                </c:pt>
                <c:pt idx="36">
                  <c:v>10.574310000000001</c:v>
                </c:pt>
                <c:pt idx="37">
                  <c:v>10.562419999999999</c:v>
                </c:pt>
                <c:pt idx="38">
                  <c:v>10.58544</c:v>
                </c:pt>
                <c:pt idx="39">
                  <c:v>10.58935</c:v>
                </c:pt>
                <c:pt idx="40">
                  <c:v>10.62786</c:v>
                </c:pt>
                <c:pt idx="41">
                  <c:v>10.589600000000001</c:v>
                </c:pt>
                <c:pt idx="42">
                  <c:v>10.613289999999999</c:v>
                </c:pt>
                <c:pt idx="43">
                  <c:v>10.62321</c:v>
                </c:pt>
                <c:pt idx="44">
                  <c:v>10.67512</c:v>
                </c:pt>
                <c:pt idx="45">
                  <c:v>10.644579999999999</c:v>
                </c:pt>
                <c:pt idx="46">
                  <c:v>10.65155</c:v>
                </c:pt>
                <c:pt idx="47">
                  <c:v>10.67651</c:v>
                </c:pt>
                <c:pt idx="48">
                  <c:v>10.66328</c:v>
                </c:pt>
                <c:pt idx="49">
                  <c:v>10.6677</c:v>
                </c:pt>
                <c:pt idx="50">
                  <c:v>10.71152</c:v>
                </c:pt>
                <c:pt idx="51">
                  <c:v>10.68895</c:v>
                </c:pt>
                <c:pt idx="52">
                  <c:v>10.67881</c:v>
                </c:pt>
                <c:pt idx="53">
                  <c:v>10.69135</c:v>
                </c:pt>
                <c:pt idx="54">
                  <c:v>10.6998</c:v>
                </c:pt>
                <c:pt idx="55">
                  <c:v>10.7136</c:v>
                </c:pt>
                <c:pt idx="56">
                  <c:v>10.73493</c:v>
                </c:pt>
                <c:pt idx="57">
                  <c:v>10.720789999999999</c:v>
                </c:pt>
                <c:pt idx="58">
                  <c:v>10.72607</c:v>
                </c:pt>
                <c:pt idx="59">
                  <c:v>10.74058</c:v>
                </c:pt>
                <c:pt idx="60">
                  <c:v>10.730639999999999</c:v>
                </c:pt>
                <c:pt idx="61">
                  <c:v>10.760859999999999</c:v>
                </c:pt>
                <c:pt idx="62">
                  <c:v>10.78614</c:v>
                </c:pt>
                <c:pt idx="63">
                  <c:v>10.755229999999999</c:v>
                </c:pt>
                <c:pt idx="64">
                  <c:v>10.78717</c:v>
                </c:pt>
                <c:pt idx="65">
                  <c:v>10.78912</c:v>
                </c:pt>
                <c:pt idx="66">
                  <c:v>10.778280000000001</c:v>
                </c:pt>
                <c:pt idx="67">
                  <c:v>10.790319999999999</c:v>
                </c:pt>
                <c:pt idx="68">
                  <c:v>10.82278</c:v>
                </c:pt>
                <c:pt idx="69">
                  <c:v>10.816700000000001</c:v>
                </c:pt>
                <c:pt idx="70">
                  <c:v>10.8354</c:v>
                </c:pt>
                <c:pt idx="71">
                  <c:v>10.797140000000001</c:v>
                </c:pt>
                <c:pt idx="72">
                  <c:v>10.83766</c:v>
                </c:pt>
                <c:pt idx="73">
                  <c:v>10.80922</c:v>
                </c:pt>
                <c:pt idx="74">
                  <c:v>10.795859999999999</c:v>
                </c:pt>
                <c:pt idx="75">
                  <c:v>10.81668</c:v>
                </c:pt>
                <c:pt idx="76">
                  <c:v>10.817019999999999</c:v>
                </c:pt>
                <c:pt idx="77">
                  <c:v>10.83864</c:v>
                </c:pt>
                <c:pt idx="78">
                  <c:v>10.824909999999999</c:v>
                </c:pt>
                <c:pt idx="79">
                  <c:v>10.81118</c:v>
                </c:pt>
                <c:pt idx="80">
                  <c:v>10.8095</c:v>
                </c:pt>
                <c:pt idx="81">
                  <c:v>10.845370000000001</c:v>
                </c:pt>
                <c:pt idx="82">
                  <c:v>10.854100000000001</c:v>
                </c:pt>
                <c:pt idx="83">
                  <c:v>10.86619</c:v>
                </c:pt>
                <c:pt idx="84">
                  <c:v>10.87824</c:v>
                </c:pt>
                <c:pt idx="85">
                  <c:v>10.8756</c:v>
                </c:pt>
                <c:pt idx="86">
                  <c:v>10.89303</c:v>
                </c:pt>
                <c:pt idx="87">
                  <c:v>10.895239999999999</c:v>
                </c:pt>
                <c:pt idx="88">
                  <c:v>10.89907</c:v>
                </c:pt>
                <c:pt idx="89">
                  <c:v>10.94656</c:v>
                </c:pt>
                <c:pt idx="90">
                  <c:v>10.949439999999999</c:v>
                </c:pt>
                <c:pt idx="91">
                  <c:v>10.92299</c:v>
                </c:pt>
                <c:pt idx="92">
                  <c:v>10.95279</c:v>
                </c:pt>
                <c:pt idx="93">
                  <c:v>10.9369</c:v>
                </c:pt>
                <c:pt idx="94">
                  <c:v>10.952629999999999</c:v>
                </c:pt>
                <c:pt idx="95">
                  <c:v>10.950699999999999</c:v>
                </c:pt>
                <c:pt idx="96">
                  <c:v>10.92902</c:v>
                </c:pt>
                <c:pt idx="97">
                  <c:v>10.95426</c:v>
                </c:pt>
                <c:pt idx="98">
                  <c:v>10.990880000000001</c:v>
                </c:pt>
                <c:pt idx="99">
                  <c:v>10.9704</c:v>
                </c:pt>
                <c:pt idx="100">
                  <c:v>10.992279999999999</c:v>
                </c:pt>
                <c:pt idx="101">
                  <c:v>10.98499</c:v>
                </c:pt>
                <c:pt idx="102">
                  <c:v>10.989229999999999</c:v>
                </c:pt>
                <c:pt idx="103">
                  <c:v>11.000970000000001</c:v>
                </c:pt>
                <c:pt idx="104">
                  <c:v>10.977370000000001</c:v>
                </c:pt>
                <c:pt idx="105">
                  <c:v>11.02084</c:v>
                </c:pt>
                <c:pt idx="106">
                  <c:v>11.00733</c:v>
                </c:pt>
                <c:pt idx="107">
                  <c:v>11.020530000000001</c:v>
                </c:pt>
                <c:pt idx="108">
                  <c:v>11.05894</c:v>
                </c:pt>
                <c:pt idx="109">
                  <c:v>11.04266</c:v>
                </c:pt>
                <c:pt idx="110">
                  <c:v>11.048349999999999</c:v>
                </c:pt>
                <c:pt idx="111">
                  <c:v>11.04898</c:v>
                </c:pt>
                <c:pt idx="112">
                  <c:v>11.05902</c:v>
                </c:pt>
                <c:pt idx="113">
                  <c:v>11.07456</c:v>
                </c:pt>
                <c:pt idx="114">
                  <c:v>11.07414</c:v>
                </c:pt>
                <c:pt idx="115">
                  <c:v>11.080030000000001</c:v>
                </c:pt>
                <c:pt idx="116">
                  <c:v>11.101419999999999</c:v>
                </c:pt>
                <c:pt idx="117">
                  <c:v>11.11429</c:v>
                </c:pt>
                <c:pt idx="118">
                  <c:v>11.093719999999999</c:v>
                </c:pt>
                <c:pt idx="119">
                  <c:v>11.11694</c:v>
                </c:pt>
                <c:pt idx="120">
                  <c:v>11.12247</c:v>
                </c:pt>
                <c:pt idx="121">
                  <c:v>11.132339999999999</c:v>
                </c:pt>
                <c:pt idx="122">
                  <c:v>11.14344</c:v>
                </c:pt>
                <c:pt idx="123">
                  <c:v>11.15446</c:v>
                </c:pt>
                <c:pt idx="124">
                  <c:v>11.165240000000001</c:v>
                </c:pt>
                <c:pt idx="125">
                  <c:v>11.13796</c:v>
                </c:pt>
                <c:pt idx="126">
                  <c:v>11.16578</c:v>
                </c:pt>
                <c:pt idx="127">
                  <c:v>11.185750000000001</c:v>
                </c:pt>
                <c:pt idx="128">
                  <c:v>11.1684</c:v>
                </c:pt>
                <c:pt idx="129">
                  <c:v>11.202719999999999</c:v>
                </c:pt>
                <c:pt idx="130">
                  <c:v>11.17966</c:v>
                </c:pt>
                <c:pt idx="131">
                  <c:v>11.20276</c:v>
                </c:pt>
                <c:pt idx="132">
                  <c:v>11.216379999999999</c:v>
                </c:pt>
                <c:pt idx="133">
                  <c:v>11.225379999999999</c:v>
                </c:pt>
                <c:pt idx="134">
                  <c:v>11.218579999999999</c:v>
                </c:pt>
                <c:pt idx="135">
                  <c:v>11.245430000000001</c:v>
                </c:pt>
                <c:pt idx="136">
                  <c:v>11.259119999999999</c:v>
                </c:pt>
                <c:pt idx="137">
                  <c:v>11.27173</c:v>
                </c:pt>
                <c:pt idx="138">
                  <c:v>11.256360000000001</c:v>
                </c:pt>
                <c:pt idx="139">
                  <c:v>11.280379999999999</c:v>
                </c:pt>
                <c:pt idx="140">
                  <c:v>11.290330000000001</c:v>
                </c:pt>
                <c:pt idx="141">
                  <c:v>11.31503</c:v>
                </c:pt>
                <c:pt idx="142">
                  <c:v>11.34633</c:v>
                </c:pt>
                <c:pt idx="143">
                  <c:v>11.31589</c:v>
                </c:pt>
                <c:pt idx="144">
                  <c:v>11.361829999999999</c:v>
                </c:pt>
                <c:pt idx="145">
                  <c:v>11.347020000000001</c:v>
                </c:pt>
                <c:pt idx="146">
                  <c:v>11.34271</c:v>
                </c:pt>
                <c:pt idx="147">
                  <c:v>11.347099999999999</c:v>
                </c:pt>
                <c:pt idx="148">
                  <c:v>11.35605</c:v>
                </c:pt>
                <c:pt idx="149">
                  <c:v>11.37482</c:v>
                </c:pt>
                <c:pt idx="150">
                  <c:v>11.39409</c:v>
                </c:pt>
                <c:pt idx="151">
                  <c:v>11.39594</c:v>
                </c:pt>
                <c:pt idx="152">
                  <c:v>11.40598</c:v>
                </c:pt>
                <c:pt idx="153">
                  <c:v>11.40619</c:v>
                </c:pt>
                <c:pt idx="154">
                  <c:v>11.40457</c:v>
                </c:pt>
                <c:pt idx="155">
                  <c:v>11.436439999999999</c:v>
                </c:pt>
                <c:pt idx="156">
                  <c:v>11.43022</c:v>
                </c:pt>
                <c:pt idx="157">
                  <c:v>11.45898</c:v>
                </c:pt>
                <c:pt idx="158">
                  <c:v>11.47001</c:v>
                </c:pt>
                <c:pt idx="159">
                  <c:v>11.44853</c:v>
                </c:pt>
                <c:pt idx="160">
                  <c:v>11.46467</c:v>
                </c:pt>
                <c:pt idx="161">
                  <c:v>11.47123</c:v>
                </c:pt>
                <c:pt idx="162">
                  <c:v>11.471780000000001</c:v>
                </c:pt>
                <c:pt idx="163">
                  <c:v>11.489599999999999</c:v>
                </c:pt>
                <c:pt idx="164">
                  <c:v>11.496130000000001</c:v>
                </c:pt>
                <c:pt idx="165">
                  <c:v>11.518929999999999</c:v>
                </c:pt>
                <c:pt idx="166">
                  <c:v>11.545</c:v>
                </c:pt>
                <c:pt idx="167">
                  <c:v>11.54942</c:v>
                </c:pt>
                <c:pt idx="168">
                  <c:v>11.55273</c:v>
                </c:pt>
                <c:pt idx="169">
                  <c:v>11.559760000000001</c:v>
                </c:pt>
                <c:pt idx="170">
                  <c:v>11.56513</c:v>
                </c:pt>
                <c:pt idx="171">
                  <c:v>11.57208</c:v>
                </c:pt>
                <c:pt idx="172">
                  <c:v>11.575150000000001</c:v>
                </c:pt>
                <c:pt idx="173">
                  <c:v>11.588850000000001</c:v>
                </c:pt>
                <c:pt idx="174">
                  <c:v>11.59441</c:v>
                </c:pt>
                <c:pt idx="175">
                  <c:v>11.616720000000001</c:v>
                </c:pt>
                <c:pt idx="176">
                  <c:v>11.62561</c:v>
                </c:pt>
                <c:pt idx="177">
                  <c:v>11.61537</c:v>
                </c:pt>
                <c:pt idx="178">
                  <c:v>11.635899999999999</c:v>
                </c:pt>
                <c:pt idx="179">
                  <c:v>11.645989999999999</c:v>
                </c:pt>
                <c:pt idx="180">
                  <c:v>11.650259999999999</c:v>
                </c:pt>
                <c:pt idx="181">
                  <c:v>11.659840000000001</c:v>
                </c:pt>
                <c:pt idx="182">
                  <c:v>11.691079999999999</c:v>
                </c:pt>
                <c:pt idx="183">
                  <c:v>11.677149999999999</c:v>
                </c:pt>
                <c:pt idx="184">
                  <c:v>11.691610000000001</c:v>
                </c:pt>
                <c:pt idx="185">
                  <c:v>11.70166</c:v>
                </c:pt>
                <c:pt idx="186">
                  <c:v>11.69843</c:v>
                </c:pt>
                <c:pt idx="187">
                  <c:v>11.717140000000001</c:v>
                </c:pt>
                <c:pt idx="188">
                  <c:v>11.7226</c:v>
                </c:pt>
                <c:pt idx="189">
                  <c:v>11.71377</c:v>
                </c:pt>
                <c:pt idx="190">
                  <c:v>11.74864</c:v>
                </c:pt>
                <c:pt idx="191">
                  <c:v>11.721</c:v>
                </c:pt>
                <c:pt idx="192">
                  <c:v>11.71782</c:v>
                </c:pt>
                <c:pt idx="193">
                  <c:v>11.751720000000001</c:v>
                </c:pt>
                <c:pt idx="194">
                  <c:v>11.759589999999999</c:v>
                </c:pt>
                <c:pt idx="195">
                  <c:v>11.76797</c:v>
                </c:pt>
                <c:pt idx="196">
                  <c:v>11.777699999999999</c:v>
                </c:pt>
                <c:pt idx="197">
                  <c:v>11.77234</c:v>
                </c:pt>
                <c:pt idx="198">
                  <c:v>11.7896</c:v>
                </c:pt>
                <c:pt idx="199">
                  <c:v>11.80636</c:v>
                </c:pt>
                <c:pt idx="200">
                  <c:v>11.792289999999999</c:v>
                </c:pt>
                <c:pt idx="201">
                  <c:v>11.8072</c:v>
                </c:pt>
                <c:pt idx="202">
                  <c:v>11.81786</c:v>
                </c:pt>
                <c:pt idx="203">
                  <c:v>11.814159999999999</c:v>
                </c:pt>
                <c:pt idx="204">
                  <c:v>11.825379999999999</c:v>
                </c:pt>
                <c:pt idx="205">
                  <c:v>11.83348</c:v>
                </c:pt>
                <c:pt idx="206">
                  <c:v>11.85455</c:v>
                </c:pt>
                <c:pt idx="207">
                  <c:v>11.852550000000001</c:v>
                </c:pt>
                <c:pt idx="208">
                  <c:v>11.85656</c:v>
                </c:pt>
                <c:pt idx="209">
                  <c:v>11.86712</c:v>
                </c:pt>
                <c:pt idx="210">
                  <c:v>11.85952</c:v>
                </c:pt>
                <c:pt idx="211">
                  <c:v>11.87133</c:v>
                </c:pt>
                <c:pt idx="212">
                  <c:v>11.897650000000001</c:v>
                </c:pt>
                <c:pt idx="213">
                  <c:v>11.910220000000001</c:v>
                </c:pt>
                <c:pt idx="214">
                  <c:v>11.923019999999999</c:v>
                </c:pt>
                <c:pt idx="215">
                  <c:v>11.913650000000001</c:v>
                </c:pt>
                <c:pt idx="216">
                  <c:v>11.93322</c:v>
                </c:pt>
                <c:pt idx="217">
                  <c:v>11.9528</c:v>
                </c:pt>
                <c:pt idx="218">
                  <c:v>11.94516</c:v>
                </c:pt>
                <c:pt idx="219">
                  <c:v>11.93614</c:v>
                </c:pt>
                <c:pt idx="220">
                  <c:v>11.94134</c:v>
                </c:pt>
                <c:pt idx="221">
                  <c:v>11.954190000000001</c:v>
                </c:pt>
                <c:pt idx="222">
                  <c:v>11.95458</c:v>
                </c:pt>
                <c:pt idx="223">
                  <c:v>11.964779999999999</c:v>
                </c:pt>
                <c:pt idx="224">
                  <c:v>11.950979999999999</c:v>
                </c:pt>
                <c:pt idx="225">
                  <c:v>11.98624</c:v>
                </c:pt>
                <c:pt idx="226">
                  <c:v>11.992459999999999</c:v>
                </c:pt>
                <c:pt idx="227">
                  <c:v>11.96523</c:v>
                </c:pt>
                <c:pt idx="228">
                  <c:v>11.9688</c:v>
                </c:pt>
                <c:pt idx="229">
                  <c:v>11.9854</c:v>
                </c:pt>
                <c:pt idx="230">
                  <c:v>11.99061</c:v>
                </c:pt>
                <c:pt idx="231">
                  <c:v>11.990069999999999</c:v>
                </c:pt>
                <c:pt idx="232">
                  <c:v>12.001110000000001</c:v>
                </c:pt>
                <c:pt idx="233">
                  <c:v>11.99681</c:v>
                </c:pt>
                <c:pt idx="234">
                  <c:v>11.995139999999999</c:v>
                </c:pt>
                <c:pt idx="235">
                  <c:v>12.017379999999999</c:v>
                </c:pt>
                <c:pt idx="236">
                  <c:v>11.994479999999999</c:v>
                </c:pt>
                <c:pt idx="237">
                  <c:v>12.016360000000001</c:v>
                </c:pt>
                <c:pt idx="238">
                  <c:v>12.01764</c:v>
                </c:pt>
                <c:pt idx="239">
                  <c:v>12.02938</c:v>
                </c:pt>
                <c:pt idx="240">
                  <c:v>12.029249999999999</c:v>
                </c:pt>
                <c:pt idx="241">
                  <c:v>12.025969999999999</c:v>
                </c:pt>
                <c:pt idx="242">
                  <c:v>12.050509999999999</c:v>
                </c:pt>
                <c:pt idx="243">
                  <c:v>12.04265</c:v>
                </c:pt>
                <c:pt idx="244">
                  <c:v>12.042</c:v>
                </c:pt>
                <c:pt idx="245">
                  <c:v>12.05903</c:v>
                </c:pt>
                <c:pt idx="246">
                  <c:v>12.066890000000001</c:v>
                </c:pt>
                <c:pt idx="247">
                  <c:v>12.08649</c:v>
                </c:pt>
                <c:pt idx="248">
                  <c:v>12.089969999999999</c:v>
                </c:pt>
                <c:pt idx="249">
                  <c:v>12.079639999999999</c:v>
                </c:pt>
                <c:pt idx="250">
                  <c:v>12.0969</c:v>
                </c:pt>
                <c:pt idx="251">
                  <c:v>12.086410000000001</c:v>
                </c:pt>
                <c:pt idx="252">
                  <c:v>12.114879999999999</c:v>
                </c:pt>
                <c:pt idx="253">
                  <c:v>12.09747</c:v>
                </c:pt>
                <c:pt idx="254">
                  <c:v>12.114459999999999</c:v>
                </c:pt>
                <c:pt idx="255">
                  <c:v>12.11364</c:v>
                </c:pt>
                <c:pt idx="256">
                  <c:v>12.112719999999999</c:v>
                </c:pt>
                <c:pt idx="257">
                  <c:v>12.123419999999999</c:v>
                </c:pt>
                <c:pt idx="258">
                  <c:v>12.120810000000001</c:v>
                </c:pt>
                <c:pt idx="259">
                  <c:v>12.12487</c:v>
                </c:pt>
                <c:pt idx="260">
                  <c:v>12.11698</c:v>
                </c:pt>
                <c:pt idx="261">
                  <c:v>12.128209999999999</c:v>
                </c:pt>
                <c:pt idx="262">
                  <c:v>12.136810000000001</c:v>
                </c:pt>
                <c:pt idx="263">
                  <c:v>12.14268</c:v>
                </c:pt>
                <c:pt idx="264">
                  <c:v>12.13766</c:v>
                </c:pt>
                <c:pt idx="265">
                  <c:v>12.127969999999999</c:v>
                </c:pt>
                <c:pt idx="266">
                  <c:v>12.134399999999999</c:v>
                </c:pt>
                <c:pt idx="267">
                  <c:v>12.128830000000001</c:v>
                </c:pt>
                <c:pt idx="268">
                  <c:v>12.1303</c:v>
                </c:pt>
                <c:pt idx="269">
                  <c:v>12.1259</c:v>
                </c:pt>
                <c:pt idx="270">
                  <c:v>12.14812</c:v>
                </c:pt>
                <c:pt idx="271">
                  <c:v>12.123049999999999</c:v>
                </c:pt>
                <c:pt idx="272">
                  <c:v>12.136419999999999</c:v>
                </c:pt>
                <c:pt idx="273">
                  <c:v>12.13847</c:v>
                </c:pt>
                <c:pt idx="274">
                  <c:v>12.12881</c:v>
                </c:pt>
                <c:pt idx="275">
                  <c:v>12.13879</c:v>
                </c:pt>
                <c:pt idx="276">
                  <c:v>12.145289999999999</c:v>
                </c:pt>
                <c:pt idx="277">
                  <c:v>12.15494</c:v>
                </c:pt>
                <c:pt idx="278">
                  <c:v>12.14734</c:v>
                </c:pt>
                <c:pt idx="279">
                  <c:v>12.1508</c:v>
                </c:pt>
                <c:pt idx="280">
                  <c:v>12.169919999999999</c:v>
                </c:pt>
                <c:pt idx="281">
                  <c:v>12.17221</c:v>
                </c:pt>
                <c:pt idx="282">
                  <c:v>12.19664</c:v>
                </c:pt>
                <c:pt idx="283">
                  <c:v>12.194269999999999</c:v>
                </c:pt>
                <c:pt idx="284">
                  <c:v>12.18807</c:v>
                </c:pt>
                <c:pt idx="285">
                  <c:v>12.19703</c:v>
                </c:pt>
                <c:pt idx="286">
                  <c:v>12.196120000000001</c:v>
                </c:pt>
                <c:pt idx="287">
                  <c:v>12.20726</c:v>
                </c:pt>
                <c:pt idx="288">
                  <c:v>12.207549999999999</c:v>
                </c:pt>
                <c:pt idx="289">
                  <c:v>12.21433</c:v>
                </c:pt>
                <c:pt idx="290">
                  <c:v>12.21476</c:v>
                </c:pt>
                <c:pt idx="291">
                  <c:v>12.20903</c:v>
                </c:pt>
                <c:pt idx="292">
                  <c:v>12.21829</c:v>
                </c:pt>
                <c:pt idx="293">
                  <c:v>12.216850000000001</c:v>
                </c:pt>
                <c:pt idx="294">
                  <c:v>12.2157</c:v>
                </c:pt>
                <c:pt idx="295">
                  <c:v>12.220689999999999</c:v>
                </c:pt>
                <c:pt idx="296">
                  <c:v>12.209110000000001</c:v>
                </c:pt>
                <c:pt idx="297">
                  <c:v>12.216469999999999</c:v>
                </c:pt>
                <c:pt idx="298">
                  <c:v>12.212949999999999</c:v>
                </c:pt>
                <c:pt idx="299">
                  <c:v>12.207459999999999</c:v>
                </c:pt>
                <c:pt idx="300">
                  <c:v>12.21729</c:v>
                </c:pt>
                <c:pt idx="301">
                  <c:v>12.19904</c:v>
                </c:pt>
                <c:pt idx="302">
                  <c:v>12.198790000000001</c:v>
                </c:pt>
                <c:pt idx="303">
                  <c:v>12.19464</c:v>
                </c:pt>
                <c:pt idx="304">
                  <c:v>12.20396</c:v>
                </c:pt>
                <c:pt idx="305">
                  <c:v>12.19985</c:v>
                </c:pt>
                <c:pt idx="306">
                  <c:v>12.187379999999999</c:v>
                </c:pt>
                <c:pt idx="307">
                  <c:v>12.20082</c:v>
                </c:pt>
                <c:pt idx="308">
                  <c:v>12.17812</c:v>
                </c:pt>
                <c:pt idx="309">
                  <c:v>12.17698</c:v>
                </c:pt>
                <c:pt idx="310">
                  <c:v>12.177379999999999</c:v>
                </c:pt>
                <c:pt idx="311">
                  <c:v>12.17507</c:v>
                </c:pt>
                <c:pt idx="312">
                  <c:v>12.18737</c:v>
                </c:pt>
                <c:pt idx="313">
                  <c:v>12.18028</c:v>
                </c:pt>
                <c:pt idx="314">
                  <c:v>12.20335</c:v>
                </c:pt>
                <c:pt idx="315">
                  <c:v>12.18178</c:v>
                </c:pt>
                <c:pt idx="316">
                  <c:v>12.19876</c:v>
                </c:pt>
                <c:pt idx="317">
                  <c:v>12.182650000000001</c:v>
                </c:pt>
                <c:pt idx="318">
                  <c:v>12.185269999999999</c:v>
                </c:pt>
                <c:pt idx="319">
                  <c:v>12.20186</c:v>
                </c:pt>
                <c:pt idx="320">
                  <c:v>12.195819999999999</c:v>
                </c:pt>
                <c:pt idx="321">
                  <c:v>12.200369999999999</c:v>
                </c:pt>
                <c:pt idx="322">
                  <c:v>12.196070000000001</c:v>
                </c:pt>
                <c:pt idx="323">
                  <c:v>12.21279</c:v>
                </c:pt>
                <c:pt idx="324">
                  <c:v>12.21106</c:v>
                </c:pt>
                <c:pt idx="325">
                  <c:v>12.22228</c:v>
                </c:pt>
                <c:pt idx="326">
                  <c:v>12.213089999999999</c:v>
                </c:pt>
                <c:pt idx="327">
                  <c:v>12.214650000000001</c:v>
                </c:pt>
                <c:pt idx="328">
                  <c:v>12.23386</c:v>
                </c:pt>
                <c:pt idx="329">
                  <c:v>12.23007</c:v>
                </c:pt>
                <c:pt idx="330">
                  <c:v>12.237780000000001</c:v>
                </c:pt>
                <c:pt idx="331">
                  <c:v>12.22195</c:v>
                </c:pt>
                <c:pt idx="332">
                  <c:v>12.243270000000001</c:v>
                </c:pt>
                <c:pt idx="333">
                  <c:v>12.235099999999999</c:v>
                </c:pt>
                <c:pt idx="334">
                  <c:v>12.23274</c:v>
                </c:pt>
                <c:pt idx="335">
                  <c:v>12.226419999999999</c:v>
                </c:pt>
                <c:pt idx="336">
                  <c:v>12.225160000000001</c:v>
                </c:pt>
                <c:pt idx="337">
                  <c:v>12.2326</c:v>
                </c:pt>
                <c:pt idx="338">
                  <c:v>12.218120000000001</c:v>
                </c:pt>
                <c:pt idx="339">
                  <c:v>12.22076</c:v>
                </c:pt>
                <c:pt idx="340">
                  <c:v>12.20515</c:v>
                </c:pt>
                <c:pt idx="341">
                  <c:v>12.209300000000001</c:v>
                </c:pt>
                <c:pt idx="342">
                  <c:v>12.20467</c:v>
                </c:pt>
                <c:pt idx="343">
                  <c:v>12.192360000000001</c:v>
                </c:pt>
                <c:pt idx="344">
                  <c:v>12.1693</c:v>
                </c:pt>
                <c:pt idx="345">
                  <c:v>12.16133</c:v>
                </c:pt>
                <c:pt idx="346">
                  <c:v>12.156980000000001</c:v>
                </c:pt>
                <c:pt idx="347">
                  <c:v>12.15574</c:v>
                </c:pt>
                <c:pt idx="348">
                  <c:v>12.13828</c:v>
                </c:pt>
                <c:pt idx="349">
                  <c:v>12.14756</c:v>
                </c:pt>
                <c:pt idx="350">
                  <c:v>12.125870000000001</c:v>
                </c:pt>
                <c:pt idx="351">
                  <c:v>12.138310000000001</c:v>
                </c:pt>
                <c:pt idx="352">
                  <c:v>12.128119999999999</c:v>
                </c:pt>
                <c:pt idx="353">
                  <c:v>12.12969</c:v>
                </c:pt>
                <c:pt idx="354">
                  <c:v>12.112080000000001</c:v>
                </c:pt>
                <c:pt idx="355">
                  <c:v>12.102410000000001</c:v>
                </c:pt>
                <c:pt idx="356">
                  <c:v>12.101599999999999</c:v>
                </c:pt>
                <c:pt idx="357">
                  <c:v>12.10014</c:v>
                </c:pt>
                <c:pt idx="358">
                  <c:v>12.09614</c:v>
                </c:pt>
                <c:pt idx="359">
                  <c:v>12.098459999999999</c:v>
                </c:pt>
                <c:pt idx="360">
                  <c:v>12.086980000000001</c:v>
                </c:pt>
                <c:pt idx="361">
                  <c:v>12.083740000000001</c:v>
                </c:pt>
                <c:pt idx="362">
                  <c:v>12.088800000000001</c:v>
                </c:pt>
                <c:pt idx="363">
                  <c:v>12.08883</c:v>
                </c:pt>
                <c:pt idx="364">
                  <c:v>12.086589999999999</c:v>
                </c:pt>
                <c:pt idx="365">
                  <c:v>12.10116</c:v>
                </c:pt>
                <c:pt idx="366">
                  <c:v>12.102969999999999</c:v>
                </c:pt>
                <c:pt idx="367">
                  <c:v>12.113899999999999</c:v>
                </c:pt>
                <c:pt idx="368">
                  <c:v>12.11144</c:v>
                </c:pt>
                <c:pt idx="369">
                  <c:v>12.08938</c:v>
                </c:pt>
                <c:pt idx="370">
                  <c:v>12.11909</c:v>
                </c:pt>
                <c:pt idx="371">
                  <c:v>12.118690000000001</c:v>
                </c:pt>
                <c:pt idx="372">
                  <c:v>12.117150000000001</c:v>
                </c:pt>
                <c:pt idx="373">
                  <c:v>12.09999</c:v>
                </c:pt>
                <c:pt idx="374">
                  <c:v>12.09455</c:v>
                </c:pt>
                <c:pt idx="375">
                  <c:v>12.093920000000001</c:v>
                </c:pt>
                <c:pt idx="376">
                  <c:v>12.101509999999999</c:v>
                </c:pt>
                <c:pt idx="377">
                  <c:v>12.099159999999999</c:v>
                </c:pt>
                <c:pt idx="378">
                  <c:v>12.101139999999999</c:v>
                </c:pt>
                <c:pt idx="379">
                  <c:v>12.08013</c:v>
                </c:pt>
                <c:pt idx="380">
                  <c:v>12.0808</c:v>
                </c:pt>
                <c:pt idx="381">
                  <c:v>12.065049999999999</c:v>
                </c:pt>
                <c:pt idx="382">
                  <c:v>12.05918</c:v>
                </c:pt>
                <c:pt idx="383">
                  <c:v>12.04468</c:v>
                </c:pt>
                <c:pt idx="384">
                  <c:v>12.046950000000001</c:v>
                </c:pt>
                <c:pt idx="385">
                  <c:v>12.02064</c:v>
                </c:pt>
                <c:pt idx="386">
                  <c:v>12.0085</c:v>
                </c:pt>
                <c:pt idx="387">
                  <c:v>11.988009999999999</c:v>
                </c:pt>
                <c:pt idx="388">
                  <c:v>12.00503</c:v>
                </c:pt>
                <c:pt idx="389">
                  <c:v>11.985799999999999</c:v>
                </c:pt>
                <c:pt idx="390">
                  <c:v>11.96186</c:v>
                </c:pt>
                <c:pt idx="391">
                  <c:v>11.95844</c:v>
                </c:pt>
                <c:pt idx="392">
                  <c:v>11.959160000000001</c:v>
                </c:pt>
                <c:pt idx="393">
                  <c:v>11.932</c:v>
                </c:pt>
                <c:pt idx="394">
                  <c:v>11.918049999999999</c:v>
                </c:pt>
                <c:pt idx="395">
                  <c:v>11.90279</c:v>
                </c:pt>
                <c:pt idx="396">
                  <c:v>11.91414</c:v>
                </c:pt>
                <c:pt idx="397">
                  <c:v>11.869059999999999</c:v>
                </c:pt>
                <c:pt idx="398">
                  <c:v>11.8971</c:v>
                </c:pt>
                <c:pt idx="399">
                  <c:v>11.864879999999999</c:v>
                </c:pt>
                <c:pt idx="400">
                  <c:v>11.85746</c:v>
                </c:pt>
                <c:pt idx="401">
                  <c:v>11.84069</c:v>
                </c:pt>
                <c:pt idx="402">
                  <c:v>11.84675</c:v>
                </c:pt>
                <c:pt idx="403">
                  <c:v>11.829090000000001</c:v>
                </c:pt>
                <c:pt idx="404">
                  <c:v>11.838609999999999</c:v>
                </c:pt>
                <c:pt idx="405">
                  <c:v>11.82288</c:v>
                </c:pt>
                <c:pt idx="406">
                  <c:v>11.814579999999999</c:v>
                </c:pt>
                <c:pt idx="407">
                  <c:v>11.82902</c:v>
                </c:pt>
                <c:pt idx="408">
                  <c:v>11.81922</c:v>
                </c:pt>
                <c:pt idx="409">
                  <c:v>11.815519999999999</c:v>
                </c:pt>
                <c:pt idx="410">
                  <c:v>11.80667</c:v>
                </c:pt>
                <c:pt idx="411">
                  <c:v>11.793620000000001</c:v>
                </c:pt>
                <c:pt idx="412">
                  <c:v>11.791679999999999</c:v>
                </c:pt>
                <c:pt idx="413">
                  <c:v>11.782299999999999</c:v>
                </c:pt>
                <c:pt idx="414">
                  <c:v>11.79538</c:v>
                </c:pt>
                <c:pt idx="415">
                  <c:v>11.782999999999999</c:v>
                </c:pt>
                <c:pt idx="416">
                  <c:v>11.801130000000001</c:v>
                </c:pt>
                <c:pt idx="417">
                  <c:v>11.78736</c:v>
                </c:pt>
                <c:pt idx="418">
                  <c:v>11.784789999999999</c:v>
                </c:pt>
                <c:pt idx="419">
                  <c:v>11.78421</c:v>
                </c:pt>
                <c:pt idx="420">
                  <c:v>11.79163</c:v>
                </c:pt>
                <c:pt idx="421">
                  <c:v>11.76956</c:v>
                </c:pt>
                <c:pt idx="422">
                  <c:v>11.761369999999999</c:v>
                </c:pt>
                <c:pt idx="423">
                  <c:v>11.75943</c:v>
                </c:pt>
                <c:pt idx="424">
                  <c:v>11.76211</c:v>
                </c:pt>
                <c:pt idx="425">
                  <c:v>11.759829999999999</c:v>
                </c:pt>
                <c:pt idx="426">
                  <c:v>11.74098</c:v>
                </c:pt>
                <c:pt idx="427">
                  <c:v>11.736370000000001</c:v>
                </c:pt>
                <c:pt idx="428">
                  <c:v>11.71377</c:v>
                </c:pt>
                <c:pt idx="429">
                  <c:v>11.69975</c:v>
                </c:pt>
                <c:pt idx="430">
                  <c:v>11.69449</c:v>
                </c:pt>
                <c:pt idx="431">
                  <c:v>11.67653</c:v>
                </c:pt>
                <c:pt idx="432">
                  <c:v>11.65654</c:v>
                </c:pt>
                <c:pt idx="433">
                  <c:v>11.65433</c:v>
                </c:pt>
                <c:pt idx="434">
                  <c:v>11.639939999999999</c:v>
                </c:pt>
                <c:pt idx="435">
                  <c:v>11.62683</c:v>
                </c:pt>
                <c:pt idx="436">
                  <c:v>11.6065</c:v>
                </c:pt>
                <c:pt idx="437">
                  <c:v>11.59586</c:v>
                </c:pt>
                <c:pt idx="438">
                  <c:v>11.576599999999999</c:v>
                </c:pt>
                <c:pt idx="439">
                  <c:v>11.55424</c:v>
                </c:pt>
                <c:pt idx="440">
                  <c:v>11.542149999999999</c:v>
                </c:pt>
                <c:pt idx="441">
                  <c:v>11.519</c:v>
                </c:pt>
                <c:pt idx="442">
                  <c:v>11.516780000000001</c:v>
                </c:pt>
                <c:pt idx="443">
                  <c:v>11.47273</c:v>
                </c:pt>
                <c:pt idx="444">
                  <c:v>11.4802</c:v>
                </c:pt>
                <c:pt idx="445">
                  <c:v>11.4566</c:v>
                </c:pt>
                <c:pt idx="446">
                  <c:v>11.450329999999999</c:v>
                </c:pt>
                <c:pt idx="447">
                  <c:v>11.42624</c:v>
                </c:pt>
                <c:pt idx="448">
                  <c:v>11.420120000000001</c:v>
                </c:pt>
                <c:pt idx="449">
                  <c:v>11.39561</c:v>
                </c:pt>
                <c:pt idx="450">
                  <c:v>11.38622</c:v>
                </c:pt>
                <c:pt idx="451">
                  <c:v>11.37677</c:v>
                </c:pt>
                <c:pt idx="452">
                  <c:v>11.36727</c:v>
                </c:pt>
                <c:pt idx="453">
                  <c:v>11.349600000000001</c:v>
                </c:pt>
                <c:pt idx="454">
                  <c:v>11.34431</c:v>
                </c:pt>
                <c:pt idx="455">
                  <c:v>11.318</c:v>
                </c:pt>
                <c:pt idx="456">
                  <c:v>11.315110000000001</c:v>
                </c:pt>
                <c:pt idx="457">
                  <c:v>11.30513</c:v>
                </c:pt>
                <c:pt idx="458">
                  <c:v>11.310969999999999</c:v>
                </c:pt>
                <c:pt idx="459">
                  <c:v>11.31</c:v>
                </c:pt>
                <c:pt idx="460">
                  <c:v>11.29766</c:v>
                </c:pt>
                <c:pt idx="461">
                  <c:v>11.296989999999999</c:v>
                </c:pt>
                <c:pt idx="462">
                  <c:v>11.278359999999999</c:v>
                </c:pt>
                <c:pt idx="463">
                  <c:v>11.277229999999999</c:v>
                </c:pt>
                <c:pt idx="464">
                  <c:v>11.2759</c:v>
                </c:pt>
                <c:pt idx="465">
                  <c:v>11.278600000000001</c:v>
                </c:pt>
                <c:pt idx="466">
                  <c:v>11.27436</c:v>
                </c:pt>
                <c:pt idx="467">
                  <c:v>11.26558</c:v>
                </c:pt>
                <c:pt idx="468">
                  <c:v>11.24258</c:v>
                </c:pt>
                <c:pt idx="469">
                  <c:v>11.25544</c:v>
                </c:pt>
                <c:pt idx="470">
                  <c:v>11.25409</c:v>
                </c:pt>
                <c:pt idx="471">
                  <c:v>11.23828</c:v>
                </c:pt>
                <c:pt idx="472">
                  <c:v>11.2325</c:v>
                </c:pt>
                <c:pt idx="473">
                  <c:v>11.22555</c:v>
                </c:pt>
                <c:pt idx="474">
                  <c:v>11.21851</c:v>
                </c:pt>
                <c:pt idx="475">
                  <c:v>11.20763</c:v>
                </c:pt>
                <c:pt idx="476">
                  <c:v>11.21092</c:v>
                </c:pt>
                <c:pt idx="477">
                  <c:v>11.18567</c:v>
                </c:pt>
                <c:pt idx="478">
                  <c:v>11.18333</c:v>
                </c:pt>
                <c:pt idx="479">
                  <c:v>11.164099999999999</c:v>
                </c:pt>
                <c:pt idx="480">
                  <c:v>11.14794</c:v>
                </c:pt>
                <c:pt idx="481">
                  <c:v>11.139860000000001</c:v>
                </c:pt>
                <c:pt idx="482">
                  <c:v>11.120340000000001</c:v>
                </c:pt>
                <c:pt idx="483">
                  <c:v>11.10852</c:v>
                </c:pt>
                <c:pt idx="484">
                  <c:v>11.08245</c:v>
                </c:pt>
                <c:pt idx="485">
                  <c:v>11.073969999999999</c:v>
                </c:pt>
                <c:pt idx="486">
                  <c:v>11.04453</c:v>
                </c:pt>
                <c:pt idx="487">
                  <c:v>11.030530000000001</c:v>
                </c:pt>
                <c:pt idx="488">
                  <c:v>11.0205</c:v>
                </c:pt>
                <c:pt idx="489">
                  <c:v>10.99315</c:v>
                </c:pt>
                <c:pt idx="490">
                  <c:v>10.988049999999999</c:v>
                </c:pt>
                <c:pt idx="491">
                  <c:v>10.95687</c:v>
                </c:pt>
                <c:pt idx="492">
                  <c:v>10.93774</c:v>
                </c:pt>
                <c:pt idx="493">
                  <c:v>10.91949</c:v>
                </c:pt>
                <c:pt idx="494">
                  <c:v>10.89639</c:v>
                </c:pt>
                <c:pt idx="495">
                  <c:v>10.891209999999999</c:v>
                </c:pt>
                <c:pt idx="496">
                  <c:v>10.872529999999999</c:v>
                </c:pt>
                <c:pt idx="497">
                  <c:v>10.84253</c:v>
                </c:pt>
                <c:pt idx="498">
                  <c:v>10.829650000000001</c:v>
                </c:pt>
                <c:pt idx="499">
                  <c:v>10.81381</c:v>
                </c:pt>
                <c:pt idx="500">
                  <c:v>10.77951</c:v>
                </c:pt>
                <c:pt idx="501">
                  <c:v>10.780200000000001</c:v>
                </c:pt>
                <c:pt idx="502">
                  <c:v>10.77177</c:v>
                </c:pt>
                <c:pt idx="503">
                  <c:v>10.743840000000001</c:v>
                </c:pt>
                <c:pt idx="504">
                  <c:v>10.72963</c:v>
                </c:pt>
                <c:pt idx="505">
                  <c:v>10.706160000000001</c:v>
                </c:pt>
                <c:pt idx="506">
                  <c:v>10.70378</c:v>
                </c:pt>
                <c:pt idx="507">
                  <c:v>10.68679</c:v>
                </c:pt>
                <c:pt idx="508">
                  <c:v>10.67309</c:v>
                </c:pt>
                <c:pt idx="509">
                  <c:v>10.66484</c:v>
                </c:pt>
                <c:pt idx="510">
                  <c:v>10.64776</c:v>
                </c:pt>
                <c:pt idx="511">
                  <c:v>10.646039999999999</c:v>
                </c:pt>
                <c:pt idx="512">
                  <c:v>10.626810000000001</c:v>
                </c:pt>
                <c:pt idx="513">
                  <c:v>10.62219</c:v>
                </c:pt>
                <c:pt idx="514">
                  <c:v>10.620649999999999</c:v>
                </c:pt>
                <c:pt idx="515">
                  <c:v>10.59259</c:v>
                </c:pt>
                <c:pt idx="516">
                  <c:v>10.58095</c:v>
                </c:pt>
                <c:pt idx="517">
                  <c:v>10.57837</c:v>
                </c:pt>
                <c:pt idx="518">
                  <c:v>10.57362</c:v>
                </c:pt>
                <c:pt idx="519">
                  <c:v>10.572979999999999</c:v>
                </c:pt>
                <c:pt idx="520">
                  <c:v>10.568390000000001</c:v>
                </c:pt>
                <c:pt idx="521">
                  <c:v>10.549239999999999</c:v>
                </c:pt>
                <c:pt idx="522">
                  <c:v>10.552960000000001</c:v>
                </c:pt>
                <c:pt idx="523">
                  <c:v>10.540929999999999</c:v>
                </c:pt>
                <c:pt idx="524">
                  <c:v>10.544829999999999</c:v>
                </c:pt>
                <c:pt idx="525">
                  <c:v>10.537570000000001</c:v>
                </c:pt>
                <c:pt idx="526">
                  <c:v>10.52815</c:v>
                </c:pt>
                <c:pt idx="527">
                  <c:v>10.51844</c:v>
                </c:pt>
                <c:pt idx="528">
                  <c:v>10.52346</c:v>
                </c:pt>
                <c:pt idx="529">
                  <c:v>10.499230000000001</c:v>
                </c:pt>
                <c:pt idx="530">
                  <c:v>10.50262</c:v>
                </c:pt>
                <c:pt idx="531">
                  <c:v>10.48687</c:v>
                </c:pt>
                <c:pt idx="532">
                  <c:v>10.47203</c:v>
                </c:pt>
                <c:pt idx="533">
                  <c:v>10.463789999999999</c:v>
                </c:pt>
                <c:pt idx="534">
                  <c:v>10.442589999999999</c:v>
                </c:pt>
                <c:pt idx="535">
                  <c:v>10.442869999999999</c:v>
                </c:pt>
                <c:pt idx="536">
                  <c:v>10.428649999999999</c:v>
                </c:pt>
                <c:pt idx="537">
                  <c:v>10.404809999999999</c:v>
                </c:pt>
                <c:pt idx="538">
                  <c:v>10.39167</c:v>
                </c:pt>
                <c:pt idx="539">
                  <c:v>10.379860000000001</c:v>
                </c:pt>
                <c:pt idx="540">
                  <c:v>10.35774</c:v>
                </c:pt>
                <c:pt idx="541">
                  <c:v>10.34722</c:v>
                </c:pt>
                <c:pt idx="542">
                  <c:v>10.315300000000001</c:v>
                </c:pt>
                <c:pt idx="543">
                  <c:v>10.306050000000001</c:v>
                </c:pt>
                <c:pt idx="544">
                  <c:v>10.28783</c:v>
                </c:pt>
                <c:pt idx="545">
                  <c:v>10.278230000000001</c:v>
                </c:pt>
                <c:pt idx="546">
                  <c:v>10.25935</c:v>
                </c:pt>
                <c:pt idx="547">
                  <c:v>10.23607</c:v>
                </c:pt>
                <c:pt idx="548">
                  <c:v>10.221259999999999</c:v>
                </c:pt>
                <c:pt idx="549">
                  <c:v>10.19848</c:v>
                </c:pt>
                <c:pt idx="550">
                  <c:v>10.15906</c:v>
                </c:pt>
                <c:pt idx="551">
                  <c:v>10.14005</c:v>
                </c:pt>
                <c:pt idx="552">
                  <c:v>10.127890000000001</c:v>
                </c:pt>
                <c:pt idx="553">
                  <c:v>10.10394</c:v>
                </c:pt>
                <c:pt idx="554">
                  <c:v>10.08719</c:v>
                </c:pt>
                <c:pt idx="555">
                  <c:v>10.06962</c:v>
                </c:pt>
                <c:pt idx="556">
                  <c:v>10.03049</c:v>
                </c:pt>
                <c:pt idx="557">
                  <c:v>10.01221</c:v>
                </c:pt>
                <c:pt idx="558">
                  <c:v>10.008010000000001</c:v>
                </c:pt>
                <c:pt idx="559">
                  <c:v>9.9846900000000005</c:v>
                </c:pt>
                <c:pt idx="560">
                  <c:v>9.9697200000000006</c:v>
                </c:pt>
                <c:pt idx="561">
                  <c:v>9.9454999999999991</c:v>
                </c:pt>
                <c:pt idx="562">
                  <c:v>9.9242899999999992</c:v>
                </c:pt>
                <c:pt idx="563">
                  <c:v>9.9122699999999995</c:v>
                </c:pt>
                <c:pt idx="564">
                  <c:v>9.8905499999999993</c:v>
                </c:pt>
                <c:pt idx="565">
                  <c:v>9.8793600000000001</c:v>
                </c:pt>
                <c:pt idx="566">
                  <c:v>9.8643800000000006</c:v>
                </c:pt>
                <c:pt idx="567">
                  <c:v>9.8451199999999996</c:v>
                </c:pt>
                <c:pt idx="568">
                  <c:v>9.8310999999999993</c:v>
                </c:pt>
                <c:pt idx="569">
                  <c:v>9.8133400000000002</c:v>
                </c:pt>
                <c:pt idx="570">
                  <c:v>9.8098700000000001</c:v>
                </c:pt>
                <c:pt idx="571">
                  <c:v>9.7889599999999994</c:v>
                </c:pt>
                <c:pt idx="572">
                  <c:v>9.7829499999999996</c:v>
                </c:pt>
                <c:pt idx="573">
                  <c:v>9.7710299999999997</c:v>
                </c:pt>
                <c:pt idx="574">
                  <c:v>9.7631599999999992</c:v>
                </c:pt>
                <c:pt idx="575">
                  <c:v>9.7549299999999999</c:v>
                </c:pt>
                <c:pt idx="576">
                  <c:v>9.7487399999999997</c:v>
                </c:pt>
                <c:pt idx="577">
                  <c:v>9.7263300000000008</c:v>
                </c:pt>
                <c:pt idx="578">
                  <c:v>9.7285199999999996</c:v>
                </c:pt>
                <c:pt idx="579">
                  <c:v>9.7179099999999998</c:v>
                </c:pt>
                <c:pt idx="580">
                  <c:v>9.6999600000000008</c:v>
                </c:pt>
                <c:pt idx="581">
                  <c:v>9.6933799999999994</c:v>
                </c:pt>
                <c:pt idx="582">
                  <c:v>9.6899700000000006</c:v>
                </c:pt>
                <c:pt idx="583">
                  <c:v>9.6857500000000005</c:v>
                </c:pt>
                <c:pt idx="584">
                  <c:v>9.6812100000000001</c:v>
                </c:pt>
                <c:pt idx="585">
                  <c:v>9.6710700000000003</c:v>
                </c:pt>
                <c:pt idx="586">
                  <c:v>9.6670200000000008</c:v>
                </c:pt>
                <c:pt idx="587">
                  <c:v>9.6625899999999998</c:v>
                </c:pt>
                <c:pt idx="588">
                  <c:v>9.6536299999999997</c:v>
                </c:pt>
                <c:pt idx="589">
                  <c:v>9.6447800000000008</c:v>
                </c:pt>
                <c:pt idx="590">
                  <c:v>9.6298999999999992</c:v>
                </c:pt>
                <c:pt idx="591">
                  <c:v>9.6131499999999992</c:v>
                </c:pt>
                <c:pt idx="592">
                  <c:v>9.60656</c:v>
                </c:pt>
                <c:pt idx="593">
                  <c:v>9.5983499999999999</c:v>
                </c:pt>
                <c:pt idx="594">
                  <c:v>9.5925700000000003</c:v>
                </c:pt>
                <c:pt idx="595">
                  <c:v>9.5732800000000005</c:v>
                </c:pt>
                <c:pt idx="596">
                  <c:v>9.55626</c:v>
                </c:pt>
                <c:pt idx="597">
                  <c:v>9.5342199999999995</c:v>
                </c:pt>
                <c:pt idx="598">
                  <c:v>9.5298599999999993</c:v>
                </c:pt>
                <c:pt idx="599">
                  <c:v>9.52332</c:v>
                </c:pt>
                <c:pt idx="600">
                  <c:v>9.5094600000000007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9-47B6-9639-685063BF2238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Sheet1!$C$3:$C$603</c:f>
              <c:numCache>
                <c:formatCode>0.000</c:formatCode>
                <c:ptCount val="601"/>
                <c:pt idx="0">
                  <c:v>9.0225799999999996</c:v>
                </c:pt>
                <c:pt idx="1">
                  <c:v>9.1019900000000007</c:v>
                </c:pt>
                <c:pt idx="2">
                  <c:v>9.1535899999999994</c:v>
                </c:pt>
                <c:pt idx="3">
                  <c:v>9.1730699999999992</c:v>
                </c:pt>
                <c:pt idx="4">
                  <c:v>9.19346</c:v>
                </c:pt>
                <c:pt idx="5">
                  <c:v>9.1940100000000005</c:v>
                </c:pt>
                <c:pt idx="6">
                  <c:v>9.29359</c:v>
                </c:pt>
                <c:pt idx="7">
                  <c:v>9.2352799999999995</c:v>
                </c:pt>
                <c:pt idx="8">
                  <c:v>9.2764100000000003</c:v>
                </c:pt>
                <c:pt idx="9">
                  <c:v>9.2702600000000004</c:v>
                </c:pt>
                <c:pt idx="10">
                  <c:v>9.2803599999999999</c:v>
                </c:pt>
                <c:pt idx="11">
                  <c:v>9.3373600000000003</c:v>
                </c:pt>
                <c:pt idx="12">
                  <c:v>9.2413399999999992</c:v>
                </c:pt>
                <c:pt idx="13">
                  <c:v>9.3444599999999998</c:v>
                </c:pt>
                <c:pt idx="14">
                  <c:v>9.4284999999999997</c:v>
                </c:pt>
                <c:pt idx="15">
                  <c:v>9.3581699999999994</c:v>
                </c:pt>
                <c:pt idx="16">
                  <c:v>9.4384300000000003</c:v>
                </c:pt>
                <c:pt idx="17">
                  <c:v>9.4488400000000006</c:v>
                </c:pt>
                <c:pt idx="18">
                  <c:v>9.4616900000000008</c:v>
                </c:pt>
                <c:pt idx="19">
                  <c:v>9.4397000000000002</c:v>
                </c:pt>
                <c:pt idx="20">
                  <c:v>9.5394199999999998</c:v>
                </c:pt>
                <c:pt idx="21">
                  <c:v>9.4945299999999992</c:v>
                </c:pt>
                <c:pt idx="22">
                  <c:v>9.4918499999999995</c:v>
                </c:pt>
                <c:pt idx="23">
                  <c:v>9.5128000000000004</c:v>
                </c:pt>
                <c:pt idx="24">
                  <c:v>9.5873100000000004</c:v>
                </c:pt>
                <c:pt idx="25">
                  <c:v>9.5655599999999996</c:v>
                </c:pt>
                <c:pt idx="26">
                  <c:v>9.5321599999999993</c:v>
                </c:pt>
                <c:pt idx="27">
                  <c:v>9.5759699999999999</c:v>
                </c:pt>
                <c:pt idx="28">
                  <c:v>9.5144300000000008</c:v>
                </c:pt>
                <c:pt idx="29">
                  <c:v>9.5333900000000007</c:v>
                </c:pt>
                <c:pt idx="30">
                  <c:v>9.5370699999999999</c:v>
                </c:pt>
                <c:pt idx="31">
                  <c:v>9.5821100000000001</c:v>
                </c:pt>
                <c:pt idx="32">
                  <c:v>9.5970999999999993</c:v>
                </c:pt>
                <c:pt idx="33">
                  <c:v>9.5397300000000005</c:v>
                </c:pt>
                <c:pt idx="34">
                  <c:v>9.6179799999999993</c:v>
                </c:pt>
                <c:pt idx="35">
                  <c:v>9.6097800000000007</c:v>
                </c:pt>
                <c:pt idx="36">
                  <c:v>9.6628399999999992</c:v>
                </c:pt>
                <c:pt idx="37">
                  <c:v>9.6132299999999997</c:v>
                </c:pt>
                <c:pt idx="38">
                  <c:v>9.6387199999999993</c:v>
                </c:pt>
                <c:pt idx="39">
                  <c:v>9.6552600000000002</c:v>
                </c:pt>
                <c:pt idx="40">
                  <c:v>9.7102699999999995</c:v>
                </c:pt>
                <c:pt idx="41">
                  <c:v>9.6795200000000001</c:v>
                </c:pt>
                <c:pt idx="42">
                  <c:v>9.6661300000000008</c:v>
                </c:pt>
                <c:pt idx="43">
                  <c:v>9.7461400000000005</c:v>
                </c:pt>
                <c:pt idx="44">
                  <c:v>9.7594200000000004</c:v>
                </c:pt>
                <c:pt idx="45">
                  <c:v>9.7253000000000007</c:v>
                </c:pt>
                <c:pt idx="46">
                  <c:v>9.7108799999999995</c:v>
                </c:pt>
                <c:pt idx="47">
                  <c:v>9.7562999999999995</c:v>
                </c:pt>
                <c:pt idx="48">
                  <c:v>9.7563399999999998</c:v>
                </c:pt>
                <c:pt idx="49">
                  <c:v>9.7461800000000007</c:v>
                </c:pt>
                <c:pt idx="50">
                  <c:v>9.7676099999999995</c:v>
                </c:pt>
                <c:pt idx="51">
                  <c:v>9.7598400000000005</c:v>
                </c:pt>
                <c:pt idx="52">
                  <c:v>9.7524599999999992</c:v>
                </c:pt>
                <c:pt idx="53">
                  <c:v>9.7623999999999995</c:v>
                </c:pt>
                <c:pt idx="54">
                  <c:v>9.7784200000000006</c:v>
                </c:pt>
                <c:pt idx="55">
                  <c:v>9.7649600000000003</c:v>
                </c:pt>
                <c:pt idx="56">
                  <c:v>9.7847100000000005</c:v>
                </c:pt>
                <c:pt idx="57">
                  <c:v>9.8120399999999997</c:v>
                </c:pt>
                <c:pt idx="58">
                  <c:v>9.8184000000000005</c:v>
                </c:pt>
                <c:pt idx="59">
                  <c:v>9.8451299999999993</c:v>
                </c:pt>
                <c:pt idx="60">
                  <c:v>9.8345599999999997</c:v>
                </c:pt>
                <c:pt idx="61">
                  <c:v>9.8583300000000005</c:v>
                </c:pt>
                <c:pt idx="62">
                  <c:v>9.8605400000000003</c:v>
                </c:pt>
                <c:pt idx="63">
                  <c:v>9.8692600000000006</c:v>
                </c:pt>
                <c:pt idx="64">
                  <c:v>9.9023199999999996</c:v>
                </c:pt>
                <c:pt idx="65">
                  <c:v>9.8795999999999999</c:v>
                </c:pt>
                <c:pt idx="66">
                  <c:v>9.8988700000000005</c:v>
                </c:pt>
                <c:pt idx="67">
                  <c:v>9.8875700000000002</c:v>
                </c:pt>
                <c:pt idx="68">
                  <c:v>9.9503599999999999</c:v>
                </c:pt>
                <c:pt idx="69">
                  <c:v>9.9398099999999996</c:v>
                </c:pt>
                <c:pt idx="70">
                  <c:v>9.9240499999999994</c:v>
                </c:pt>
                <c:pt idx="71">
                  <c:v>9.8742699999999992</c:v>
                </c:pt>
                <c:pt idx="72">
                  <c:v>9.9731699999999996</c:v>
                </c:pt>
                <c:pt idx="73">
                  <c:v>9.9376200000000008</c:v>
                </c:pt>
                <c:pt idx="74">
                  <c:v>9.8900799999999993</c:v>
                </c:pt>
                <c:pt idx="75">
                  <c:v>9.9160799999999991</c:v>
                </c:pt>
                <c:pt idx="76">
                  <c:v>9.9285800000000002</c:v>
                </c:pt>
                <c:pt idx="77">
                  <c:v>9.9501799999999996</c:v>
                </c:pt>
                <c:pt idx="78">
                  <c:v>9.9435699999999994</c:v>
                </c:pt>
                <c:pt idx="79">
                  <c:v>9.9357299999999995</c:v>
                </c:pt>
                <c:pt idx="80">
                  <c:v>9.9718300000000006</c:v>
                </c:pt>
                <c:pt idx="81">
                  <c:v>9.9867299999999997</c:v>
                </c:pt>
                <c:pt idx="82">
                  <c:v>10.020300000000001</c:v>
                </c:pt>
                <c:pt idx="83">
                  <c:v>10.006209999999999</c:v>
                </c:pt>
                <c:pt idx="84">
                  <c:v>10.01793</c:v>
                </c:pt>
                <c:pt idx="85">
                  <c:v>10.06621</c:v>
                </c:pt>
                <c:pt idx="86">
                  <c:v>10.04956</c:v>
                </c:pt>
                <c:pt idx="87">
                  <c:v>10.08967</c:v>
                </c:pt>
                <c:pt idx="88">
                  <c:v>10.099130000000001</c:v>
                </c:pt>
                <c:pt idx="89">
                  <c:v>10.142300000000001</c:v>
                </c:pt>
                <c:pt idx="90">
                  <c:v>10.12926</c:v>
                </c:pt>
                <c:pt idx="91">
                  <c:v>10.135339999999999</c:v>
                </c:pt>
                <c:pt idx="92">
                  <c:v>10.18478</c:v>
                </c:pt>
                <c:pt idx="93">
                  <c:v>10.135619999999999</c:v>
                </c:pt>
                <c:pt idx="94">
                  <c:v>10.1511</c:v>
                </c:pt>
                <c:pt idx="95">
                  <c:v>10.166779999999999</c:v>
                </c:pt>
                <c:pt idx="96">
                  <c:v>10.12799</c:v>
                </c:pt>
                <c:pt idx="97">
                  <c:v>10.165459999999999</c:v>
                </c:pt>
                <c:pt idx="98">
                  <c:v>10.203580000000001</c:v>
                </c:pt>
                <c:pt idx="99">
                  <c:v>10.18722</c:v>
                </c:pt>
                <c:pt idx="100">
                  <c:v>10.205399999999999</c:v>
                </c:pt>
                <c:pt idx="101">
                  <c:v>10.196580000000001</c:v>
                </c:pt>
                <c:pt idx="102">
                  <c:v>10.20571</c:v>
                </c:pt>
                <c:pt idx="103">
                  <c:v>10.23113</c:v>
                </c:pt>
                <c:pt idx="104">
                  <c:v>10.206</c:v>
                </c:pt>
                <c:pt idx="105">
                  <c:v>10.24945</c:v>
                </c:pt>
                <c:pt idx="106">
                  <c:v>10.26286</c:v>
                </c:pt>
                <c:pt idx="107">
                  <c:v>10.26648</c:v>
                </c:pt>
                <c:pt idx="108">
                  <c:v>10.328010000000001</c:v>
                </c:pt>
                <c:pt idx="109">
                  <c:v>10.288399999999999</c:v>
                </c:pt>
                <c:pt idx="110">
                  <c:v>10.332459999999999</c:v>
                </c:pt>
                <c:pt idx="111">
                  <c:v>10.34896</c:v>
                </c:pt>
                <c:pt idx="112">
                  <c:v>10.372680000000001</c:v>
                </c:pt>
                <c:pt idx="113">
                  <c:v>10.37717</c:v>
                </c:pt>
                <c:pt idx="114">
                  <c:v>10.374700000000001</c:v>
                </c:pt>
                <c:pt idx="115">
                  <c:v>10.3813</c:v>
                </c:pt>
                <c:pt idx="116">
                  <c:v>10.42069</c:v>
                </c:pt>
                <c:pt idx="117">
                  <c:v>10.466900000000001</c:v>
                </c:pt>
                <c:pt idx="118">
                  <c:v>10.448259999999999</c:v>
                </c:pt>
                <c:pt idx="119">
                  <c:v>10.45562</c:v>
                </c:pt>
                <c:pt idx="120">
                  <c:v>10.45631</c:v>
                </c:pt>
                <c:pt idx="121">
                  <c:v>10.4778</c:v>
                </c:pt>
                <c:pt idx="122">
                  <c:v>10.4864</c:v>
                </c:pt>
                <c:pt idx="123">
                  <c:v>10.502560000000001</c:v>
                </c:pt>
                <c:pt idx="124">
                  <c:v>10.54537</c:v>
                </c:pt>
                <c:pt idx="125">
                  <c:v>10.490769999999999</c:v>
                </c:pt>
                <c:pt idx="126">
                  <c:v>10.53623</c:v>
                </c:pt>
                <c:pt idx="127">
                  <c:v>10.560029999999999</c:v>
                </c:pt>
                <c:pt idx="128">
                  <c:v>10.52408</c:v>
                </c:pt>
                <c:pt idx="129">
                  <c:v>10.581759999999999</c:v>
                </c:pt>
                <c:pt idx="130">
                  <c:v>10.552009999999999</c:v>
                </c:pt>
                <c:pt idx="131">
                  <c:v>10.59005</c:v>
                </c:pt>
                <c:pt idx="132">
                  <c:v>10.61046</c:v>
                </c:pt>
                <c:pt idx="133">
                  <c:v>10.627190000000001</c:v>
                </c:pt>
                <c:pt idx="134">
                  <c:v>10.619389999999999</c:v>
                </c:pt>
                <c:pt idx="135">
                  <c:v>10.656040000000001</c:v>
                </c:pt>
                <c:pt idx="136">
                  <c:v>10.67417</c:v>
                </c:pt>
                <c:pt idx="137">
                  <c:v>10.706189999999999</c:v>
                </c:pt>
                <c:pt idx="138">
                  <c:v>10.687010000000001</c:v>
                </c:pt>
                <c:pt idx="139">
                  <c:v>10.74278</c:v>
                </c:pt>
                <c:pt idx="140">
                  <c:v>10.734209999999999</c:v>
                </c:pt>
                <c:pt idx="141">
                  <c:v>10.777609999999999</c:v>
                </c:pt>
                <c:pt idx="142">
                  <c:v>10.824070000000001</c:v>
                </c:pt>
                <c:pt idx="143">
                  <c:v>10.79486</c:v>
                </c:pt>
                <c:pt idx="144">
                  <c:v>10.845789999999999</c:v>
                </c:pt>
                <c:pt idx="145">
                  <c:v>10.84285</c:v>
                </c:pt>
                <c:pt idx="146">
                  <c:v>10.837389999999999</c:v>
                </c:pt>
                <c:pt idx="147">
                  <c:v>10.87017</c:v>
                </c:pt>
                <c:pt idx="148">
                  <c:v>10.85136</c:v>
                </c:pt>
                <c:pt idx="149">
                  <c:v>10.885529999999999</c:v>
                </c:pt>
                <c:pt idx="150">
                  <c:v>10.89622</c:v>
                </c:pt>
                <c:pt idx="151">
                  <c:v>10.93582</c:v>
                </c:pt>
                <c:pt idx="152">
                  <c:v>10.93458</c:v>
                </c:pt>
                <c:pt idx="153">
                  <c:v>10.944660000000001</c:v>
                </c:pt>
                <c:pt idx="154">
                  <c:v>10.945270000000001</c:v>
                </c:pt>
                <c:pt idx="155">
                  <c:v>10.97716</c:v>
                </c:pt>
                <c:pt idx="156">
                  <c:v>10.99103</c:v>
                </c:pt>
                <c:pt idx="157">
                  <c:v>11.03149</c:v>
                </c:pt>
                <c:pt idx="158">
                  <c:v>11.03769</c:v>
                </c:pt>
                <c:pt idx="159">
                  <c:v>11.030559999999999</c:v>
                </c:pt>
                <c:pt idx="160">
                  <c:v>11.042020000000001</c:v>
                </c:pt>
                <c:pt idx="161">
                  <c:v>11.05321</c:v>
                </c:pt>
                <c:pt idx="162">
                  <c:v>11.073689999999999</c:v>
                </c:pt>
                <c:pt idx="163">
                  <c:v>11.090719999999999</c:v>
                </c:pt>
                <c:pt idx="164">
                  <c:v>11.10234</c:v>
                </c:pt>
                <c:pt idx="165">
                  <c:v>11.153309999999999</c:v>
                </c:pt>
                <c:pt idx="166">
                  <c:v>11.169879999999999</c:v>
                </c:pt>
                <c:pt idx="167">
                  <c:v>11.177110000000001</c:v>
                </c:pt>
                <c:pt idx="168">
                  <c:v>11.182029999999999</c:v>
                </c:pt>
                <c:pt idx="169">
                  <c:v>11.20959</c:v>
                </c:pt>
                <c:pt idx="170">
                  <c:v>11.232229999999999</c:v>
                </c:pt>
                <c:pt idx="171">
                  <c:v>11.243840000000001</c:v>
                </c:pt>
                <c:pt idx="172">
                  <c:v>11.24976</c:v>
                </c:pt>
                <c:pt idx="173">
                  <c:v>11.271990000000001</c:v>
                </c:pt>
                <c:pt idx="174">
                  <c:v>11.30674</c:v>
                </c:pt>
                <c:pt idx="175">
                  <c:v>11.329230000000001</c:v>
                </c:pt>
                <c:pt idx="176">
                  <c:v>11.335430000000001</c:v>
                </c:pt>
                <c:pt idx="177">
                  <c:v>11.335100000000001</c:v>
                </c:pt>
                <c:pt idx="178">
                  <c:v>11.36023</c:v>
                </c:pt>
                <c:pt idx="179">
                  <c:v>11.38597</c:v>
                </c:pt>
                <c:pt idx="180">
                  <c:v>11.39667</c:v>
                </c:pt>
                <c:pt idx="181">
                  <c:v>11.38777</c:v>
                </c:pt>
                <c:pt idx="182">
                  <c:v>11.453379999999999</c:v>
                </c:pt>
                <c:pt idx="183">
                  <c:v>11.430809999999999</c:v>
                </c:pt>
                <c:pt idx="184">
                  <c:v>11.45871</c:v>
                </c:pt>
                <c:pt idx="185">
                  <c:v>11.484220000000001</c:v>
                </c:pt>
                <c:pt idx="186">
                  <c:v>11.46041</c:v>
                </c:pt>
                <c:pt idx="187">
                  <c:v>11.511850000000001</c:v>
                </c:pt>
                <c:pt idx="188">
                  <c:v>11.52796</c:v>
                </c:pt>
                <c:pt idx="189">
                  <c:v>11.52408</c:v>
                </c:pt>
                <c:pt idx="190">
                  <c:v>11.57159</c:v>
                </c:pt>
                <c:pt idx="191">
                  <c:v>11.52904</c:v>
                </c:pt>
                <c:pt idx="192">
                  <c:v>11.54792</c:v>
                </c:pt>
                <c:pt idx="193">
                  <c:v>11.56901</c:v>
                </c:pt>
                <c:pt idx="194">
                  <c:v>11.58849</c:v>
                </c:pt>
                <c:pt idx="195">
                  <c:v>11.61401</c:v>
                </c:pt>
                <c:pt idx="196">
                  <c:v>11.631919999999999</c:v>
                </c:pt>
                <c:pt idx="197">
                  <c:v>11.62815</c:v>
                </c:pt>
                <c:pt idx="198">
                  <c:v>11.64634</c:v>
                </c:pt>
                <c:pt idx="199">
                  <c:v>11.684900000000001</c:v>
                </c:pt>
                <c:pt idx="200">
                  <c:v>11.671580000000001</c:v>
                </c:pt>
                <c:pt idx="201">
                  <c:v>11.701969999999999</c:v>
                </c:pt>
                <c:pt idx="202">
                  <c:v>11.721159999999999</c:v>
                </c:pt>
                <c:pt idx="203">
                  <c:v>11.721259999999999</c:v>
                </c:pt>
                <c:pt idx="204">
                  <c:v>11.754490000000001</c:v>
                </c:pt>
                <c:pt idx="205">
                  <c:v>11.76376</c:v>
                </c:pt>
                <c:pt idx="206">
                  <c:v>11.784890000000001</c:v>
                </c:pt>
                <c:pt idx="207">
                  <c:v>11.787179999999999</c:v>
                </c:pt>
                <c:pt idx="208">
                  <c:v>11.795579999999999</c:v>
                </c:pt>
                <c:pt idx="209">
                  <c:v>11.836510000000001</c:v>
                </c:pt>
                <c:pt idx="210">
                  <c:v>11.82813</c:v>
                </c:pt>
                <c:pt idx="211">
                  <c:v>11.846220000000001</c:v>
                </c:pt>
                <c:pt idx="212">
                  <c:v>11.8874</c:v>
                </c:pt>
                <c:pt idx="213">
                  <c:v>11.9231</c:v>
                </c:pt>
                <c:pt idx="214">
                  <c:v>11.926030000000001</c:v>
                </c:pt>
                <c:pt idx="215">
                  <c:v>11.93488</c:v>
                </c:pt>
                <c:pt idx="216">
                  <c:v>11.969429999999999</c:v>
                </c:pt>
                <c:pt idx="217">
                  <c:v>11.98883</c:v>
                </c:pt>
                <c:pt idx="218">
                  <c:v>11.987270000000001</c:v>
                </c:pt>
                <c:pt idx="219">
                  <c:v>11.977370000000001</c:v>
                </c:pt>
                <c:pt idx="220">
                  <c:v>11.994300000000001</c:v>
                </c:pt>
                <c:pt idx="221">
                  <c:v>12.009219999999999</c:v>
                </c:pt>
                <c:pt idx="222">
                  <c:v>12.008929999999999</c:v>
                </c:pt>
                <c:pt idx="223">
                  <c:v>12.038550000000001</c:v>
                </c:pt>
                <c:pt idx="224">
                  <c:v>12.03525</c:v>
                </c:pt>
                <c:pt idx="225">
                  <c:v>12.06798</c:v>
                </c:pt>
                <c:pt idx="226">
                  <c:v>12.08667</c:v>
                </c:pt>
                <c:pt idx="227">
                  <c:v>12.042540000000001</c:v>
                </c:pt>
                <c:pt idx="228">
                  <c:v>12.074820000000001</c:v>
                </c:pt>
                <c:pt idx="229">
                  <c:v>12.085240000000001</c:v>
                </c:pt>
                <c:pt idx="230">
                  <c:v>12.10629</c:v>
                </c:pt>
                <c:pt idx="231">
                  <c:v>12.1053</c:v>
                </c:pt>
                <c:pt idx="232">
                  <c:v>12.121880000000001</c:v>
                </c:pt>
                <c:pt idx="233">
                  <c:v>12.119529999999999</c:v>
                </c:pt>
                <c:pt idx="234">
                  <c:v>12.13204</c:v>
                </c:pt>
                <c:pt idx="235">
                  <c:v>12.165699999999999</c:v>
                </c:pt>
                <c:pt idx="236">
                  <c:v>12.152480000000001</c:v>
                </c:pt>
                <c:pt idx="237">
                  <c:v>12.16452</c:v>
                </c:pt>
                <c:pt idx="238">
                  <c:v>12.19637</c:v>
                </c:pt>
                <c:pt idx="239">
                  <c:v>12.205069999999999</c:v>
                </c:pt>
                <c:pt idx="240">
                  <c:v>12.2088</c:v>
                </c:pt>
                <c:pt idx="241">
                  <c:v>12.220879999999999</c:v>
                </c:pt>
                <c:pt idx="242">
                  <c:v>12.259169999999999</c:v>
                </c:pt>
                <c:pt idx="243">
                  <c:v>12.25582</c:v>
                </c:pt>
                <c:pt idx="244">
                  <c:v>12.26112</c:v>
                </c:pt>
                <c:pt idx="245">
                  <c:v>12.28612</c:v>
                </c:pt>
                <c:pt idx="246">
                  <c:v>12.29749</c:v>
                </c:pt>
                <c:pt idx="247">
                  <c:v>12.356450000000001</c:v>
                </c:pt>
                <c:pt idx="248">
                  <c:v>12.349740000000001</c:v>
                </c:pt>
                <c:pt idx="249">
                  <c:v>12.36379</c:v>
                </c:pt>
                <c:pt idx="250">
                  <c:v>12.37551</c:v>
                </c:pt>
                <c:pt idx="251">
                  <c:v>12.38897</c:v>
                </c:pt>
                <c:pt idx="252">
                  <c:v>12.414580000000001</c:v>
                </c:pt>
                <c:pt idx="253">
                  <c:v>12.404059999999999</c:v>
                </c:pt>
                <c:pt idx="254">
                  <c:v>12.42723</c:v>
                </c:pt>
                <c:pt idx="255">
                  <c:v>12.429690000000001</c:v>
                </c:pt>
                <c:pt idx="256">
                  <c:v>12.43111</c:v>
                </c:pt>
                <c:pt idx="257">
                  <c:v>12.46274</c:v>
                </c:pt>
                <c:pt idx="258">
                  <c:v>12.459</c:v>
                </c:pt>
                <c:pt idx="259">
                  <c:v>12.452920000000001</c:v>
                </c:pt>
                <c:pt idx="260">
                  <c:v>12.45335</c:v>
                </c:pt>
                <c:pt idx="261">
                  <c:v>12.47209</c:v>
                </c:pt>
                <c:pt idx="262">
                  <c:v>12.48757</c:v>
                </c:pt>
                <c:pt idx="263">
                  <c:v>12.514139999999999</c:v>
                </c:pt>
                <c:pt idx="264">
                  <c:v>12.482939999999999</c:v>
                </c:pt>
                <c:pt idx="265">
                  <c:v>12.48142</c:v>
                </c:pt>
                <c:pt idx="266">
                  <c:v>12.49714</c:v>
                </c:pt>
                <c:pt idx="267">
                  <c:v>12.498699999999999</c:v>
                </c:pt>
                <c:pt idx="268">
                  <c:v>12.50056</c:v>
                </c:pt>
                <c:pt idx="269">
                  <c:v>12.507809999999999</c:v>
                </c:pt>
                <c:pt idx="270">
                  <c:v>12.53609</c:v>
                </c:pt>
                <c:pt idx="271">
                  <c:v>12.514060000000001</c:v>
                </c:pt>
                <c:pt idx="272">
                  <c:v>12.549910000000001</c:v>
                </c:pt>
                <c:pt idx="273">
                  <c:v>12.560750000000001</c:v>
                </c:pt>
                <c:pt idx="274">
                  <c:v>12.52773</c:v>
                </c:pt>
                <c:pt idx="275">
                  <c:v>12.55453</c:v>
                </c:pt>
                <c:pt idx="276">
                  <c:v>12.57648</c:v>
                </c:pt>
                <c:pt idx="277">
                  <c:v>12.594440000000001</c:v>
                </c:pt>
                <c:pt idx="278">
                  <c:v>12.598599999999999</c:v>
                </c:pt>
                <c:pt idx="279">
                  <c:v>12.60887</c:v>
                </c:pt>
                <c:pt idx="280">
                  <c:v>12.648479999999999</c:v>
                </c:pt>
                <c:pt idx="281">
                  <c:v>12.664630000000001</c:v>
                </c:pt>
                <c:pt idx="282">
                  <c:v>12.69049</c:v>
                </c:pt>
                <c:pt idx="283">
                  <c:v>12.70955</c:v>
                </c:pt>
                <c:pt idx="284">
                  <c:v>12.71862</c:v>
                </c:pt>
                <c:pt idx="285">
                  <c:v>12.72165</c:v>
                </c:pt>
                <c:pt idx="286">
                  <c:v>12.74554</c:v>
                </c:pt>
                <c:pt idx="287">
                  <c:v>12.759169999999999</c:v>
                </c:pt>
                <c:pt idx="288">
                  <c:v>12.76379</c:v>
                </c:pt>
                <c:pt idx="289">
                  <c:v>12.790800000000001</c:v>
                </c:pt>
                <c:pt idx="290">
                  <c:v>12.78281</c:v>
                </c:pt>
                <c:pt idx="291">
                  <c:v>12.779210000000001</c:v>
                </c:pt>
                <c:pt idx="292">
                  <c:v>12.78993</c:v>
                </c:pt>
                <c:pt idx="293">
                  <c:v>12.8184</c:v>
                </c:pt>
                <c:pt idx="294">
                  <c:v>12.812099999999999</c:v>
                </c:pt>
                <c:pt idx="295">
                  <c:v>12.818110000000001</c:v>
                </c:pt>
                <c:pt idx="296">
                  <c:v>12.794119999999999</c:v>
                </c:pt>
                <c:pt idx="297">
                  <c:v>12.82028</c:v>
                </c:pt>
                <c:pt idx="298">
                  <c:v>12.81175</c:v>
                </c:pt>
                <c:pt idx="299">
                  <c:v>12.81326</c:v>
                </c:pt>
                <c:pt idx="300">
                  <c:v>12.809430000000001</c:v>
                </c:pt>
                <c:pt idx="301">
                  <c:v>12.80978</c:v>
                </c:pt>
                <c:pt idx="302">
                  <c:v>12.79257</c:v>
                </c:pt>
                <c:pt idx="303">
                  <c:v>12.79766</c:v>
                </c:pt>
                <c:pt idx="304">
                  <c:v>12.8026</c:v>
                </c:pt>
                <c:pt idx="305">
                  <c:v>12.81157</c:v>
                </c:pt>
                <c:pt idx="306">
                  <c:v>12.800840000000001</c:v>
                </c:pt>
                <c:pt idx="307">
                  <c:v>12.8216</c:v>
                </c:pt>
                <c:pt idx="308">
                  <c:v>12.797190000000001</c:v>
                </c:pt>
                <c:pt idx="309">
                  <c:v>12.80217</c:v>
                </c:pt>
                <c:pt idx="310">
                  <c:v>12.79921</c:v>
                </c:pt>
                <c:pt idx="311">
                  <c:v>12.80185</c:v>
                </c:pt>
                <c:pt idx="312">
                  <c:v>12.81959</c:v>
                </c:pt>
                <c:pt idx="313">
                  <c:v>12.8163</c:v>
                </c:pt>
                <c:pt idx="314">
                  <c:v>12.85524</c:v>
                </c:pt>
                <c:pt idx="315">
                  <c:v>12.843249999999999</c:v>
                </c:pt>
                <c:pt idx="316">
                  <c:v>12.86936</c:v>
                </c:pt>
                <c:pt idx="317">
                  <c:v>12.85473</c:v>
                </c:pt>
                <c:pt idx="318">
                  <c:v>12.861050000000001</c:v>
                </c:pt>
                <c:pt idx="319">
                  <c:v>12.909599999999999</c:v>
                </c:pt>
                <c:pt idx="320">
                  <c:v>12.892200000000001</c:v>
                </c:pt>
                <c:pt idx="321">
                  <c:v>12.90437</c:v>
                </c:pt>
                <c:pt idx="322">
                  <c:v>12.90202</c:v>
                </c:pt>
                <c:pt idx="323">
                  <c:v>12.936120000000001</c:v>
                </c:pt>
                <c:pt idx="324">
                  <c:v>12.947800000000001</c:v>
                </c:pt>
                <c:pt idx="325">
                  <c:v>12.965400000000001</c:v>
                </c:pt>
                <c:pt idx="326">
                  <c:v>12.958410000000001</c:v>
                </c:pt>
                <c:pt idx="327">
                  <c:v>12.97949</c:v>
                </c:pt>
                <c:pt idx="328">
                  <c:v>13.01135</c:v>
                </c:pt>
                <c:pt idx="329">
                  <c:v>12.99751</c:v>
                </c:pt>
                <c:pt idx="330">
                  <c:v>13.01055</c:v>
                </c:pt>
                <c:pt idx="331">
                  <c:v>13.01782</c:v>
                </c:pt>
                <c:pt idx="332">
                  <c:v>13.042870000000001</c:v>
                </c:pt>
                <c:pt idx="333">
                  <c:v>13.02581</c:v>
                </c:pt>
                <c:pt idx="334">
                  <c:v>13.03285</c:v>
                </c:pt>
                <c:pt idx="335">
                  <c:v>13.036049999999999</c:v>
                </c:pt>
                <c:pt idx="336">
                  <c:v>13.041309999999999</c:v>
                </c:pt>
                <c:pt idx="337">
                  <c:v>13.047929999999999</c:v>
                </c:pt>
                <c:pt idx="338">
                  <c:v>13.039149999999999</c:v>
                </c:pt>
                <c:pt idx="339">
                  <c:v>13.03271</c:v>
                </c:pt>
                <c:pt idx="340">
                  <c:v>13.025639999999999</c:v>
                </c:pt>
                <c:pt idx="341">
                  <c:v>13.033720000000001</c:v>
                </c:pt>
                <c:pt idx="342">
                  <c:v>13.00648</c:v>
                </c:pt>
                <c:pt idx="343">
                  <c:v>13.00412</c:v>
                </c:pt>
                <c:pt idx="344">
                  <c:v>12.974309999999999</c:v>
                </c:pt>
                <c:pt idx="345">
                  <c:v>12.963050000000001</c:v>
                </c:pt>
                <c:pt idx="346">
                  <c:v>12.95153</c:v>
                </c:pt>
                <c:pt idx="347">
                  <c:v>12.953430000000001</c:v>
                </c:pt>
                <c:pt idx="348">
                  <c:v>12.938359999999999</c:v>
                </c:pt>
                <c:pt idx="349">
                  <c:v>12.954789999999999</c:v>
                </c:pt>
                <c:pt idx="350">
                  <c:v>12.93145</c:v>
                </c:pt>
                <c:pt idx="351">
                  <c:v>12.94539</c:v>
                </c:pt>
                <c:pt idx="352">
                  <c:v>12.92313</c:v>
                </c:pt>
                <c:pt idx="353">
                  <c:v>12.934419999999999</c:v>
                </c:pt>
                <c:pt idx="354">
                  <c:v>12.92043</c:v>
                </c:pt>
                <c:pt idx="355">
                  <c:v>12.91602</c:v>
                </c:pt>
                <c:pt idx="356">
                  <c:v>12.92004</c:v>
                </c:pt>
                <c:pt idx="357">
                  <c:v>12.924340000000001</c:v>
                </c:pt>
                <c:pt idx="358">
                  <c:v>12.92431</c:v>
                </c:pt>
                <c:pt idx="359">
                  <c:v>12.936450000000001</c:v>
                </c:pt>
                <c:pt idx="360">
                  <c:v>12.921860000000001</c:v>
                </c:pt>
                <c:pt idx="361">
                  <c:v>12.92243</c:v>
                </c:pt>
                <c:pt idx="362">
                  <c:v>12.9459</c:v>
                </c:pt>
                <c:pt idx="363">
                  <c:v>12.951840000000001</c:v>
                </c:pt>
                <c:pt idx="364">
                  <c:v>12.960850000000001</c:v>
                </c:pt>
                <c:pt idx="365">
                  <c:v>12.983180000000001</c:v>
                </c:pt>
                <c:pt idx="366">
                  <c:v>13.009790000000001</c:v>
                </c:pt>
                <c:pt idx="367">
                  <c:v>13.01848</c:v>
                </c:pt>
                <c:pt idx="368">
                  <c:v>13.01572</c:v>
                </c:pt>
                <c:pt idx="369">
                  <c:v>12.98452</c:v>
                </c:pt>
                <c:pt idx="370">
                  <c:v>13.047359999999999</c:v>
                </c:pt>
                <c:pt idx="371">
                  <c:v>13.05362</c:v>
                </c:pt>
                <c:pt idx="372">
                  <c:v>13.056010000000001</c:v>
                </c:pt>
                <c:pt idx="373">
                  <c:v>13.04603</c:v>
                </c:pt>
                <c:pt idx="374">
                  <c:v>13.02976</c:v>
                </c:pt>
                <c:pt idx="375">
                  <c:v>13.057359999999999</c:v>
                </c:pt>
                <c:pt idx="376">
                  <c:v>13.050079999999999</c:v>
                </c:pt>
                <c:pt idx="377">
                  <c:v>13.062799999999999</c:v>
                </c:pt>
                <c:pt idx="378">
                  <c:v>13.062670000000001</c:v>
                </c:pt>
                <c:pt idx="379">
                  <c:v>13.025449999999999</c:v>
                </c:pt>
                <c:pt idx="380">
                  <c:v>13.04195</c:v>
                </c:pt>
                <c:pt idx="381">
                  <c:v>13.000719999999999</c:v>
                </c:pt>
                <c:pt idx="382">
                  <c:v>13.01965</c:v>
                </c:pt>
                <c:pt idx="383">
                  <c:v>13.002980000000001</c:v>
                </c:pt>
                <c:pt idx="384">
                  <c:v>12.990270000000001</c:v>
                </c:pt>
                <c:pt idx="385">
                  <c:v>12.968030000000001</c:v>
                </c:pt>
                <c:pt idx="386">
                  <c:v>12.969279999999999</c:v>
                </c:pt>
                <c:pt idx="387">
                  <c:v>12.93486</c:v>
                </c:pt>
                <c:pt idx="388">
                  <c:v>12.95538</c:v>
                </c:pt>
                <c:pt idx="389">
                  <c:v>12.92085</c:v>
                </c:pt>
                <c:pt idx="390">
                  <c:v>12.88416</c:v>
                </c:pt>
                <c:pt idx="391">
                  <c:v>12.868589999999999</c:v>
                </c:pt>
                <c:pt idx="392">
                  <c:v>12.88963</c:v>
                </c:pt>
                <c:pt idx="393">
                  <c:v>12.848100000000001</c:v>
                </c:pt>
                <c:pt idx="394">
                  <c:v>12.83318</c:v>
                </c:pt>
                <c:pt idx="395">
                  <c:v>12.81583</c:v>
                </c:pt>
                <c:pt idx="396">
                  <c:v>12.82718</c:v>
                </c:pt>
                <c:pt idx="397">
                  <c:v>12.77257</c:v>
                </c:pt>
                <c:pt idx="398">
                  <c:v>12.796849999999999</c:v>
                </c:pt>
                <c:pt idx="399">
                  <c:v>12.76727</c:v>
                </c:pt>
                <c:pt idx="400">
                  <c:v>12.77857</c:v>
                </c:pt>
                <c:pt idx="401">
                  <c:v>12.73884</c:v>
                </c:pt>
                <c:pt idx="402">
                  <c:v>12.759510000000001</c:v>
                </c:pt>
                <c:pt idx="403">
                  <c:v>12.719379999999999</c:v>
                </c:pt>
                <c:pt idx="404">
                  <c:v>12.75956</c:v>
                </c:pt>
                <c:pt idx="405">
                  <c:v>12.737579999999999</c:v>
                </c:pt>
                <c:pt idx="406">
                  <c:v>12.742179999999999</c:v>
                </c:pt>
                <c:pt idx="407">
                  <c:v>12.76078</c:v>
                </c:pt>
                <c:pt idx="408">
                  <c:v>12.7446</c:v>
                </c:pt>
                <c:pt idx="409">
                  <c:v>12.753209999999999</c:v>
                </c:pt>
                <c:pt idx="410">
                  <c:v>12.73692</c:v>
                </c:pt>
                <c:pt idx="411">
                  <c:v>12.728949999999999</c:v>
                </c:pt>
                <c:pt idx="412">
                  <c:v>12.739039999999999</c:v>
                </c:pt>
                <c:pt idx="413">
                  <c:v>12.732239999999999</c:v>
                </c:pt>
                <c:pt idx="414">
                  <c:v>12.757529999999999</c:v>
                </c:pt>
                <c:pt idx="415">
                  <c:v>12.74212</c:v>
                </c:pt>
                <c:pt idx="416">
                  <c:v>12.77674</c:v>
                </c:pt>
                <c:pt idx="417">
                  <c:v>12.767010000000001</c:v>
                </c:pt>
                <c:pt idx="418">
                  <c:v>12.776960000000001</c:v>
                </c:pt>
                <c:pt idx="419">
                  <c:v>12.79604</c:v>
                </c:pt>
                <c:pt idx="420">
                  <c:v>12.802020000000001</c:v>
                </c:pt>
                <c:pt idx="421">
                  <c:v>12.770250000000001</c:v>
                </c:pt>
                <c:pt idx="422">
                  <c:v>12.77609</c:v>
                </c:pt>
                <c:pt idx="423">
                  <c:v>12.779059999999999</c:v>
                </c:pt>
                <c:pt idx="424">
                  <c:v>12.77807</c:v>
                </c:pt>
                <c:pt idx="425">
                  <c:v>12.7872</c:v>
                </c:pt>
                <c:pt idx="426">
                  <c:v>12.760820000000001</c:v>
                </c:pt>
                <c:pt idx="427">
                  <c:v>12.75423</c:v>
                </c:pt>
                <c:pt idx="428">
                  <c:v>12.715479999999999</c:v>
                </c:pt>
                <c:pt idx="429">
                  <c:v>12.71288</c:v>
                </c:pt>
                <c:pt idx="430">
                  <c:v>12.689450000000001</c:v>
                </c:pt>
                <c:pt idx="431">
                  <c:v>12.670159999999999</c:v>
                </c:pt>
                <c:pt idx="432">
                  <c:v>12.63974</c:v>
                </c:pt>
                <c:pt idx="433">
                  <c:v>12.636609999999999</c:v>
                </c:pt>
                <c:pt idx="434">
                  <c:v>12.620329999999999</c:v>
                </c:pt>
                <c:pt idx="435">
                  <c:v>12.608779999999999</c:v>
                </c:pt>
                <c:pt idx="436">
                  <c:v>12.569179999999999</c:v>
                </c:pt>
                <c:pt idx="437">
                  <c:v>12.55644</c:v>
                </c:pt>
                <c:pt idx="438">
                  <c:v>12.518409999999999</c:v>
                </c:pt>
                <c:pt idx="439">
                  <c:v>12.49446</c:v>
                </c:pt>
                <c:pt idx="440">
                  <c:v>12.47753</c:v>
                </c:pt>
                <c:pt idx="441">
                  <c:v>12.44539</c:v>
                </c:pt>
                <c:pt idx="442">
                  <c:v>12.43906</c:v>
                </c:pt>
                <c:pt idx="443">
                  <c:v>12.375249999999999</c:v>
                </c:pt>
                <c:pt idx="444">
                  <c:v>12.39358</c:v>
                </c:pt>
                <c:pt idx="445">
                  <c:v>12.36056</c:v>
                </c:pt>
                <c:pt idx="446">
                  <c:v>12.341340000000001</c:v>
                </c:pt>
                <c:pt idx="447">
                  <c:v>12.315160000000001</c:v>
                </c:pt>
                <c:pt idx="448">
                  <c:v>12.31981</c:v>
                </c:pt>
                <c:pt idx="449">
                  <c:v>12.281549999999999</c:v>
                </c:pt>
                <c:pt idx="450">
                  <c:v>12.26229</c:v>
                </c:pt>
                <c:pt idx="451">
                  <c:v>12.26558</c:v>
                </c:pt>
                <c:pt idx="452">
                  <c:v>12.25099</c:v>
                </c:pt>
                <c:pt idx="453">
                  <c:v>12.236660000000001</c:v>
                </c:pt>
                <c:pt idx="454">
                  <c:v>12.222009999999999</c:v>
                </c:pt>
                <c:pt idx="455">
                  <c:v>12.183109999999999</c:v>
                </c:pt>
                <c:pt idx="456">
                  <c:v>12.19176</c:v>
                </c:pt>
                <c:pt idx="457">
                  <c:v>12.185930000000001</c:v>
                </c:pt>
                <c:pt idx="458">
                  <c:v>12.202030000000001</c:v>
                </c:pt>
                <c:pt idx="459">
                  <c:v>12.21101</c:v>
                </c:pt>
                <c:pt idx="460">
                  <c:v>12.197570000000001</c:v>
                </c:pt>
                <c:pt idx="461">
                  <c:v>12.20051</c:v>
                </c:pt>
                <c:pt idx="462">
                  <c:v>12.18919</c:v>
                </c:pt>
                <c:pt idx="463">
                  <c:v>12.18849</c:v>
                </c:pt>
                <c:pt idx="464">
                  <c:v>12.188040000000001</c:v>
                </c:pt>
                <c:pt idx="465">
                  <c:v>12.21224</c:v>
                </c:pt>
                <c:pt idx="466">
                  <c:v>12.223549999999999</c:v>
                </c:pt>
                <c:pt idx="467">
                  <c:v>12.21001</c:v>
                </c:pt>
                <c:pt idx="468">
                  <c:v>12.17618</c:v>
                </c:pt>
                <c:pt idx="469">
                  <c:v>12.20351</c:v>
                </c:pt>
                <c:pt idx="470">
                  <c:v>12.20454</c:v>
                </c:pt>
                <c:pt idx="471">
                  <c:v>12.192310000000001</c:v>
                </c:pt>
                <c:pt idx="472">
                  <c:v>12.17234</c:v>
                </c:pt>
                <c:pt idx="473">
                  <c:v>12.16356</c:v>
                </c:pt>
                <c:pt idx="474">
                  <c:v>12.17642</c:v>
                </c:pt>
                <c:pt idx="475">
                  <c:v>12.162739999999999</c:v>
                </c:pt>
                <c:pt idx="476">
                  <c:v>12.17318</c:v>
                </c:pt>
                <c:pt idx="477">
                  <c:v>12.14134</c:v>
                </c:pt>
                <c:pt idx="478">
                  <c:v>12.137980000000001</c:v>
                </c:pt>
                <c:pt idx="479">
                  <c:v>12.117839999999999</c:v>
                </c:pt>
                <c:pt idx="480">
                  <c:v>12.09703</c:v>
                </c:pt>
                <c:pt idx="481">
                  <c:v>12.08114</c:v>
                </c:pt>
                <c:pt idx="482">
                  <c:v>12.05292</c:v>
                </c:pt>
                <c:pt idx="483">
                  <c:v>12.033329999999999</c:v>
                </c:pt>
                <c:pt idx="484">
                  <c:v>11.986879999999999</c:v>
                </c:pt>
                <c:pt idx="485">
                  <c:v>11.98354</c:v>
                </c:pt>
                <c:pt idx="486">
                  <c:v>11.947889999999999</c:v>
                </c:pt>
                <c:pt idx="487">
                  <c:v>11.911160000000001</c:v>
                </c:pt>
                <c:pt idx="488">
                  <c:v>11.90729</c:v>
                </c:pt>
                <c:pt idx="489">
                  <c:v>11.864129999999999</c:v>
                </c:pt>
                <c:pt idx="490">
                  <c:v>11.853669999999999</c:v>
                </c:pt>
                <c:pt idx="491">
                  <c:v>11.80749</c:v>
                </c:pt>
                <c:pt idx="492">
                  <c:v>11.787039999999999</c:v>
                </c:pt>
                <c:pt idx="493">
                  <c:v>11.759639999999999</c:v>
                </c:pt>
                <c:pt idx="494">
                  <c:v>11.72165</c:v>
                </c:pt>
                <c:pt idx="495">
                  <c:v>11.713839999999999</c:v>
                </c:pt>
                <c:pt idx="496">
                  <c:v>11.68511</c:v>
                </c:pt>
                <c:pt idx="497">
                  <c:v>11.64415</c:v>
                </c:pt>
                <c:pt idx="498">
                  <c:v>11.61703</c:v>
                </c:pt>
                <c:pt idx="499">
                  <c:v>11.60056</c:v>
                </c:pt>
                <c:pt idx="500">
                  <c:v>11.54583</c:v>
                </c:pt>
                <c:pt idx="501">
                  <c:v>11.55078</c:v>
                </c:pt>
                <c:pt idx="502">
                  <c:v>11.54496</c:v>
                </c:pt>
                <c:pt idx="503">
                  <c:v>11.501010000000001</c:v>
                </c:pt>
                <c:pt idx="504">
                  <c:v>11.472110000000001</c:v>
                </c:pt>
                <c:pt idx="505">
                  <c:v>11.4458</c:v>
                </c:pt>
                <c:pt idx="506">
                  <c:v>11.44651</c:v>
                </c:pt>
                <c:pt idx="507">
                  <c:v>11.41864</c:v>
                </c:pt>
                <c:pt idx="508">
                  <c:v>11.40807</c:v>
                </c:pt>
                <c:pt idx="509">
                  <c:v>11.405390000000001</c:v>
                </c:pt>
                <c:pt idx="510">
                  <c:v>11.385490000000001</c:v>
                </c:pt>
                <c:pt idx="511">
                  <c:v>11.39385</c:v>
                </c:pt>
                <c:pt idx="512">
                  <c:v>11.3619</c:v>
                </c:pt>
                <c:pt idx="513">
                  <c:v>11.358779999999999</c:v>
                </c:pt>
                <c:pt idx="514">
                  <c:v>11.354509999999999</c:v>
                </c:pt>
                <c:pt idx="515">
                  <c:v>11.32044</c:v>
                </c:pt>
                <c:pt idx="516">
                  <c:v>11.306800000000001</c:v>
                </c:pt>
                <c:pt idx="517">
                  <c:v>11.32119</c:v>
                </c:pt>
                <c:pt idx="518">
                  <c:v>11.309620000000001</c:v>
                </c:pt>
                <c:pt idx="519">
                  <c:v>11.318099999999999</c:v>
                </c:pt>
                <c:pt idx="520">
                  <c:v>11.31823</c:v>
                </c:pt>
                <c:pt idx="521">
                  <c:v>11.29177</c:v>
                </c:pt>
                <c:pt idx="522">
                  <c:v>11.315860000000001</c:v>
                </c:pt>
                <c:pt idx="523">
                  <c:v>11.289949999999999</c:v>
                </c:pt>
                <c:pt idx="524">
                  <c:v>11.30593</c:v>
                </c:pt>
                <c:pt idx="525">
                  <c:v>11.305680000000001</c:v>
                </c:pt>
                <c:pt idx="526">
                  <c:v>11.30275</c:v>
                </c:pt>
                <c:pt idx="527">
                  <c:v>11.285159999999999</c:v>
                </c:pt>
                <c:pt idx="528">
                  <c:v>11.303850000000001</c:v>
                </c:pt>
                <c:pt idx="529">
                  <c:v>11.25826</c:v>
                </c:pt>
                <c:pt idx="530">
                  <c:v>11.278169999999999</c:v>
                </c:pt>
                <c:pt idx="531">
                  <c:v>11.26477</c:v>
                </c:pt>
                <c:pt idx="532">
                  <c:v>11.24493</c:v>
                </c:pt>
                <c:pt idx="533">
                  <c:v>11.23089</c:v>
                </c:pt>
                <c:pt idx="534">
                  <c:v>11.22011</c:v>
                </c:pt>
                <c:pt idx="535">
                  <c:v>11.20898</c:v>
                </c:pt>
                <c:pt idx="536">
                  <c:v>11.18092</c:v>
                </c:pt>
                <c:pt idx="537">
                  <c:v>11.15569</c:v>
                </c:pt>
                <c:pt idx="538">
                  <c:v>11.14814</c:v>
                </c:pt>
                <c:pt idx="539">
                  <c:v>11.119579999999999</c:v>
                </c:pt>
                <c:pt idx="540">
                  <c:v>11.082800000000001</c:v>
                </c:pt>
                <c:pt idx="541">
                  <c:v>11.060269999999999</c:v>
                </c:pt>
                <c:pt idx="542">
                  <c:v>11.03116</c:v>
                </c:pt>
                <c:pt idx="543">
                  <c:v>11.003500000000001</c:v>
                </c:pt>
                <c:pt idx="544">
                  <c:v>10.981490000000001</c:v>
                </c:pt>
                <c:pt idx="545">
                  <c:v>10.97152</c:v>
                </c:pt>
                <c:pt idx="546">
                  <c:v>10.9451</c:v>
                </c:pt>
                <c:pt idx="547">
                  <c:v>10.9062</c:v>
                </c:pt>
                <c:pt idx="548">
                  <c:v>10.88252</c:v>
                </c:pt>
                <c:pt idx="549">
                  <c:v>10.846550000000001</c:v>
                </c:pt>
                <c:pt idx="550">
                  <c:v>10.79157</c:v>
                </c:pt>
                <c:pt idx="551">
                  <c:v>10.75469</c:v>
                </c:pt>
                <c:pt idx="552">
                  <c:v>10.739100000000001</c:v>
                </c:pt>
                <c:pt idx="553">
                  <c:v>10.706770000000001</c:v>
                </c:pt>
                <c:pt idx="554">
                  <c:v>10.6866</c:v>
                </c:pt>
                <c:pt idx="555">
                  <c:v>10.64438</c:v>
                </c:pt>
                <c:pt idx="556">
                  <c:v>10.595219999999999</c:v>
                </c:pt>
                <c:pt idx="557">
                  <c:v>10.5708</c:v>
                </c:pt>
                <c:pt idx="558">
                  <c:v>10.55631</c:v>
                </c:pt>
                <c:pt idx="559">
                  <c:v>10.52957</c:v>
                </c:pt>
                <c:pt idx="560">
                  <c:v>10.50339</c:v>
                </c:pt>
                <c:pt idx="561">
                  <c:v>10.46447</c:v>
                </c:pt>
                <c:pt idx="562">
                  <c:v>10.43244</c:v>
                </c:pt>
                <c:pt idx="563">
                  <c:v>10.41578</c:v>
                </c:pt>
                <c:pt idx="564">
                  <c:v>10.382910000000001</c:v>
                </c:pt>
                <c:pt idx="565">
                  <c:v>10.38137</c:v>
                </c:pt>
                <c:pt idx="566">
                  <c:v>10.35933</c:v>
                </c:pt>
                <c:pt idx="567">
                  <c:v>10.326599999999999</c:v>
                </c:pt>
                <c:pt idx="568">
                  <c:v>10.316520000000001</c:v>
                </c:pt>
                <c:pt idx="569">
                  <c:v>10.287179999999999</c:v>
                </c:pt>
                <c:pt idx="570">
                  <c:v>10.289580000000001</c:v>
                </c:pt>
                <c:pt idx="571">
                  <c:v>10.248559999999999</c:v>
                </c:pt>
                <c:pt idx="572">
                  <c:v>10.25657</c:v>
                </c:pt>
                <c:pt idx="573">
                  <c:v>10.24506</c:v>
                </c:pt>
                <c:pt idx="574">
                  <c:v>10.227969999999999</c:v>
                </c:pt>
                <c:pt idx="575">
                  <c:v>10.219569999999999</c:v>
                </c:pt>
                <c:pt idx="576">
                  <c:v>10.227499999999999</c:v>
                </c:pt>
                <c:pt idx="577">
                  <c:v>10.19659</c:v>
                </c:pt>
                <c:pt idx="578">
                  <c:v>10.20937</c:v>
                </c:pt>
                <c:pt idx="579">
                  <c:v>10.201510000000001</c:v>
                </c:pt>
                <c:pt idx="580">
                  <c:v>10.184139999999999</c:v>
                </c:pt>
                <c:pt idx="581">
                  <c:v>10.18065</c:v>
                </c:pt>
                <c:pt idx="582">
                  <c:v>10.17488</c:v>
                </c:pt>
                <c:pt idx="583">
                  <c:v>10.15479</c:v>
                </c:pt>
                <c:pt idx="584">
                  <c:v>10.168279999999999</c:v>
                </c:pt>
                <c:pt idx="585">
                  <c:v>10.15864</c:v>
                </c:pt>
                <c:pt idx="586">
                  <c:v>10.166779999999999</c:v>
                </c:pt>
                <c:pt idx="587">
                  <c:v>10.16107</c:v>
                </c:pt>
                <c:pt idx="588">
                  <c:v>10.161390000000001</c:v>
                </c:pt>
                <c:pt idx="589">
                  <c:v>10.15052</c:v>
                </c:pt>
                <c:pt idx="590">
                  <c:v>10.12721</c:v>
                </c:pt>
                <c:pt idx="591">
                  <c:v>10.11271</c:v>
                </c:pt>
                <c:pt idx="592">
                  <c:v>10.09905</c:v>
                </c:pt>
                <c:pt idx="593">
                  <c:v>10.090170000000001</c:v>
                </c:pt>
                <c:pt idx="594">
                  <c:v>10.089029999999999</c:v>
                </c:pt>
                <c:pt idx="595">
                  <c:v>10.06405</c:v>
                </c:pt>
                <c:pt idx="596">
                  <c:v>10.03553</c:v>
                </c:pt>
                <c:pt idx="597">
                  <c:v>10.004849999999999</c:v>
                </c:pt>
                <c:pt idx="598">
                  <c:v>10.010949999999999</c:v>
                </c:pt>
                <c:pt idx="599">
                  <c:v>9.9962700000000009</c:v>
                </c:pt>
                <c:pt idx="600">
                  <c:v>9.9802700000000009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9-47B6-9639-685063BF2238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Sheet1!$D$3:$D$603</c:f>
              <c:numCache>
                <c:formatCode>0.000</c:formatCode>
                <c:ptCount val="601"/>
                <c:pt idx="0">
                  <c:v>10.7501</c:v>
                </c:pt>
                <c:pt idx="1">
                  <c:v>10.79339</c:v>
                </c:pt>
                <c:pt idx="2">
                  <c:v>10.7347</c:v>
                </c:pt>
                <c:pt idx="3">
                  <c:v>10.966240000000001</c:v>
                </c:pt>
                <c:pt idx="4">
                  <c:v>10.97517</c:v>
                </c:pt>
                <c:pt idx="5">
                  <c:v>10.929410000000001</c:v>
                </c:pt>
                <c:pt idx="6">
                  <c:v>10.931710000000001</c:v>
                </c:pt>
                <c:pt idx="7">
                  <c:v>10.940709999999999</c:v>
                </c:pt>
                <c:pt idx="8">
                  <c:v>10.918839999999999</c:v>
                </c:pt>
                <c:pt idx="9">
                  <c:v>11.009539999999999</c:v>
                </c:pt>
                <c:pt idx="10">
                  <c:v>11.05789</c:v>
                </c:pt>
                <c:pt idx="11">
                  <c:v>11.11931</c:v>
                </c:pt>
                <c:pt idx="12">
                  <c:v>11.051629999999999</c:v>
                </c:pt>
                <c:pt idx="13">
                  <c:v>11.163460000000001</c:v>
                </c:pt>
                <c:pt idx="14">
                  <c:v>11.14673</c:v>
                </c:pt>
                <c:pt idx="15">
                  <c:v>11.1973</c:v>
                </c:pt>
                <c:pt idx="16">
                  <c:v>11.15321</c:v>
                </c:pt>
                <c:pt idx="17">
                  <c:v>11.14437</c:v>
                </c:pt>
                <c:pt idx="18">
                  <c:v>11.207700000000001</c:v>
                </c:pt>
                <c:pt idx="19">
                  <c:v>11.256640000000001</c:v>
                </c:pt>
                <c:pt idx="20">
                  <c:v>11.26928</c:v>
                </c:pt>
                <c:pt idx="21">
                  <c:v>11.26638</c:v>
                </c:pt>
                <c:pt idx="22">
                  <c:v>11.288690000000001</c:v>
                </c:pt>
                <c:pt idx="23">
                  <c:v>11.35938</c:v>
                </c:pt>
                <c:pt idx="24">
                  <c:v>11.312250000000001</c:v>
                </c:pt>
                <c:pt idx="25">
                  <c:v>11.34099</c:v>
                </c:pt>
                <c:pt idx="26">
                  <c:v>11.43812</c:v>
                </c:pt>
                <c:pt idx="27">
                  <c:v>11.43107</c:v>
                </c:pt>
                <c:pt idx="28">
                  <c:v>11.369070000000001</c:v>
                </c:pt>
                <c:pt idx="29">
                  <c:v>11.41982</c:v>
                </c:pt>
                <c:pt idx="30">
                  <c:v>11.41869</c:v>
                </c:pt>
                <c:pt idx="31">
                  <c:v>11.490539999999999</c:v>
                </c:pt>
                <c:pt idx="32">
                  <c:v>11.43671</c:v>
                </c:pt>
                <c:pt idx="33">
                  <c:v>11.47879</c:v>
                </c:pt>
                <c:pt idx="34">
                  <c:v>11.565429999999999</c:v>
                </c:pt>
                <c:pt idx="35">
                  <c:v>11.49832</c:v>
                </c:pt>
                <c:pt idx="36">
                  <c:v>11.48578</c:v>
                </c:pt>
                <c:pt idx="37">
                  <c:v>11.511609999999999</c:v>
                </c:pt>
                <c:pt idx="38">
                  <c:v>11.532170000000001</c:v>
                </c:pt>
                <c:pt idx="39">
                  <c:v>11.523429999999999</c:v>
                </c:pt>
                <c:pt idx="40">
                  <c:v>11.54546</c:v>
                </c:pt>
                <c:pt idx="41">
                  <c:v>11.499689999999999</c:v>
                </c:pt>
                <c:pt idx="42">
                  <c:v>11.56044</c:v>
                </c:pt>
                <c:pt idx="43">
                  <c:v>11.50027</c:v>
                </c:pt>
                <c:pt idx="44">
                  <c:v>11.590809999999999</c:v>
                </c:pt>
                <c:pt idx="45">
                  <c:v>11.56386</c:v>
                </c:pt>
                <c:pt idx="46">
                  <c:v>11.592219999999999</c:v>
                </c:pt>
                <c:pt idx="47">
                  <c:v>11.596719999999999</c:v>
                </c:pt>
                <c:pt idx="48">
                  <c:v>11.570220000000001</c:v>
                </c:pt>
                <c:pt idx="49">
                  <c:v>11.589219999999999</c:v>
                </c:pt>
                <c:pt idx="50">
                  <c:v>11.655419999999999</c:v>
                </c:pt>
                <c:pt idx="51">
                  <c:v>11.61805</c:v>
                </c:pt>
                <c:pt idx="52">
                  <c:v>11.60515</c:v>
                </c:pt>
                <c:pt idx="53">
                  <c:v>11.620290000000001</c:v>
                </c:pt>
                <c:pt idx="54">
                  <c:v>11.621180000000001</c:v>
                </c:pt>
                <c:pt idx="55">
                  <c:v>11.66225</c:v>
                </c:pt>
                <c:pt idx="56">
                  <c:v>11.685140000000001</c:v>
                </c:pt>
                <c:pt idx="57">
                  <c:v>11.629530000000001</c:v>
                </c:pt>
                <c:pt idx="58">
                  <c:v>11.63373</c:v>
                </c:pt>
                <c:pt idx="59">
                  <c:v>11.63603</c:v>
                </c:pt>
                <c:pt idx="60">
                  <c:v>11.626709999999999</c:v>
                </c:pt>
                <c:pt idx="61">
                  <c:v>11.66339</c:v>
                </c:pt>
                <c:pt idx="62">
                  <c:v>11.711740000000001</c:v>
                </c:pt>
                <c:pt idx="63">
                  <c:v>11.641209999999999</c:v>
                </c:pt>
                <c:pt idx="64">
                  <c:v>11.67202</c:v>
                </c:pt>
                <c:pt idx="65">
                  <c:v>11.69863</c:v>
                </c:pt>
                <c:pt idx="66">
                  <c:v>11.657690000000001</c:v>
                </c:pt>
                <c:pt idx="67">
                  <c:v>11.69308</c:v>
                </c:pt>
                <c:pt idx="68">
                  <c:v>11.695209999999999</c:v>
                </c:pt>
                <c:pt idx="69">
                  <c:v>11.693580000000001</c:v>
                </c:pt>
                <c:pt idx="70">
                  <c:v>11.746740000000001</c:v>
                </c:pt>
                <c:pt idx="71">
                  <c:v>11.72002</c:v>
                </c:pt>
                <c:pt idx="72">
                  <c:v>11.70215</c:v>
                </c:pt>
                <c:pt idx="73">
                  <c:v>11.68083</c:v>
                </c:pt>
                <c:pt idx="74">
                  <c:v>11.70163</c:v>
                </c:pt>
                <c:pt idx="75">
                  <c:v>11.717269999999999</c:v>
                </c:pt>
                <c:pt idx="76">
                  <c:v>11.705450000000001</c:v>
                </c:pt>
                <c:pt idx="77">
                  <c:v>11.7271</c:v>
                </c:pt>
                <c:pt idx="78">
                  <c:v>11.706250000000001</c:v>
                </c:pt>
                <c:pt idx="79">
                  <c:v>11.686629999999999</c:v>
                </c:pt>
                <c:pt idx="80">
                  <c:v>11.647180000000001</c:v>
                </c:pt>
                <c:pt idx="81">
                  <c:v>11.70402</c:v>
                </c:pt>
                <c:pt idx="82">
                  <c:v>11.687889999999999</c:v>
                </c:pt>
                <c:pt idx="83">
                  <c:v>11.72617</c:v>
                </c:pt>
                <c:pt idx="84">
                  <c:v>11.73854</c:v>
                </c:pt>
                <c:pt idx="85">
                  <c:v>11.684990000000001</c:v>
                </c:pt>
                <c:pt idx="86">
                  <c:v>11.736499999999999</c:v>
                </c:pt>
                <c:pt idx="87">
                  <c:v>11.70079</c:v>
                </c:pt>
                <c:pt idx="88">
                  <c:v>11.699009999999999</c:v>
                </c:pt>
                <c:pt idx="89">
                  <c:v>11.750819999999999</c:v>
                </c:pt>
                <c:pt idx="90">
                  <c:v>11.769629999999999</c:v>
                </c:pt>
                <c:pt idx="91">
                  <c:v>11.71064</c:v>
                </c:pt>
                <c:pt idx="92">
                  <c:v>11.720800000000001</c:v>
                </c:pt>
                <c:pt idx="93">
                  <c:v>11.738189999999999</c:v>
                </c:pt>
                <c:pt idx="94">
                  <c:v>11.754160000000001</c:v>
                </c:pt>
                <c:pt idx="95">
                  <c:v>11.73462</c:v>
                </c:pt>
                <c:pt idx="96">
                  <c:v>11.73005</c:v>
                </c:pt>
                <c:pt idx="97">
                  <c:v>11.74306</c:v>
                </c:pt>
                <c:pt idx="98">
                  <c:v>11.778180000000001</c:v>
                </c:pt>
                <c:pt idx="99">
                  <c:v>11.753579999999999</c:v>
                </c:pt>
                <c:pt idx="100">
                  <c:v>11.779159999999999</c:v>
                </c:pt>
                <c:pt idx="101">
                  <c:v>11.773400000000001</c:v>
                </c:pt>
                <c:pt idx="102">
                  <c:v>11.772740000000001</c:v>
                </c:pt>
                <c:pt idx="103">
                  <c:v>11.770810000000001</c:v>
                </c:pt>
                <c:pt idx="104">
                  <c:v>11.74873</c:v>
                </c:pt>
                <c:pt idx="105">
                  <c:v>11.79224</c:v>
                </c:pt>
                <c:pt idx="106">
                  <c:v>11.751810000000001</c:v>
                </c:pt>
                <c:pt idx="107">
                  <c:v>11.77459</c:v>
                </c:pt>
                <c:pt idx="108">
                  <c:v>11.789859999999999</c:v>
                </c:pt>
                <c:pt idx="109">
                  <c:v>11.79691</c:v>
                </c:pt>
                <c:pt idx="110">
                  <c:v>11.76423</c:v>
                </c:pt>
                <c:pt idx="111">
                  <c:v>11.748989999999999</c:v>
                </c:pt>
                <c:pt idx="112">
                  <c:v>11.74536</c:v>
                </c:pt>
                <c:pt idx="113">
                  <c:v>11.771940000000001</c:v>
                </c:pt>
                <c:pt idx="114">
                  <c:v>11.77359</c:v>
                </c:pt>
                <c:pt idx="115">
                  <c:v>11.77875</c:v>
                </c:pt>
                <c:pt idx="116">
                  <c:v>11.782159999999999</c:v>
                </c:pt>
                <c:pt idx="117">
                  <c:v>11.76169</c:v>
                </c:pt>
                <c:pt idx="118">
                  <c:v>11.73917</c:v>
                </c:pt>
                <c:pt idx="119">
                  <c:v>11.77826</c:v>
                </c:pt>
                <c:pt idx="120">
                  <c:v>11.788629999999999</c:v>
                </c:pt>
                <c:pt idx="121">
                  <c:v>11.78687</c:v>
                </c:pt>
                <c:pt idx="122">
                  <c:v>11.800470000000001</c:v>
                </c:pt>
                <c:pt idx="123">
                  <c:v>11.80635</c:v>
                </c:pt>
                <c:pt idx="124">
                  <c:v>11.785119999999999</c:v>
                </c:pt>
                <c:pt idx="125">
                  <c:v>11.78515</c:v>
                </c:pt>
                <c:pt idx="126">
                  <c:v>11.79533</c:v>
                </c:pt>
                <c:pt idx="127">
                  <c:v>11.81147</c:v>
                </c:pt>
                <c:pt idx="128">
                  <c:v>11.812720000000001</c:v>
                </c:pt>
                <c:pt idx="129">
                  <c:v>11.823689999999999</c:v>
                </c:pt>
                <c:pt idx="130">
                  <c:v>11.807309999999999</c:v>
                </c:pt>
                <c:pt idx="131">
                  <c:v>11.815480000000001</c:v>
                </c:pt>
                <c:pt idx="132">
                  <c:v>11.82231</c:v>
                </c:pt>
                <c:pt idx="133">
                  <c:v>11.82358</c:v>
                </c:pt>
                <c:pt idx="134">
                  <c:v>11.81776</c:v>
                </c:pt>
                <c:pt idx="135">
                  <c:v>11.83483</c:v>
                </c:pt>
                <c:pt idx="136">
                  <c:v>11.844060000000001</c:v>
                </c:pt>
                <c:pt idx="137">
                  <c:v>11.83728</c:v>
                </c:pt>
                <c:pt idx="138">
                  <c:v>11.825699999999999</c:v>
                </c:pt>
                <c:pt idx="139">
                  <c:v>11.817970000000001</c:v>
                </c:pt>
                <c:pt idx="140">
                  <c:v>11.846450000000001</c:v>
                </c:pt>
                <c:pt idx="141">
                  <c:v>11.852449999999999</c:v>
                </c:pt>
                <c:pt idx="142">
                  <c:v>11.868589999999999</c:v>
                </c:pt>
                <c:pt idx="143">
                  <c:v>11.836930000000001</c:v>
                </c:pt>
                <c:pt idx="144">
                  <c:v>11.877879999999999</c:v>
                </c:pt>
                <c:pt idx="145">
                  <c:v>11.851190000000001</c:v>
                </c:pt>
                <c:pt idx="146">
                  <c:v>11.84802</c:v>
                </c:pt>
                <c:pt idx="147">
                  <c:v>11.824020000000001</c:v>
                </c:pt>
                <c:pt idx="148">
                  <c:v>11.860749999999999</c:v>
                </c:pt>
                <c:pt idx="149">
                  <c:v>11.86411</c:v>
                </c:pt>
                <c:pt idx="150">
                  <c:v>11.89195</c:v>
                </c:pt>
                <c:pt idx="151">
                  <c:v>11.85605</c:v>
                </c:pt>
                <c:pt idx="152">
                  <c:v>11.877370000000001</c:v>
                </c:pt>
                <c:pt idx="153">
                  <c:v>11.867710000000001</c:v>
                </c:pt>
                <c:pt idx="154">
                  <c:v>11.863860000000001</c:v>
                </c:pt>
                <c:pt idx="155">
                  <c:v>11.895759999999999</c:v>
                </c:pt>
                <c:pt idx="156">
                  <c:v>11.86942</c:v>
                </c:pt>
                <c:pt idx="157">
                  <c:v>11.88646</c:v>
                </c:pt>
                <c:pt idx="158">
                  <c:v>11.902329999999999</c:v>
                </c:pt>
                <c:pt idx="159">
                  <c:v>11.8665</c:v>
                </c:pt>
                <c:pt idx="160">
                  <c:v>11.88733</c:v>
                </c:pt>
                <c:pt idx="161">
                  <c:v>11.889239999999999</c:v>
                </c:pt>
                <c:pt idx="162">
                  <c:v>11.869870000000001</c:v>
                </c:pt>
                <c:pt idx="163">
                  <c:v>11.888489999999999</c:v>
                </c:pt>
                <c:pt idx="164">
                  <c:v>11.88991</c:v>
                </c:pt>
                <c:pt idx="165">
                  <c:v>11.884550000000001</c:v>
                </c:pt>
                <c:pt idx="166">
                  <c:v>11.920109999999999</c:v>
                </c:pt>
                <c:pt idx="167">
                  <c:v>11.92173</c:v>
                </c:pt>
                <c:pt idx="168">
                  <c:v>11.92343</c:v>
                </c:pt>
                <c:pt idx="169">
                  <c:v>11.90992</c:v>
                </c:pt>
                <c:pt idx="170">
                  <c:v>11.89804</c:v>
                </c:pt>
                <c:pt idx="171">
                  <c:v>11.900320000000001</c:v>
                </c:pt>
                <c:pt idx="172">
                  <c:v>11.900539999999999</c:v>
                </c:pt>
                <c:pt idx="173">
                  <c:v>11.905720000000001</c:v>
                </c:pt>
                <c:pt idx="174">
                  <c:v>11.88208</c:v>
                </c:pt>
                <c:pt idx="175">
                  <c:v>11.904210000000001</c:v>
                </c:pt>
                <c:pt idx="176">
                  <c:v>11.915789999999999</c:v>
                </c:pt>
                <c:pt idx="177">
                  <c:v>11.89564</c:v>
                </c:pt>
                <c:pt idx="178">
                  <c:v>11.911569999999999</c:v>
                </c:pt>
                <c:pt idx="179">
                  <c:v>11.906000000000001</c:v>
                </c:pt>
                <c:pt idx="180">
                  <c:v>11.90386</c:v>
                </c:pt>
                <c:pt idx="181">
                  <c:v>11.93191</c:v>
                </c:pt>
                <c:pt idx="182">
                  <c:v>11.92878</c:v>
                </c:pt>
                <c:pt idx="183">
                  <c:v>11.923489999999999</c:v>
                </c:pt>
                <c:pt idx="184">
                  <c:v>11.9245</c:v>
                </c:pt>
                <c:pt idx="185">
                  <c:v>11.919090000000001</c:v>
                </c:pt>
                <c:pt idx="186">
                  <c:v>11.93646</c:v>
                </c:pt>
                <c:pt idx="187">
                  <c:v>11.922420000000001</c:v>
                </c:pt>
                <c:pt idx="188">
                  <c:v>11.91724</c:v>
                </c:pt>
                <c:pt idx="189">
                  <c:v>11.90347</c:v>
                </c:pt>
                <c:pt idx="190">
                  <c:v>11.925689999999999</c:v>
                </c:pt>
                <c:pt idx="191">
                  <c:v>11.91296</c:v>
                </c:pt>
                <c:pt idx="192">
                  <c:v>11.88772</c:v>
                </c:pt>
                <c:pt idx="193">
                  <c:v>11.9344</c:v>
                </c:pt>
                <c:pt idx="194">
                  <c:v>11.93069</c:v>
                </c:pt>
                <c:pt idx="195">
                  <c:v>11.92193</c:v>
                </c:pt>
                <c:pt idx="196">
                  <c:v>11.92348</c:v>
                </c:pt>
                <c:pt idx="197">
                  <c:v>11.91652</c:v>
                </c:pt>
                <c:pt idx="198">
                  <c:v>11.93285</c:v>
                </c:pt>
                <c:pt idx="199">
                  <c:v>11.92783</c:v>
                </c:pt>
                <c:pt idx="200">
                  <c:v>11.91301</c:v>
                </c:pt>
                <c:pt idx="201">
                  <c:v>11.91244</c:v>
                </c:pt>
                <c:pt idx="202">
                  <c:v>11.91456</c:v>
                </c:pt>
                <c:pt idx="203">
                  <c:v>11.90705</c:v>
                </c:pt>
                <c:pt idx="204">
                  <c:v>11.89626</c:v>
                </c:pt>
                <c:pt idx="205">
                  <c:v>11.90319</c:v>
                </c:pt>
                <c:pt idx="206">
                  <c:v>11.92421</c:v>
                </c:pt>
                <c:pt idx="207">
                  <c:v>11.917909999999999</c:v>
                </c:pt>
                <c:pt idx="208">
                  <c:v>11.917529999999999</c:v>
                </c:pt>
                <c:pt idx="209">
                  <c:v>11.897740000000001</c:v>
                </c:pt>
                <c:pt idx="210">
                  <c:v>11.89091</c:v>
                </c:pt>
                <c:pt idx="211">
                  <c:v>11.89644</c:v>
                </c:pt>
                <c:pt idx="212">
                  <c:v>11.9079</c:v>
                </c:pt>
                <c:pt idx="213">
                  <c:v>11.89733</c:v>
                </c:pt>
                <c:pt idx="214">
                  <c:v>11.92001</c:v>
                </c:pt>
                <c:pt idx="215">
                  <c:v>11.89242</c:v>
                </c:pt>
                <c:pt idx="216">
                  <c:v>11.897</c:v>
                </c:pt>
                <c:pt idx="217">
                  <c:v>11.91677</c:v>
                </c:pt>
                <c:pt idx="218">
                  <c:v>11.90305</c:v>
                </c:pt>
                <c:pt idx="219">
                  <c:v>11.894909999999999</c:v>
                </c:pt>
                <c:pt idx="220">
                  <c:v>11.888389999999999</c:v>
                </c:pt>
                <c:pt idx="221">
                  <c:v>11.89917</c:v>
                </c:pt>
                <c:pt idx="222">
                  <c:v>11.90024</c:v>
                </c:pt>
                <c:pt idx="223">
                  <c:v>11.89101</c:v>
                </c:pt>
                <c:pt idx="224">
                  <c:v>11.866720000000001</c:v>
                </c:pt>
                <c:pt idx="225">
                  <c:v>11.904500000000001</c:v>
                </c:pt>
                <c:pt idx="226">
                  <c:v>11.898250000000001</c:v>
                </c:pt>
                <c:pt idx="227">
                  <c:v>11.887919999999999</c:v>
                </c:pt>
                <c:pt idx="228">
                  <c:v>11.862780000000001</c:v>
                </c:pt>
                <c:pt idx="229">
                  <c:v>11.88556</c:v>
                </c:pt>
                <c:pt idx="230">
                  <c:v>11.874919999999999</c:v>
                </c:pt>
                <c:pt idx="231">
                  <c:v>11.87487</c:v>
                </c:pt>
                <c:pt idx="232">
                  <c:v>11.88035</c:v>
                </c:pt>
                <c:pt idx="233">
                  <c:v>11.874079999999999</c:v>
                </c:pt>
                <c:pt idx="234">
                  <c:v>11.85824</c:v>
                </c:pt>
                <c:pt idx="235">
                  <c:v>11.86903</c:v>
                </c:pt>
                <c:pt idx="236">
                  <c:v>11.83648</c:v>
                </c:pt>
                <c:pt idx="237">
                  <c:v>11.8682</c:v>
                </c:pt>
                <c:pt idx="238">
                  <c:v>11.838900000000001</c:v>
                </c:pt>
                <c:pt idx="239">
                  <c:v>11.85369</c:v>
                </c:pt>
                <c:pt idx="240">
                  <c:v>11.8497</c:v>
                </c:pt>
                <c:pt idx="241">
                  <c:v>11.831060000000001</c:v>
                </c:pt>
                <c:pt idx="242">
                  <c:v>11.841850000000001</c:v>
                </c:pt>
                <c:pt idx="243">
                  <c:v>11.829470000000001</c:v>
                </c:pt>
                <c:pt idx="244">
                  <c:v>11.82287</c:v>
                </c:pt>
                <c:pt idx="245">
                  <c:v>11.831939999999999</c:v>
                </c:pt>
                <c:pt idx="246">
                  <c:v>11.83628</c:v>
                </c:pt>
                <c:pt idx="247">
                  <c:v>11.81653</c:v>
                </c:pt>
                <c:pt idx="248">
                  <c:v>11.8302</c:v>
                </c:pt>
                <c:pt idx="249">
                  <c:v>11.79548</c:v>
                </c:pt>
                <c:pt idx="250">
                  <c:v>11.818289999999999</c:v>
                </c:pt>
                <c:pt idx="251">
                  <c:v>11.783849999999999</c:v>
                </c:pt>
                <c:pt idx="252">
                  <c:v>11.81518</c:v>
                </c:pt>
                <c:pt idx="253">
                  <c:v>11.79088</c:v>
                </c:pt>
                <c:pt idx="254">
                  <c:v>11.8017</c:v>
                </c:pt>
                <c:pt idx="255">
                  <c:v>11.797599999999999</c:v>
                </c:pt>
                <c:pt idx="256">
                  <c:v>11.794320000000001</c:v>
                </c:pt>
                <c:pt idx="257">
                  <c:v>11.784090000000001</c:v>
                </c:pt>
                <c:pt idx="258">
                  <c:v>11.78262</c:v>
                </c:pt>
                <c:pt idx="259">
                  <c:v>11.796810000000001</c:v>
                </c:pt>
                <c:pt idx="260">
                  <c:v>11.780620000000001</c:v>
                </c:pt>
                <c:pt idx="261">
                  <c:v>11.78434</c:v>
                </c:pt>
                <c:pt idx="262">
                  <c:v>11.78604</c:v>
                </c:pt>
                <c:pt idx="263">
                  <c:v>11.77122</c:v>
                </c:pt>
                <c:pt idx="264">
                  <c:v>11.79238</c:v>
                </c:pt>
                <c:pt idx="265">
                  <c:v>11.774520000000001</c:v>
                </c:pt>
                <c:pt idx="266">
                  <c:v>11.771649999999999</c:v>
                </c:pt>
                <c:pt idx="267">
                  <c:v>11.75896</c:v>
                </c:pt>
                <c:pt idx="268">
                  <c:v>11.76003</c:v>
                </c:pt>
                <c:pt idx="269">
                  <c:v>11.74399</c:v>
                </c:pt>
                <c:pt idx="270">
                  <c:v>11.760149999999999</c:v>
                </c:pt>
                <c:pt idx="271">
                  <c:v>11.73204</c:v>
                </c:pt>
                <c:pt idx="272">
                  <c:v>11.72293</c:v>
                </c:pt>
                <c:pt idx="273">
                  <c:v>11.716200000000001</c:v>
                </c:pt>
                <c:pt idx="274">
                  <c:v>11.729889999999999</c:v>
                </c:pt>
                <c:pt idx="275">
                  <c:v>11.723039999999999</c:v>
                </c:pt>
                <c:pt idx="276">
                  <c:v>11.7141</c:v>
                </c:pt>
                <c:pt idx="277">
                  <c:v>11.715450000000001</c:v>
                </c:pt>
                <c:pt idx="278">
                  <c:v>11.69609</c:v>
                </c:pt>
                <c:pt idx="279">
                  <c:v>11.69272</c:v>
                </c:pt>
                <c:pt idx="280">
                  <c:v>11.69135</c:v>
                </c:pt>
                <c:pt idx="281">
                  <c:v>11.679779999999999</c:v>
                </c:pt>
                <c:pt idx="282">
                  <c:v>11.70279</c:v>
                </c:pt>
                <c:pt idx="283">
                  <c:v>11.678990000000001</c:v>
                </c:pt>
                <c:pt idx="284">
                  <c:v>11.65753</c:v>
                </c:pt>
                <c:pt idx="285">
                  <c:v>11.672409999999999</c:v>
                </c:pt>
                <c:pt idx="286">
                  <c:v>11.646710000000001</c:v>
                </c:pt>
                <c:pt idx="287">
                  <c:v>11.65535</c:v>
                </c:pt>
                <c:pt idx="288">
                  <c:v>11.651300000000001</c:v>
                </c:pt>
                <c:pt idx="289">
                  <c:v>11.63785</c:v>
                </c:pt>
                <c:pt idx="290">
                  <c:v>11.646710000000001</c:v>
                </c:pt>
                <c:pt idx="291">
                  <c:v>11.63885</c:v>
                </c:pt>
                <c:pt idx="292">
                  <c:v>11.646649999999999</c:v>
                </c:pt>
                <c:pt idx="293">
                  <c:v>11.61529</c:v>
                </c:pt>
                <c:pt idx="294">
                  <c:v>11.619300000000001</c:v>
                </c:pt>
                <c:pt idx="295">
                  <c:v>11.62327</c:v>
                </c:pt>
                <c:pt idx="296">
                  <c:v>11.624090000000001</c:v>
                </c:pt>
                <c:pt idx="297">
                  <c:v>11.61265</c:v>
                </c:pt>
                <c:pt idx="298">
                  <c:v>11.61415</c:v>
                </c:pt>
                <c:pt idx="299">
                  <c:v>11.60167</c:v>
                </c:pt>
                <c:pt idx="300">
                  <c:v>11.625159999999999</c:v>
                </c:pt>
                <c:pt idx="301">
                  <c:v>11.5883</c:v>
                </c:pt>
                <c:pt idx="302">
                  <c:v>11.60502</c:v>
                </c:pt>
                <c:pt idx="303">
                  <c:v>11.591609999999999</c:v>
                </c:pt>
                <c:pt idx="304">
                  <c:v>11.60533</c:v>
                </c:pt>
                <c:pt idx="305">
                  <c:v>11.58813</c:v>
                </c:pt>
                <c:pt idx="306">
                  <c:v>11.57391</c:v>
                </c:pt>
                <c:pt idx="307">
                  <c:v>11.58004</c:v>
                </c:pt>
                <c:pt idx="308">
                  <c:v>11.559049999999999</c:v>
                </c:pt>
                <c:pt idx="309">
                  <c:v>11.551780000000001</c:v>
                </c:pt>
                <c:pt idx="310">
                  <c:v>11.55556</c:v>
                </c:pt>
                <c:pt idx="311">
                  <c:v>11.54829</c:v>
                </c:pt>
                <c:pt idx="312">
                  <c:v>11.555149999999999</c:v>
                </c:pt>
                <c:pt idx="313">
                  <c:v>11.54426</c:v>
                </c:pt>
                <c:pt idx="314">
                  <c:v>11.551460000000001</c:v>
                </c:pt>
                <c:pt idx="315">
                  <c:v>11.52031</c:v>
                </c:pt>
                <c:pt idx="316">
                  <c:v>11.52816</c:v>
                </c:pt>
                <c:pt idx="317">
                  <c:v>11.51057</c:v>
                </c:pt>
                <c:pt idx="318">
                  <c:v>11.50949</c:v>
                </c:pt>
                <c:pt idx="319">
                  <c:v>11.494120000000001</c:v>
                </c:pt>
                <c:pt idx="320">
                  <c:v>11.49944</c:v>
                </c:pt>
                <c:pt idx="321">
                  <c:v>11.496370000000001</c:v>
                </c:pt>
                <c:pt idx="322">
                  <c:v>11.49011</c:v>
                </c:pt>
                <c:pt idx="323">
                  <c:v>11.48945</c:v>
                </c:pt>
                <c:pt idx="324">
                  <c:v>11.474320000000001</c:v>
                </c:pt>
                <c:pt idx="325">
                  <c:v>11.47916</c:v>
                </c:pt>
                <c:pt idx="326">
                  <c:v>11.46777</c:v>
                </c:pt>
                <c:pt idx="327">
                  <c:v>11.449809999999999</c:v>
                </c:pt>
                <c:pt idx="328">
                  <c:v>11.456379999999999</c:v>
                </c:pt>
                <c:pt idx="329">
                  <c:v>11.462630000000001</c:v>
                </c:pt>
                <c:pt idx="330">
                  <c:v>11.465009999999999</c:v>
                </c:pt>
                <c:pt idx="331">
                  <c:v>11.426130000000001</c:v>
                </c:pt>
                <c:pt idx="332">
                  <c:v>11.443680000000001</c:v>
                </c:pt>
                <c:pt idx="333">
                  <c:v>11.44439</c:v>
                </c:pt>
                <c:pt idx="334">
                  <c:v>11.432639999999999</c:v>
                </c:pt>
                <c:pt idx="335">
                  <c:v>11.416790000000001</c:v>
                </c:pt>
                <c:pt idx="336">
                  <c:v>11.409000000000001</c:v>
                </c:pt>
                <c:pt idx="337">
                  <c:v>11.417260000000001</c:v>
                </c:pt>
                <c:pt idx="338">
                  <c:v>11.3971</c:v>
                </c:pt>
                <c:pt idx="339">
                  <c:v>11.408810000000001</c:v>
                </c:pt>
                <c:pt idx="340">
                  <c:v>11.384650000000001</c:v>
                </c:pt>
                <c:pt idx="341">
                  <c:v>11.384880000000001</c:v>
                </c:pt>
                <c:pt idx="342">
                  <c:v>11.40286</c:v>
                </c:pt>
                <c:pt idx="343">
                  <c:v>11.380610000000001</c:v>
                </c:pt>
                <c:pt idx="344">
                  <c:v>11.3643</c:v>
                </c:pt>
                <c:pt idx="345">
                  <c:v>11.35961</c:v>
                </c:pt>
                <c:pt idx="346">
                  <c:v>11.362439999999999</c:v>
                </c:pt>
                <c:pt idx="347">
                  <c:v>11.35806</c:v>
                </c:pt>
                <c:pt idx="348">
                  <c:v>11.338190000000001</c:v>
                </c:pt>
                <c:pt idx="349">
                  <c:v>11.340339999999999</c:v>
                </c:pt>
                <c:pt idx="350">
                  <c:v>11.32028</c:v>
                </c:pt>
                <c:pt idx="351">
                  <c:v>11.331239999999999</c:v>
                </c:pt>
                <c:pt idx="352">
                  <c:v>11.33311</c:v>
                </c:pt>
                <c:pt idx="353">
                  <c:v>11.324949999999999</c:v>
                </c:pt>
                <c:pt idx="354">
                  <c:v>11.303739999999999</c:v>
                </c:pt>
                <c:pt idx="355">
                  <c:v>11.2888</c:v>
                </c:pt>
                <c:pt idx="356">
                  <c:v>11.283160000000001</c:v>
                </c:pt>
                <c:pt idx="357">
                  <c:v>11.27594</c:v>
                </c:pt>
                <c:pt idx="358">
                  <c:v>11.26797</c:v>
                </c:pt>
                <c:pt idx="359">
                  <c:v>11.260450000000001</c:v>
                </c:pt>
                <c:pt idx="360">
                  <c:v>11.2521</c:v>
                </c:pt>
                <c:pt idx="361">
                  <c:v>11.245050000000001</c:v>
                </c:pt>
                <c:pt idx="362">
                  <c:v>11.2317</c:v>
                </c:pt>
                <c:pt idx="363">
                  <c:v>11.225809999999999</c:v>
                </c:pt>
                <c:pt idx="364">
                  <c:v>11.21233</c:v>
                </c:pt>
                <c:pt idx="365">
                  <c:v>11.219150000000001</c:v>
                </c:pt>
                <c:pt idx="366">
                  <c:v>11.19614</c:v>
                </c:pt>
                <c:pt idx="367">
                  <c:v>11.20932</c:v>
                </c:pt>
                <c:pt idx="368">
                  <c:v>11.20715</c:v>
                </c:pt>
                <c:pt idx="369">
                  <c:v>11.194240000000001</c:v>
                </c:pt>
                <c:pt idx="370">
                  <c:v>11.19082</c:v>
                </c:pt>
                <c:pt idx="371">
                  <c:v>11.183770000000001</c:v>
                </c:pt>
                <c:pt idx="372">
                  <c:v>11.178290000000001</c:v>
                </c:pt>
                <c:pt idx="373">
                  <c:v>11.15395</c:v>
                </c:pt>
                <c:pt idx="374">
                  <c:v>11.15934</c:v>
                </c:pt>
                <c:pt idx="375">
                  <c:v>11.13048</c:v>
                </c:pt>
                <c:pt idx="376">
                  <c:v>11.152950000000001</c:v>
                </c:pt>
                <c:pt idx="377">
                  <c:v>11.13552</c:v>
                </c:pt>
                <c:pt idx="378">
                  <c:v>11.139559999999999</c:v>
                </c:pt>
                <c:pt idx="379">
                  <c:v>11.1348</c:v>
                </c:pt>
                <c:pt idx="380">
                  <c:v>11.11965</c:v>
                </c:pt>
                <c:pt idx="381">
                  <c:v>11.129379999999999</c:v>
                </c:pt>
                <c:pt idx="382">
                  <c:v>11.098710000000001</c:v>
                </c:pt>
                <c:pt idx="383">
                  <c:v>11.086370000000001</c:v>
                </c:pt>
                <c:pt idx="384">
                  <c:v>11.103630000000001</c:v>
                </c:pt>
                <c:pt idx="385">
                  <c:v>11.07325</c:v>
                </c:pt>
                <c:pt idx="386">
                  <c:v>11.04771</c:v>
                </c:pt>
                <c:pt idx="387">
                  <c:v>11.04115</c:v>
                </c:pt>
                <c:pt idx="388">
                  <c:v>11.054679999999999</c:v>
                </c:pt>
                <c:pt idx="389">
                  <c:v>11.050750000000001</c:v>
                </c:pt>
                <c:pt idx="390">
                  <c:v>11.039569999999999</c:v>
                </c:pt>
                <c:pt idx="391">
                  <c:v>11.04829</c:v>
                </c:pt>
                <c:pt idx="392">
                  <c:v>11.028700000000001</c:v>
                </c:pt>
                <c:pt idx="393">
                  <c:v>11.01591</c:v>
                </c:pt>
                <c:pt idx="394">
                  <c:v>11.00292</c:v>
                </c:pt>
                <c:pt idx="395">
                  <c:v>10.98976</c:v>
                </c:pt>
                <c:pt idx="396">
                  <c:v>11.001099999999999</c:v>
                </c:pt>
                <c:pt idx="397">
                  <c:v>10.96556</c:v>
                </c:pt>
                <c:pt idx="398">
                  <c:v>10.997350000000001</c:v>
                </c:pt>
                <c:pt idx="399">
                  <c:v>10.962490000000001</c:v>
                </c:pt>
                <c:pt idx="400">
                  <c:v>10.936349999999999</c:v>
                </c:pt>
                <c:pt idx="401">
                  <c:v>10.942550000000001</c:v>
                </c:pt>
                <c:pt idx="402">
                  <c:v>10.933999999999999</c:v>
                </c:pt>
                <c:pt idx="403">
                  <c:v>10.938800000000001</c:v>
                </c:pt>
                <c:pt idx="404">
                  <c:v>10.91766</c:v>
                </c:pt>
                <c:pt idx="405">
                  <c:v>10.90818</c:v>
                </c:pt>
                <c:pt idx="406">
                  <c:v>10.886990000000001</c:v>
                </c:pt>
                <c:pt idx="407">
                  <c:v>10.89729</c:v>
                </c:pt>
                <c:pt idx="408">
                  <c:v>10.893840000000001</c:v>
                </c:pt>
                <c:pt idx="409">
                  <c:v>10.87782</c:v>
                </c:pt>
                <c:pt idx="410">
                  <c:v>10.87642</c:v>
                </c:pt>
                <c:pt idx="411">
                  <c:v>10.85829</c:v>
                </c:pt>
                <c:pt idx="412">
                  <c:v>10.84432</c:v>
                </c:pt>
                <c:pt idx="413">
                  <c:v>10.83235</c:v>
                </c:pt>
                <c:pt idx="414">
                  <c:v>10.83324</c:v>
                </c:pt>
                <c:pt idx="415">
                  <c:v>10.823880000000001</c:v>
                </c:pt>
                <c:pt idx="416">
                  <c:v>10.825519999999999</c:v>
                </c:pt>
                <c:pt idx="417">
                  <c:v>10.80771</c:v>
                </c:pt>
                <c:pt idx="418">
                  <c:v>10.792619999999999</c:v>
                </c:pt>
                <c:pt idx="419">
                  <c:v>10.77238</c:v>
                </c:pt>
                <c:pt idx="420">
                  <c:v>10.781230000000001</c:v>
                </c:pt>
                <c:pt idx="421">
                  <c:v>10.76886</c:v>
                </c:pt>
                <c:pt idx="422">
                  <c:v>10.746639999999999</c:v>
                </c:pt>
                <c:pt idx="423">
                  <c:v>10.739800000000001</c:v>
                </c:pt>
                <c:pt idx="424">
                  <c:v>10.74616</c:v>
                </c:pt>
                <c:pt idx="425">
                  <c:v>10.73245</c:v>
                </c:pt>
                <c:pt idx="426">
                  <c:v>10.72114</c:v>
                </c:pt>
                <c:pt idx="427">
                  <c:v>10.718500000000001</c:v>
                </c:pt>
                <c:pt idx="428">
                  <c:v>10.71205</c:v>
                </c:pt>
                <c:pt idx="429">
                  <c:v>10.68661</c:v>
                </c:pt>
                <c:pt idx="430">
                  <c:v>10.69952</c:v>
                </c:pt>
                <c:pt idx="431">
                  <c:v>10.68291</c:v>
                </c:pt>
                <c:pt idx="432">
                  <c:v>10.67334</c:v>
                </c:pt>
                <c:pt idx="433">
                  <c:v>10.67206</c:v>
                </c:pt>
                <c:pt idx="434">
                  <c:v>10.659549999999999</c:v>
                </c:pt>
                <c:pt idx="435">
                  <c:v>10.644880000000001</c:v>
                </c:pt>
                <c:pt idx="436">
                  <c:v>10.64381</c:v>
                </c:pt>
                <c:pt idx="437">
                  <c:v>10.63528</c:v>
                </c:pt>
                <c:pt idx="438">
                  <c:v>10.634779999999999</c:v>
                </c:pt>
                <c:pt idx="439">
                  <c:v>10.61401</c:v>
                </c:pt>
                <c:pt idx="440">
                  <c:v>10.606780000000001</c:v>
                </c:pt>
                <c:pt idx="441">
                  <c:v>10.592599999999999</c:v>
                </c:pt>
                <c:pt idx="442">
                  <c:v>10.5945</c:v>
                </c:pt>
                <c:pt idx="443">
                  <c:v>10.570220000000001</c:v>
                </c:pt>
                <c:pt idx="444">
                  <c:v>10.56682</c:v>
                </c:pt>
                <c:pt idx="445">
                  <c:v>10.55264</c:v>
                </c:pt>
                <c:pt idx="446">
                  <c:v>10.55932</c:v>
                </c:pt>
                <c:pt idx="447">
                  <c:v>10.537330000000001</c:v>
                </c:pt>
                <c:pt idx="448">
                  <c:v>10.52046</c:v>
                </c:pt>
                <c:pt idx="449">
                  <c:v>10.509679999999999</c:v>
                </c:pt>
                <c:pt idx="450">
                  <c:v>10.51014</c:v>
                </c:pt>
                <c:pt idx="451">
                  <c:v>10.487959999999999</c:v>
                </c:pt>
                <c:pt idx="452">
                  <c:v>10.48354</c:v>
                </c:pt>
                <c:pt idx="453">
                  <c:v>10.462529999999999</c:v>
                </c:pt>
                <c:pt idx="454">
                  <c:v>10.466620000000001</c:v>
                </c:pt>
                <c:pt idx="455">
                  <c:v>10.4529</c:v>
                </c:pt>
                <c:pt idx="456">
                  <c:v>10.43845</c:v>
                </c:pt>
                <c:pt idx="457">
                  <c:v>10.424329999999999</c:v>
                </c:pt>
                <c:pt idx="458">
                  <c:v>10.41991</c:v>
                </c:pt>
                <c:pt idx="459">
                  <c:v>10.409000000000001</c:v>
                </c:pt>
                <c:pt idx="460">
                  <c:v>10.39775</c:v>
                </c:pt>
                <c:pt idx="461">
                  <c:v>10.393470000000001</c:v>
                </c:pt>
                <c:pt idx="462">
                  <c:v>10.36754</c:v>
                </c:pt>
                <c:pt idx="463">
                  <c:v>10.365970000000001</c:v>
                </c:pt>
                <c:pt idx="464">
                  <c:v>10.36375</c:v>
                </c:pt>
                <c:pt idx="465">
                  <c:v>10.34496</c:v>
                </c:pt>
                <c:pt idx="466">
                  <c:v>10.32518</c:v>
                </c:pt>
                <c:pt idx="467">
                  <c:v>10.32114</c:v>
                </c:pt>
                <c:pt idx="468">
                  <c:v>10.30898</c:v>
                </c:pt>
                <c:pt idx="469">
                  <c:v>10.30738</c:v>
                </c:pt>
                <c:pt idx="470">
                  <c:v>10.303649999999999</c:v>
                </c:pt>
                <c:pt idx="471">
                  <c:v>10.28425</c:v>
                </c:pt>
                <c:pt idx="472">
                  <c:v>10.29266</c:v>
                </c:pt>
                <c:pt idx="473">
                  <c:v>10.28754</c:v>
                </c:pt>
                <c:pt idx="474">
                  <c:v>10.260590000000001</c:v>
                </c:pt>
                <c:pt idx="475">
                  <c:v>10.252509999999999</c:v>
                </c:pt>
                <c:pt idx="476">
                  <c:v>10.24865</c:v>
                </c:pt>
                <c:pt idx="477">
                  <c:v>10.23001</c:v>
                </c:pt>
                <c:pt idx="478">
                  <c:v>10.228669999999999</c:v>
                </c:pt>
                <c:pt idx="479">
                  <c:v>10.210369999999999</c:v>
                </c:pt>
                <c:pt idx="480">
                  <c:v>10.19885</c:v>
                </c:pt>
                <c:pt idx="481">
                  <c:v>10.198589999999999</c:v>
                </c:pt>
                <c:pt idx="482">
                  <c:v>10.187760000000001</c:v>
                </c:pt>
                <c:pt idx="483">
                  <c:v>10.18371</c:v>
                </c:pt>
                <c:pt idx="484">
                  <c:v>10.17803</c:v>
                </c:pt>
                <c:pt idx="485">
                  <c:v>10.16441</c:v>
                </c:pt>
                <c:pt idx="486">
                  <c:v>10.14118</c:v>
                </c:pt>
                <c:pt idx="487">
                  <c:v>10.14991</c:v>
                </c:pt>
                <c:pt idx="488">
                  <c:v>10.13372</c:v>
                </c:pt>
                <c:pt idx="489">
                  <c:v>10.12218</c:v>
                </c:pt>
                <c:pt idx="490">
                  <c:v>10.12243</c:v>
                </c:pt>
                <c:pt idx="491">
                  <c:v>10.106249999999999</c:v>
                </c:pt>
                <c:pt idx="492">
                  <c:v>10.088430000000001</c:v>
                </c:pt>
                <c:pt idx="493">
                  <c:v>10.07934</c:v>
                </c:pt>
                <c:pt idx="494">
                  <c:v>10.07113</c:v>
                </c:pt>
                <c:pt idx="495">
                  <c:v>10.068580000000001</c:v>
                </c:pt>
                <c:pt idx="496">
                  <c:v>10.05996</c:v>
                </c:pt>
                <c:pt idx="497">
                  <c:v>10.04092</c:v>
                </c:pt>
                <c:pt idx="498">
                  <c:v>10.04228</c:v>
                </c:pt>
                <c:pt idx="499">
                  <c:v>10.027060000000001</c:v>
                </c:pt>
                <c:pt idx="500">
                  <c:v>10.01319</c:v>
                </c:pt>
                <c:pt idx="501">
                  <c:v>10.00962</c:v>
                </c:pt>
                <c:pt idx="502">
                  <c:v>9.9985700000000008</c:v>
                </c:pt>
                <c:pt idx="503">
                  <c:v>9.9866600000000005</c:v>
                </c:pt>
                <c:pt idx="504">
                  <c:v>9.9871400000000001</c:v>
                </c:pt>
                <c:pt idx="505">
                  <c:v>9.9665099999999995</c:v>
                </c:pt>
                <c:pt idx="506">
                  <c:v>9.9610500000000002</c:v>
                </c:pt>
                <c:pt idx="507">
                  <c:v>9.9549299999999992</c:v>
                </c:pt>
                <c:pt idx="508">
                  <c:v>9.93811</c:v>
                </c:pt>
                <c:pt idx="509">
                  <c:v>9.9242799999999995</c:v>
                </c:pt>
                <c:pt idx="510">
                  <c:v>9.9100199999999994</c:v>
                </c:pt>
                <c:pt idx="511">
                  <c:v>9.8982399999999995</c:v>
                </c:pt>
                <c:pt idx="512">
                  <c:v>9.8917099999999998</c:v>
                </c:pt>
                <c:pt idx="513">
                  <c:v>9.8856000000000002</c:v>
                </c:pt>
                <c:pt idx="514">
                  <c:v>9.8867999999999991</c:v>
                </c:pt>
                <c:pt idx="515">
                  <c:v>9.8647299999999998</c:v>
                </c:pt>
                <c:pt idx="516">
                  <c:v>9.8550900000000006</c:v>
                </c:pt>
                <c:pt idx="517">
                  <c:v>9.8355399999999999</c:v>
                </c:pt>
                <c:pt idx="518">
                  <c:v>9.8376199999999994</c:v>
                </c:pt>
                <c:pt idx="519">
                  <c:v>9.8278599999999994</c:v>
                </c:pt>
                <c:pt idx="520">
                  <c:v>9.8185500000000001</c:v>
                </c:pt>
                <c:pt idx="521">
                  <c:v>9.8066999999999993</c:v>
                </c:pt>
                <c:pt idx="522">
                  <c:v>9.7900600000000004</c:v>
                </c:pt>
                <c:pt idx="523">
                  <c:v>9.7919199999999993</c:v>
                </c:pt>
                <c:pt idx="524">
                  <c:v>9.7837300000000003</c:v>
                </c:pt>
                <c:pt idx="525">
                  <c:v>9.7694600000000005</c:v>
                </c:pt>
                <c:pt idx="526">
                  <c:v>9.7535500000000006</c:v>
                </c:pt>
                <c:pt idx="527">
                  <c:v>9.7517200000000006</c:v>
                </c:pt>
                <c:pt idx="528">
                  <c:v>9.7430699999999995</c:v>
                </c:pt>
                <c:pt idx="529">
                  <c:v>9.7401999999999997</c:v>
                </c:pt>
                <c:pt idx="530">
                  <c:v>9.7270699999999994</c:v>
                </c:pt>
                <c:pt idx="531">
                  <c:v>9.7089700000000008</c:v>
                </c:pt>
                <c:pt idx="532">
                  <c:v>9.6991300000000003</c:v>
                </c:pt>
                <c:pt idx="533">
                  <c:v>9.6966999999999999</c:v>
                </c:pt>
                <c:pt idx="534">
                  <c:v>9.6650700000000001</c:v>
                </c:pt>
                <c:pt idx="535">
                  <c:v>9.6767500000000002</c:v>
                </c:pt>
                <c:pt idx="536">
                  <c:v>9.6763700000000004</c:v>
                </c:pt>
                <c:pt idx="537">
                  <c:v>9.6539199999999994</c:v>
                </c:pt>
                <c:pt idx="538">
                  <c:v>9.6351999999999993</c:v>
                </c:pt>
                <c:pt idx="539">
                  <c:v>9.6401400000000006</c:v>
                </c:pt>
                <c:pt idx="540">
                  <c:v>9.6326699999999992</c:v>
                </c:pt>
                <c:pt idx="541">
                  <c:v>9.6341800000000006</c:v>
                </c:pt>
                <c:pt idx="542">
                  <c:v>9.5994299999999999</c:v>
                </c:pt>
                <c:pt idx="543">
                  <c:v>9.6085899999999995</c:v>
                </c:pt>
                <c:pt idx="544">
                  <c:v>9.5941600000000005</c:v>
                </c:pt>
                <c:pt idx="545">
                  <c:v>9.5849399999999996</c:v>
                </c:pt>
                <c:pt idx="546">
                  <c:v>9.5736100000000004</c:v>
                </c:pt>
                <c:pt idx="547">
                  <c:v>9.5659299999999998</c:v>
                </c:pt>
                <c:pt idx="548">
                  <c:v>9.56</c:v>
                </c:pt>
                <c:pt idx="549">
                  <c:v>9.5504200000000008</c:v>
                </c:pt>
                <c:pt idx="550">
                  <c:v>9.5265500000000003</c:v>
                </c:pt>
                <c:pt idx="551">
                  <c:v>9.5254100000000008</c:v>
                </c:pt>
                <c:pt idx="552">
                  <c:v>9.5166900000000005</c:v>
                </c:pt>
                <c:pt idx="553">
                  <c:v>9.5010999999999992</c:v>
                </c:pt>
                <c:pt idx="554">
                  <c:v>9.4877800000000008</c:v>
                </c:pt>
                <c:pt idx="555">
                  <c:v>9.4948700000000006</c:v>
                </c:pt>
                <c:pt idx="556">
                  <c:v>9.4657499999999999</c:v>
                </c:pt>
                <c:pt idx="557">
                  <c:v>9.4536099999999994</c:v>
                </c:pt>
                <c:pt idx="558">
                  <c:v>9.4597200000000008</c:v>
                </c:pt>
                <c:pt idx="559">
                  <c:v>9.4398099999999996</c:v>
                </c:pt>
                <c:pt idx="560">
                  <c:v>9.4360400000000002</c:v>
                </c:pt>
                <c:pt idx="561">
                  <c:v>9.42652</c:v>
                </c:pt>
                <c:pt idx="562">
                  <c:v>9.41615</c:v>
                </c:pt>
                <c:pt idx="563">
                  <c:v>9.4087599999999991</c:v>
                </c:pt>
                <c:pt idx="564">
                  <c:v>9.3981899999999996</c:v>
                </c:pt>
                <c:pt idx="565">
                  <c:v>9.3773499999999999</c:v>
                </c:pt>
                <c:pt idx="566">
                  <c:v>9.3694299999999995</c:v>
                </c:pt>
                <c:pt idx="567">
                  <c:v>9.3636300000000006</c:v>
                </c:pt>
                <c:pt idx="568">
                  <c:v>9.3456799999999998</c:v>
                </c:pt>
                <c:pt idx="569">
                  <c:v>9.3394899999999996</c:v>
                </c:pt>
                <c:pt idx="570">
                  <c:v>9.3301499999999997</c:v>
                </c:pt>
                <c:pt idx="571">
                  <c:v>9.3293599999999994</c:v>
                </c:pt>
                <c:pt idx="572">
                  <c:v>9.3093400000000006</c:v>
                </c:pt>
                <c:pt idx="573">
                  <c:v>9.2970100000000002</c:v>
                </c:pt>
                <c:pt idx="574">
                  <c:v>9.2983499999999992</c:v>
                </c:pt>
                <c:pt idx="575">
                  <c:v>9.2902799999999992</c:v>
                </c:pt>
                <c:pt idx="576">
                  <c:v>9.2699800000000003</c:v>
                </c:pt>
                <c:pt idx="577">
                  <c:v>9.2560800000000008</c:v>
                </c:pt>
                <c:pt idx="578">
                  <c:v>9.2476800000000008</c:v>
                </c:pt>
                <c:pt idx="579">
                  <c:v>9.2343200000000003</c:v>
                </c:pt>
                <c:pt idx="580">
                  <c:v>9.2157800000000005</c:v>
                </c:pt>
                <c:pt idx="581">
                  <c:v>9.2061100000000007</c:v>
                </c:pt>
                <c:pt idx="582">
                  <c:v>9.2050599999999996</c:v>
                </c:pt>
                <c:pt idx="583">
                  <c:v>9.2167200000000005</c:v>
                </c:pt>
                <c:pt idx="584">
                  <c:v>9.1941299999999995</c:v>
                </c:pt>
                <c:pt idx="585">
                  <c:v>9.1834900000000008</c:v>
                </c:pt>
                <c:pt idx="586">
                  <c:v>9.1672499999999992</c:v>
                </c:pt>
                <c:pt idx="587">
                  <c:v>9.1641200000000005</c:v>
                </c:pt>
                <c:pt idx="588">
                  <c:v>9.1458700000000004</c:v>
                </c:pt>
                <c:pt idx="589">
                  <c:v>9.1390399999999996</c:v>
                </c:pt>
                <c:pt idx="590">
                  <c:v>9.1325900000000004</c:v>
                </c:pt>
                <c:pt idx="591">
                  <c:v>9.1135900000000003</c:v>
                </c:pt>
                <c:pt idx="592">
                  <c:v>9.1140799999999995</c:v>
                </c:pt>
                <c:pt idx="593">
                  <c:v>9.1065299999999993</c:v>
                </c:pt>
                <c:pt idx="594">
                  <c:v>9.0960999999999999</c:v>
                </c:pt>
                <c:pt idx="595">
                  <c:v>9.0825200000000006</c:v>
                </c:pt>
                <c:pt idx="596">
                  <c:v>9.0769900000000003</c:v>
                </c:pt>
                <c:pt idx="597">
                  <c:v>9.0635899999999996</c:v>
                </c:pt>
                <c:pt idx="598">
                  <c:v>9.0487800000000007</c:v>
                </c:pt>
                <c:pt idx="599">
                  <c:v>9.0503599999999995</c:v>
                </c:pt>
                <c:pt idx="600">
                  <c:v>9.0386500000000005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9-47B6-9639-685063BF2238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Sheet1!$E$3:$E$603</c:f>
              <c:numCache>
                <c:formatCode>0.000</c:formatCode>
                <c:ptCount val="601"/>
                <c:pt idx="0">
                  <c:v>79.824879999999993</c:v>
                </c:pt>
                <c:pt idx="1">
                  <c:v>80.042770000000004</c:v>
                </c:pt>
                <c:pt idx="2">
                  <c:v>80.00779</c:v>
                </c:pt>
                <c:pt idx="3">
                  <c:v>80.144800000000004</c:v>
                </c:pt>
                <c:pt idx="4">
                  <c:v>80.218959999999996</c:v>
                </c:pt>
                <c:pt idx="5">
                  <c:v>80.271010000000004</c:v>
                </c:pt>
                <c:pt idx="6">
                  <c:v>80.385379999999998</c:v>
                </c:pt>
                <c:pt idx="7">
                  <c:v>80.557569999999998</c:v>
                </c:pt>
                <c:pt idx="8">
                  <c:v>80.56241</c:v>
                </c:pt>
                <c:pt idx="9">
                  <c:v>80.573509999999999</c:v>
                </c:pt>
                <c:pt idx="10">
                  <c:v>80.728880000000004</c:v>
                </c:pt>
                <c:pt idx="11">
                  <c:v>80.758949999999999</c:v>
                </c:pt>
                <c:pt idx="12">
                  <c:v>80.751289999999997</c:v>
                </c:pt>
                <c:pt idx="13">
                  <c:v>80.834940000000003</c:v>
                </c:pt>
                <c:pt idx="14">
                  <c:v>80.914349999999999</c:v>
                </c:pt>
                <c:pt idx="15">
                  <c:v>81.005340000000004</c:v>
                </c:pt>
                <c:pt idx="16">
                  <c:v>80.941670000000002</c:v>
                </c:pt>
                <c:pt idx="17">
                  <c:v>80.921279999999996</c:v>
                </c:pt>
                <c:pt idx="18">
                  <c:v>80.98433</c:v>
                </c:pt>
                <c:pt idx="19">
                  <c:v>81.09469</c:v>
                </c:pt>
                <c:pt idx="20">
                  <c:v>81.205209999999994</c:v>
                </c:pt>
                <c:pt idx="21">
                  <c:v>81.261369999999999</c:v>
                </c:pt>
                <c:pt idx="22">
                  <c:v>81.194500000000005</c:v>
                </c:pt>
                <c:pt idx="23">
                  <c:v>81.25985</c:v>
                </c:pt>
                <c:pt idx="24">
                  <c:v>81.307469999999995</c:v>
                </c:pt>
                <c:pt idx="25">
                  <c:v>81.40128</c:v>
                </c:pt>
                <c:pt idx="26">
                  <c:v>81.262799999999999</c:v>
                </c:pt>
                <c:pt idx="27">
                  <c:v>81.338660000000004</c:v>
                </c:pt>
                <c:pt idx="28">
                  <c:v>81.425460000000001</c:v>
                </c:pt>
                <c:pt idx="29">
                  <c:v>81.432339999999996</c:v>
                </c:pt>
                <c:pt idx="30">
                  <c:v>81.472530000000006</c:v>
                </c:pt>
                <c:pt idx="31">
                  <c:v>81.399879999999996</c:v>
                </c:pt>
                <c:pt idx="32">
                  <c:v>81.567449999999994</c:v>
                </c:pt>
                <c:pt idx="33">
                  <c:v>81.526730000000001</c:v>
                </c:pt>
                <c:pt idx="34">
                  <c:v>81.439120000000003</c:v>
                </c:pt>
                <c:pt idx="35">
                  <c:v>81.497470000000007</c:v>
                </c:pt>
                <c:pt idx="36">
                  <c:v>81.503649999999993</c:v>
                </c:pt>
                <c:pt idx="37">
                  <c:v>81.539240000000007</c:v>
                </c:pt>
                <c:pt idx="38">
                  <c:v>81.559439999999995</c:v>
                </c:pt>
                <c:pt idx="39">
                  <c:v>81.553780000000003</c:v>
                </c:pt>
                <c:pt idx="40">
                  <c:v>81.517920000000004</c:v>
                </c:pt>
                <c:pt idx="41">
                  <c:v>81.512079999999997</c:v>
                </c:pt>
                <c:pt idx="42">
                  <c:v>81.618690000000001</c:v>
                </c:pt>
                <c:pt idx="43">
                  <c:v>81.643410000000003</c:v>
                </c:pt>
                <c:pt idx="44">
                  <c:v>81.597250000000003</c:v>
                </c:pt>
                <c:pt idx="45">
                  <c:v>81.606110000000001</c:v>
                </c:pt>
                <c:pt idx="46">
                  <c:v>81.585790000000003</c:v>
                </c:pt>
                <c:pt idx="47">
                  <c:v>81.660480000000007</c:v>
                </c:pt>
                <c:pt idx="48">
                  <c:v>81.681619999999995</c:v>
                </c:pt>
                <c:pt idx="49">
                  <c:v>81.747219999999999</c:v>
                </c:pt>
                <c:pt idx="50">
                  <c:v>81.675479999999993</c:v>
                </c:pt>
                <c:pt idx="51">
                  <c:v>81.664320000000004</c:v>
                </c:pt>
                <c:pt idx="52">
                  <c:v>81.641909999999996</c:v>
                </c:pt>
                <c:pt idx="53">
                  <c:v>81.644760000000005</c:v>
                </c:pt>
                <c:pt idx="54">
                  <c:v>81.66798</c:v>
                </c:pt>
                <c:pt idx="55">
                  <c:v>81.661529999999999</c:v>
                </c:pt>
                <c:pt idx="56">
                  <c:v>81.711429999999993</c:v>
                </c:pt>
                <c:pt idx="57">
                  <c:v>81.620180000000005</c:v>
                </c:pt>
                <c:pt idx="58">
                  <c:v>81.609380000000002</c:v>
                </c:pt>
                <c:pt idx="59">
                  <c:v>81.575299999999999</c:v>
                </c:pt>
                <c:pt idx="60">
                  <c:v>81.625780000000006</c:v>
                </c:pt>
                <c:pt idx="61">
                  <c:v>81.556839999999994</c:v>
                </c:pt>
                <c:pt idx="62">
                  <c:v>81.556979999999996</c:v>
                </c:pt>
                <c:pt idx="63">
                  <c:v>81.5501</c:v>
                </c:pt>
                <c:pt idx="64">
                  <c:v>81.578819999999993</c:v>
                </c:pt>
                <c:pt idx="65">
                  <c:v>81.494299999999996</c:v>
                </c:pt>
                <c:pt idx="66">
                  <c:v>81.538290000000003</c:v>
                </c:pt>
                <c:pt idx="67">
                  <c:v>81.553560000000004</c:v>
                </c:pt>
                <c:pt idx="68">
                  <c:v>81.490620000000007</c:v>
                </c:pt>
                <c:pt idx="69">
                  <c:v>81.487799999999993</c:v>
                </c:pt>
                <c:pt idx="70">
                  <c:v>81.468329999999995</c:v>
                </c:pt>
                <c:pt idx="71">
                  <c:v>81.435749999999999</c:v>
                </c:pt>
                <c:pt idx="72">
                  <c:v>81.416669999999996</c:v>
                </c:pt>
                <c:pt idx="73">
                  <c:v>81.458190000000002</c:v>
                </c:pt>
                <c:pt idx="74">
                  <c:v>81.404380000000003</c:v>
                </c:pt>
                <c:pt idx="75">
                  <c:v>81.448849999999993</c:v>
                </c:pt>
                <c:pt idx="76">
                  <c:v>81.340800000000002</c:v>
                </c:pt>
                <c:pt idx="77">
                  <c:v>81.361059999999995</c:v>
                </c:pt>
                <c:pt idx="78">
                  <c:v>81.394909999999996</c:v>
                </c:pt>
                <c:pt idx="79">
                  <c:v>81.379509999999996</c:v>
                </c:pt>
                <c:pt idx="80">
                  <c:v>81.294089999999997</c:v>
                </c:pt>
                <c:pt idx="81">
                  <c:v>81.347589999999997</c:v>
                </c:pt>
                <c:pt idx="82">
                  <c:v>81.287760000000006</c:v>
                </c:pt>
                <c:pt idx="83">
                  <c:v>81.290459999999996</c:v>
                </c:pt>
                <c:pt idx="84">
                  <c:v>81.250079999999997</c:v>
                </c:pt>
                <c:pt idx="85">
                  <c:v>81.216769999999997</c:v>
                </c:pt>
                <c:pt idx="86">
                  <c:v>81.248720000000006</c:v>
                </c:pt>
                <c:pt idx="87">
                  <c:v>81.170749999999998</c:v>
                </c:pt>
                <c:pt idx="88">
                  <c:v>81.146600000000007</c:v>
                </c:pt>
                <c:pt idx="89">
                  <c:v>81.197959999999995</c:v>
                </c:pt>
                <c:pt idx="90">
                  <c:v>81.183620000000005</c:v>
                </c:pt>
                <c:pt idx="91">
                  <c:v>81.151610000000005</c:v>
                </c:pt>
                <c:pt idx="92">
                  <c:v>81.125510000000006</c:v>
                </c:pt>
                <c:pt idx="93">
                  <c:v>81.067880000000002</c:v>
                </c:pt>
                <c:pt idx="94">
                  <c:v>81.085179999999994</c:v>
                </c:pt>
                <c:pt idx="95">
                  <c:v>81.095169999999996</c:v>
                </c:pt>
                <c:pt idx="96">
                  <c:v>81.063940000000002</c:v>
                </c:pt>
                <c:pt idx="97">
                  <c:v>81.100300000000004</c:v>
                </c:pt>
                <c:pt idx="98">
                  <c:v>81.093699999999998</c:v>
                </c:pt>
                <c:pt idx="99">
                  <c:v>81.039400000000001</c:v>
                </c:pt>
                <c:pt idx="100">
                  <c:v>81.026600000000002</c:v>
                </c:pt>
                <c:pt idx="101">
                  <c:v>80.999380000000002</c:v>
                </c:pt>
                <c:pt idx="102">
                  <c:v>81.071910000000003</c:v>
                </c:pt>
                <c:pt idx="103">
                  <c:v>81.059780000000003</c:v>
                </c:pt>
                <c:pt idx="104">
                  <c:v>80.98715</c:v>
                </c:pt>
                <c:pt idx="105">
                  <c:v>80.956890000000001</c:v>
                </c:pt>
                <c:pt idx="106">
                  <c:v>80.964519999999993</c:v>
                </c:pt>
                <c:pt idx="107">
                  <c:v>80.969790000000003</c:v>
                </c:pt>
                <c:pt idx="108">
                  <c:v>80.948499999999996</c:v>
                </c:pt>
                <c:pt idx="109">
                  <c:v>80.922929999999994</c:v>
                </c:pt>
                <c:pt idx="110">
                  <c:v>80.952169999999995</c:v>
                </c:pt>
                <c:pt idx="111">
                  <c:v>80.919089999999997</c:v>
                </c:pt>
                <c:pt idx="112">
                  <c:v>80.88167</c:v>
                </c:pt>
                <c:pt idx="113">
                  <c:v>80.930400000000006</c:v>
                </c:pt>
                <c:pt idx="114">
                  <c:v>80.897769999999994</c:v>
                </c:pt>
                <c:pt idx="115">
                  <c:v>80.888319999999993</c:v>
                </c:pt>
                <c:pt idx="116">
                  <c:v>80.88879</c:v>
                </c:pt>
                <c:pt idx="117">
                  <c:v>80.875569999999996</c:v>
                </c:pt>
                <c:pt idx="118">
                  <c:v>80.879450000000006</c:v>
                </c:pt>
                <c:pt idx="119">
                  <c:v>80.888710000000003</c:v>
                </c:pt>
                <c:pt idx="120">
                  <c:v>80.890529999999998</c:v>
                </c:pt>
                <c:pt idx="121">
                  <c:v>80.870710000000003</c:v>
                </c:pt>
                <c:pt idx="122">
                  <c:v>80.901650000000004</c:v>
                </c:pt>
                <c:pt idx="123">
                  <c:v>80.910399999999996</c:v>
                </c:pt>
                <c:pt idx="124">
                  <c:v>80.909549999999996</c:v>
                </c:pt>
                <c:pt idx="125">
                  <c:v>80.852950000000007</c:v>
                </c:pt>
                <c:pt idx="126">
                  <c:v>80.867760000000004</c:v>
                </c:pt>
                <c:pt idx="127">
                  <c:v>80.855869999999996</c:v>
                </c:pt>
                <c:pt idx="128">
                  <c:v>80.907799999999995</c:v>
                </c:pt>
                <c:pt idx="129">
                  <c:v>80.924620000000004</c:v>
                </c:pt>
                <c:pt idx="130">
                  <c:v>80.847999999999999</c:v>
                </c:pt>
                <c:pt idx="131">
                  <c:v>80.860349999999997</c:v>
                </c:pt>
                <c:pt idx="132">
                  <c:v>80.897900000000007</c:v>
                </c:pt>
                <c:pt idx="133">
                  <c:v>80.925629999999998</c:v>
                </c:pt>
                <c:pt idx="134">
                  <c:v>80.882419999999996</c:v>
                </c:pt>
                <c:pt idx="135">
                  <c:v>80.907790000000006</c:v>
                </c:pt>
                <c:pt idx="136">
                  <c:v>80.875590000000003</c:v>
                </c:pt>
                <c:pt idx="137">
                  <c:v>80.939409999999995</c:v>
                </c:pt>
                <c:pt idx="138">
                  <c:v>80.88015</c:v>
                </c:pt>
                <c:pt idx="139">
                  <c:v>80.904960000000003</c:v>
                </c:pt>
                <c:pt idx="140">
                  <c:v>80.877120000000005</c:v>
                </c:pt>
                <c:pt idx="141">
                  <c:v>80.902069999999995</c:v>
                </c:pt>
                <c:pt idx="142">
                  <c:v>80.890379999999993</c:v>
                </c:pt>
                <c:pt idx="143">
                  <c:v>80.872789999999995</c:v>
                </c:pt>
                <c:pt idx="144">
                  <c:v>80.903940000000006</c:v>
                </c:pt>
                <c:pt idx="145">
                  <c:v>80.91901</c:v>
                </c:pt>
                <c:pt idx="146">
                  <c:v>80.913690000000003</c:v>
                </c:pt>
                <c:pt idx="147">
                  <c:v>80.895409999999998</c:v>
                </c:pt>
                <c:pt idx="148">
                  <c:v>80.934430000000006</c:v>
                </c:pt>
                <c:pt idx="149">
                  <c:v>80.910809999999998</c:v>
                </c:pt>
                <c:pt idx="150">
                  <c:v>80.887979999999999</c:v>
                </c:pt>
                <c:pt idx="151">
                  <c:v>80.857060000000004</c:v>
                </c:pt>
                <c:pt idx="152">
                  <c:v>80.910960000000003</c:v>
                </c:pt>
                <c:pt idx="153">
                  <c:v>80.902550000000005</c:v>
                </c:pt>
                <c:pt idx="154">
                  <c:v>80.905370000000005</c:v>
                </c:pt>
                <c:pt idx="155">
                  <c:v>80.938659999999999</c:v>
                </c:pt>
                <c:pt idx="156">
                  <c:v>80.936239999999998</c:v>
                </c:pt>
                <c:pt idx="157">
                  <c:v>80.91377</c:v>
                </c:pt>
                <c:pt idx="158">
                  <c:v>80.925479999999993</c:v>
                </c:pt>
                <c:pt idx="159">
                  <c:v>80.922389999999993</c:v>
                </c:pt>
                <c:pt idx="160">
                  <c:v>80.928920000000005</c:v>
                </c:pt>
                <c:pt idx="161">
                  <c:v>80.953230000000005</c:v>
                </c:pt>
                <c:pt idx="162">
                  <c:v>80.917829999999995</c:v>
                </c:pt>
                <c:pt idx="163">
                  <c:v>80.921909999999997</c:v>
                </c:pt>
                <c:pt idx="164">
                  <c:v>80.957369999999997</c:v>
                </c:pt>
                <c:pt idx="165">
                  <c:v>80.921620000000004</c:v>
                </c:pt>
                <c:pt idx="166">
                  <c:v>80.910390000000007</c:v>
                </c:pt>
                <c:pt idx="167">
                  <c:v>80.969809999999995</c:v>
                </c:pt>
                <c:pt idx="168">
                  <c:v>80.944389999999999</c:v>
                </c:pt>
                <c:pt idx="169">
                  <c:v>80.956310000000002</c:v>
                </c:pt>
                <c:pt idx="170">
                  <c:v>80.924610000000001</c:v>
                </c:pt>
                <c:pt idx="171">
                  <c:v>80.954750000000004</c:v>
                </c:pt>
                <c:pt idx="172">
                  <c:v>80.99248</c:v>
                </c:pt>
                <c:pt idx="173">
                  <c:v>80.954650000000001</c:v>
                </c:pt>
                <c:pt idx="174">
                  <c:v>80.959140000000005</c:v>
                </c:pt>
                <c:pt idx="175">
                  <c:v>80.920419999999993</c:v>
                </c:pt>
                <c:pt idx="176">
                  <c:v>80.910439999999994</c:v>
                </c:pt>
                <c:pt idx="177">
                  <c:v>80.946969999999993</c:v>
                </c:pt>
                <c:pt idx="178">
                  <c:v>80.90889</c:v>
                </c:pt>
                <c:pt idx="179">
                  <c:v>80.905919999999995</c:v>
                </c:pt>
                <c:pt idx="180">
                  <c:v>80.923590000000004</c:v>
                </c:pt>
                <c:pt idx="181">
                  <c:v>80.920950000000005</c:v>
                </c:pt>
                <c:pt idx="182">
                  <c:v>80.927419999999998</c:v>
                </c:pt>
                <c:pt idx="183">
                  <c:v>80.923580000000001</c:v>
                </c:pt>
                <c:pt idx="184">
                  <c:v>80.917540000000002</c:v>
                </c:pt>
                <c:pt idx="185">
                  <c:v>80.922240000000002</c:v>
                </c:pt>
                <c:pt idx="186">
                  <c:v>80.931950000000001</c:v>
                </c:pt>
                <c:pt idx="187">
                  <c:v>80.92577</c:v>
                </c:pt>
                <c:pt idx="188">
                  <c:v>80.91919</c:v>
                </c:pt>
                <c:pt idx="189">
                  <c:v>80.925749999999994</c:v>
                </c:pt>
                <c:pt idx="190">
                  <c:v>80.915729999999996</c:v>
                </c:pt>
                <c:pt idx="191">
                  <c:v>80.920519999999996</c:v>
                </c:pt>
                <c:pt idx="192">
                  <c:v>80.885959999999997</c:v>
                </c:pt>
                <c:pt idx="193">
                  <c:v>80.940089999999998</c:v>
                </c:pt>
                <c:pt idx="194">
                  <c:v>80.878389999999996</c:v>
                </c:pt>
                <c:pt idx="195">
                  <c:v>80.897810000000007</c:v>
                </c:pt>
                <c:pt idx="196">
                  <c:v>80.904570000000007</c:v>
                </c:pt>
                <c:pt idx="197">
                  <c:v>80.890420000000006</c:v>
                </c:pt>
                <c:pt idx="198">
                  <c:v>80.878410000000002</c:v>
                </c:pt>
                <c:pt idx="199">
                  <c:v>80.90804</c:v>
                </c:pt>
                <c:pt idx="200">
                  <c:v>80.878550000000004</c:v>
                </c:pt>
                <c:pt idx="201">
                  <c:v>80.818269999999998</c:v>
                </c:pt>
                <c:pt idx="202">
                  <c:v>80.831450000000004</c:v>
                </c:pt>
                <c:pt idx="203">
                  <c:v>80.801900000000003</c:v>
                </c:pt>
                <c:pt idx="204">
                  <c:v>80.799289999999999</c:v>
                </c:pt>
                <c:pt idx="205">
                  <c:v>80.813130000000001</c:v>
                </c:pt>
                <c:pt idx="206">
                  <c:v>80.81447</c:v>
                </c:pt>
                <c:pt idx="207">
                  <c:v>80.773820000000001</c:v>
                </c:pt>
                <c:pt idx="208">
                  <c:v>80.782200000000003</c:v>
                </c:pt>
                <c:pt idx="209">
                  <c:v>80.760480000000001</c:v>
                </c:pt>
                <c:pt idx="210">
                  <c:v>80.778630000000007</c:v>
                </c:pt>
                <c:pt idx="211">
                  <c:v>80.732209999999995</c:v>
                </c:pt>
                <c:pt idx="212">
                  <c:v>80.768950000000004</c:v>
                </c:pt>
                <c:pt idx="213">
                  <c:v>80.757289999999998</c:v>
                </c:pt>
                <c:pt idx="214">
                  <c:v>80.734470000000002</c:v>
                </c:pt>
                <c:pt idx="215">
                  <c:v>80.733549999999994</c:v>
                </c:pt>
                <c:pt idx="216">
                  <c:v>80.700850000000003</c:v>
                </c:pt>
                <c:pt idx="217">
                  <c:v>80.687209999999993</c:v>
                </c:pt>
                <c:pt idx="218">
                  <c:v>80.667640000000006</c:v>
                </c:pt>
                <c:pt idx="219">
                  <c:v>80.662350000000004</c:v>
                </c:pt>
                <c:pt idx="220">
                  <c:v>80.652439999999999</c:v>
                </c:pt>
                <c:pt idx="221">
                  <c:v>80.6738</c:v>
                </c:pt>
                <c:pt idx="222">
                  <c:v>80.661360000000002</c:v>
                </c:pt>
                <c:pt idx="223">
                  <c:v>80.675309999999996</c:v>
                </c:pt>
                <c:pt idx="224">
                  <c:v>80.604240000000004</c:v>
                </c:pt>
                <c:pt idx="225">
                  <c:v>80.594920000000002</c:v>
                </c:pt>
                <c:pt idx="226">
                  <c:v>80.623270000000005</c:v>
                </c:pt>
                <c:pt idx="227">
                  <c:v>80.589950000000002</c:v>
                </c:pt>
                <c:pt idx="228">
                  <c:v>80.590140000000005</c:v>
                </c:pt>
                <c:pt idx="229">
                  <c:v>80.565989999999999</c:v>
                </c:pt>
                <c:pt idx="230">
                  <c:v>80.564819999999997</c:v>
                </c:pt>
                <c:pt idx="231">
                  <c:v>80.549620000000004</c:v>
                </c:pt>
                <c:pt idx="232">
                  <c:v>80.553039999999996</c:v>
                </c:pt>
                <c:pt idx="233">
                  <c:v>80.542649999999995</c:v>
                </c:pt>
                <c:pt idx="234">
                  <c:v>80.523049999999998</c:v>
                </c:pt>
                <c:pt idx="235">
                  <c:v>80.51925</c:v>
                </c:pt>
                <c:pt idx="236">
                  <c:v>80.482650000000007</c:v>
                </c:pt>
                <c:pt idx="237">
                  <c:v>80.460350000000005</c:v>
                </c:pt>
                <c:pt idx="238">
                  <c:v>80.474699999999999</c:v>
                </c:pt>
                <c:pt idx="239">
                  <c:v>80.457759999999993</c:v>
                </c:pt>
                <c:pt idx="240">
                  <c:v>80.428139999999999</c:v>
                </c:pt>
                <c:pt idx="241">
                  <c:v>80.447689999999994</c:v>
                </c:pt>
                <c:pt idx="242">
                  <c:v>80.427989999999994</c:v>
                </c:pt>
                <c:pt idx="243">
                  <c:v>80.393990000000002</c:v>
                </c:pt>
                <c:pt idx="244">
                  <c:v>80.3887</c:v>
                </c:pt>
                <c:pt idx="245">
                  <c:v>80.388059999999996</c:v>
                </c:pt>
                <c:pt idx="246">
                  <c:v>80.37397</c:v>
                </c:pt>
                <c:pt idx="247">
                  <c:v>80.37688</c:v>
                </c:pt>
                <c:pt idx="248">
                  <c:v>80.375990000000002</c:v>
                </c:pt>
                <c:pt idx="249">
                  <c:v>80.305750000000003</c:v>
                </c:pt>
                <c:pt idx="250">
                  <c:v>80.318780000000004</c:v>
                </c:pt>
                <c:pt idx="251">
                  <c:v>80.308269999999993</c:v>
                </c:pt>
                <c:pt idx="252">
                  <c:v>80.286580000000001</c:v>
                </c:pt>
                <c:pt idx="253">
                  <c:v>80.289649999999995</c:v>
                </c:pt>
                <c:pt idx="254">
                  <c:v>80.261430000000004</c:v>
                </c:pt>
                <c:pt idx="255">
                  <c:v>80.225279999999998</c:v>
                </c:pt>
                <c:pt idx="256">
                  <c:v>80.237960000000001</c:v>
                </c:pt>
                <c:pt idx="257">
                  <c:v>80.225560000000002</c:v>
                </c:pt>
                <c:pt idx="258">
                  <c:v>80.184299999999993</c:v>
                </c:pt>
                <c:pt idx="259">
                  <c:v>80.188800000000001</c:v>
                </c:pt>
                <c:pt idx="260">
                  <c:v>80.19847</c:v>
                </c:pt>
                <c:pt idx="261">
                  <c:v>80.202579999999998</c:v>
                </c:pt>
                <c:pt idx="262">
                  <c:v>80.205070000000006</c:v>
                </c:pt>
                <c:pt idx="263">
                  <c:v>80.168340000000001</c:v>
                </c:pt>
                <c:pt idx="264">
                  <c:v>80.156720000000007</c:v>
                </c:pt>
                <c:pt idx="265">
                  <c:v>80.168000000000006</c:v>
                </c:pt>
                <c:pt idx="266">
                  <c:v>80.182640000000006</c:v>
                </c:pt>
                <c:pt idx="267">
                  <c:v>80.17183</c:v>
                </c:pt>
                <c:pt idx="268">
                  <c:v>80.121399999999994</c:v>
                </c:pt>
                <c:pt idx="269">
                  <c:v>80.118889999999993</c:v>
                </c:pt>
                <c:pt idx="270">
                  <c:v>80.088329999999999</c:v>
                </c:pt>
                <c:pt idx="271">
                  <c:v>80.092250000000007</c:v>
                </c:pt>
                <c:pt idx="272">
                  <c:v>80.076880000000003</c:v>
                </c:pt>
                <c:pt idx="273">
                  <c:v>80.078729999999993</c:v>
                </c:pt>
                <c:pt idx="274">
                  <c:v>80.060599999999994</c:v>
                </c:pt>
                <c:pt idx="275">
                  <c:v>80.057959999999994</c:v>
                </c:pt>
                <c:pt idx="276">
                  <c:v>80.043340000000001</c:v>
                </c:pt>
                <c:pt idx="277">
                  <c:v>80.065790000000007</c:v>
                </c:pt>
                <c:pt idx="278">
                  <c:v>80.024550000000005</c:v>
                </c:pt>
                <c:pt idx="279">
                  <c:v>80.028880000000001</c:v>
                </c:pt>
                <c:pt idx="280">
                  <c:v>80.02355</c:v>
                </c:pt>
                <c:pt idx="281">
                  <c:v>79.986620000000002</c:v>
                </c:pt>
                <c:pt idx="282">
                  <c:v>79.967489999999998</c:v>
                </c:pt>
                <c:pt idx="283">
                  <c:v>79.992009999999993</c:v>
                </c:pt>
                <c:pt idx="284">
                  <c:v>79.968209999999999</c:v>
                </c:pt>
                <c:pt idx="285">
                  <c:v>79.927710000000005</c:v>
                </c:pt>
                <c:pt idx="286">
                  <c:v>79.913759999999996</c:v>
                </c:pt>
                <c:pt idx="287">
                  <c:v>79.925910000000002</c:v>
                </c:pt>
                <c:pt idx="288">
                  <c:v>79.940250000000006</c:v>
                </c:pt>
                <c:pt idx="289">
                  <c:v>79.912030000000001</c:v>
                </c:pt>
                <c:pt idx="290">
                  <c:v>79.909580000000005</c:v>
                </c:pt>
                <c:pt idx="291">
                  <c:v>79.873310000000004</c:v>
                </c:pt>
                <c:pt idx="292">
                  <c:v>79.910679999999999</c:v>
                </c:pt>
                <c:pt idx="293">
                  <c:v>79.869429999999994</c:v>
                </c:pt>
                <c:pt idx="294">
                  <c:v>79.846379999999996</c:v>
                </c:pt>
                <c:pt idx="295">
                  <c:v>79.867999999999995</c:v>
                </c:pt>
                <c:pt idx="296">
                  <c:v>79.864859999999993</c:v>
                </c:pt>
                <c:pt idx="297">
                  <c:v>79.863780000000006</c:v>
                </c:pt>
                <c:pt idx="298">
                  <c:v>79.88458</c:v>
                </c:pt>
                <c:pt idx="299">
                  <c:v>79.874600000000001</c:v>
                </c:pt>
                <c:pt idx="300">
                  <c:v>79.842619999999997</c:v>
                </c:pt>
                <c:pt idx="301">
                  <c:v>79.830529999999996</c:v>
                </c:pt>
                <c:pt idx="302">
                  <c:v>79.817800000000005</c:v>
                </c:pt>
                <c:pt idx="303">
                  <c:v>79.827380000000005</c:v>
                </c:pt>
                <c:pt idx="304">
                  <c:v>79.834590000000006</c:v>
                </c:pt>
                <c:pt idx="305">
                  <c:v>79.816909999999993</c:v>
                </c:pt>
                <c:pt idx="306">
                  <c:v>79.833399999999997</c:v>
                </c:pt>
                <c:pt idx="307">
                  <c:v>79.858440000000002</c:v>
                </c:pt>
                <c:pt idx="308">
                  <c:v>79.827879999999993</c:v>
                </c:pt>
                <c:pt idx="309">
                  <c:v>79.851799999999997</c:v>
                </c:pt>
                <c:pt idx="310">
                  <c:v>79.834220000000002</c:v>
                </c:pt>
                <c:pt idx="311">
                  <c:v>79.819609999999997</c:v>
                </c:pt>
                <c:pt idx="312">
                  <c:v>79.853229999999996</c:v>
                </c:pt>
                <c:pt idx="313">
                  <c:v>79.826769999999996</c:v>
                </c:pt>
                <c:pt idx="314">
                  <c:v>79.805949999999996</c:v>
                </c:pt>
                <c:pt idx="315">
                  <c:v>79.814520000000002</c:v>
                </c:pt>
                <c:pt idx="316">
                  <c:v>79.779340000000005</c:v>
                </c:pt>
                <c:pt idx="317">
                  <c:v>79.785780000000003</c:v>
                </c:pt>
                <c:pt idx="318">
                  <c:v>79.786469999999994</c:v>
                </c:pt>
                <c:pt idx="319">
                  <c:v>79.760080000000002</c:v>
                </c:pt>
                <c:pt idx="320">
                  <c:v>79.751099999999994</c:v>
                </c:pt>
                <c:pt idx="321">
                  <c:v>79.806079999999994</c:v>
                </c:pt>
                <c:pt idx="322">
                  <c:v>79.771969999999996</c:v>
                </c:pt>
                <c:pt idx="323">
                  <c:v>79.783240000000006</c:v>
                </c:pt>
                <c:pt idx="324">
                  <c:v>79.760859999999994</c:v>
                </c:pt>
                <c:pt idx="325">
                  <c:v>79.734229999999997</c:v>
                </c:pt>
                <c:pt idx="326">
                  <c:v>79.722840000000005</c:v>
                </c:pt>
                <c:pt idx="327">
                  <c:v>79.72842</c:v>
                </c:pt>
                <c:pt idx="328">
                  <c:v>79.749830000000003</c:v>
                </c:pt>
                <c:pt idx="329">
                  <c:v>79.713620000000006</c:v>
                </c:pt>
                <c:pt idx="330">
                  <c:v>79.716579999999993</c:v>
                </c:pt>
                <c:pt idx="331">
                  <c:v>79.696979999999996</c:v>
                </c:pt>
                <c:pt idx="332">
                  <c:v>79.70384</c:v>
                </c:pt>
                <c:pt idx="333">
                  <c:v>79.715779999999995</c:v>
                </c:pt>
                <c:pt idx="334">
                  <c:v>79.688140000000004</c:v>
                </c:pt>
                <c:pt idx="335">
                  <c:v>79.681160000000006</c:v>
                </c:pt>
                <c:pt idx="336">
                  <c:v>79.703909999999993</c:v>
                </c:pt>
                <c:pt idx="337">
                  <c:v>79.709469999999996</c:v>
                </c:pt>
                <c:pt idx="338">
                  <c:v>79.709209999999999</c:v>
                </c:pt>
                <c:pt idx="339">
                  <c:v>79.698080000000004</c:v>
                </c:pt>
                <c:pt idx="340">
                  <c:v>79.683070000000001</c:v>
                </c:pt>
                <c:pt idx="341">
                  <c:v>79.709609999999998</c:v>
                </c:pt>
                <c:pt idx="342">
                  <c:v>79.707909999999998</c:v>
                </c:pt>
                <c:pt idx="343">
                  <c:v>79.714119999999994</c:v>
                </c:pt>
                <c:pt idx="344">
                  <c:v>79.731549999999999</c:v>
                </c:pt>
                <c:pt idx="345">
                  <c:v>79.708600000000004</c:v>
                </c:pt>
                <c:pt idx="346">
                  <c:v>79.753969999999995</c:v>
                </c:pt>
                <c:pt idx="347">
                  <c:v>79.753429999999994</c:v>
                </c:pt>
                <c:pt idx="348">
                  <c:v>79.759060000000005</c:v>
                </c:pt>
                <c:pt idx="349">
                  <c:v>79.746899999999997</c:v>
                </c:pt>
                <c:pt idx="350">
                  <c:v>79.733009999999993</c:v>
                </c:pt>
                <c:pt idx="351">
                  <c:v>79.741280000000003</c:v>
                </c:pt>
                <c:pt idx="352">
                  <c:v>79.795460000000006</c:v>
                </c:pt>
                <c:pt idx="353">
                  <c:v>79.768199999999993</c:v>
                </c:pt>
                <c:pt idx="354">
                  <c:v>79.766999999999996</c:v>
                </c:pt>
                <c:pt idx="355">
                  <c:v>79.753110000000007</c:v>
                </c:pt>
                <c:pt idx="356">
                  <c:v>79.766000000000005</c:v>
                </c:pt>
                <c:pt idx="357">
                  <c:v>79.783770000000004</c:v>
                </c:pt>
                <c:pt idx="358">
                  <c:v>79.711020000000005</c:v>
                </c:pt>
                <c:pt idx="359">
                  <c:v>79.740080000000006</c:v>
                </c:pt>
                <c:pt idx="360">
                  <c:v>79.756460000000004</c:v>
                </c:pt>
                <c:pt idx="361">
                  <c:v>79.774199999999993</c:v>
                </c:pt>
                <c:pt idx="362">
                  <c:v>79.777190000000004</c:v>
                </c:pt>
                <c:pt idx="363">
                  <c:v>79.714039999999997</c:v>
                </c:pt>
                <c:pt idx="364">
                  <c:v>79.743200000000002</c:v>
                </c:pt>
                <c:pt idx="365">
                  <c:v>79.740759999999995</c:v>
                </c:pt>
                <c:pt idx="366">
                  <c:v>79.715599999999995</c:v>
                </c:pt>
                <c:pt idx="367">
                  <c:v>79.736699999999999</c:v>
                </c:pt>
                <c:pt idx="368">
                  <c:v>79.745159999999998</c:v>
                </c:pt>
                <c:pt idx="369">
                  <c:v>79.733090000000004</c:v>
                </c:pt>
                <c:pt idx="370">
                  <c:v>79.738659999999996</c:v>
                </c:pt>
                <c:pt idx="371">
                  <c:v>79.699820000000003</c:v>
                </c:pt>
                <c:pt idx="372">
                  <c:v>79.704769999999996</c:v>
                </c:pt>
                <c:pt idx="373">
                  <c:v>79.698520000000002</c:v>
                </c:pt>
                <c:pt idx="374">
                  <c:v>79.698080000000004</c:v>
                </c:pt>
                <c:pt idx="375">
                  <c:v>79.684889999999996</c:v>
                </c:pt>
                <c:pt idx="376">
                  <c:v>79.698719999999994</c:v>
                </c:pt>
                <c:pt idx="377">
                  <c:v>79.676479999999998</c:v>
                </c:pt>
                <c:pt idx="378">
                  <c:v>79.707759999999993</c:v>
                </c:pt>
                <c:pt idx="379">
                  <c:v>79.701650000000001</c:v>
                </c:pt>
                <c:pt idx="380">
                  <c:v>79.694550000000007</c:v>
                </c:pt>
                <c:pt idx="381">
                  <c:v>79.696780000000004</c:v>
                </c:pt>
                <c:pt idx="382">
                  <c:v>79.720339999999993</c:v>
                </c:pt>
                <c:pt idx="383">
                  <c:v>79.712100000000007</c:v>
                </c:pt>
                <c:pt idx="384">
                  <c:v>79.676649999999995</c:v>
                </c:pt>
                <c:pt idx="385">
                  <c:v>79.716669999999993</c:v>
                </c:pt>
                <c:pt idx="386">
                  <c:v>79.740409999999997</c:v>
                </c:pt>
                <c:pt idx="387">
                  <c:v>79.694180000000003</c:v>
                </c:pt>
                <c:pt idx="388">
                  <c:v>79.746449999999996</c:v>
                </c:pt>
                <c:pt idx="389">
                  <c:v>79.739220000000003</c:v>
                </c:pt>
                <c:pt idx="390">
                  <c:v>79.768129999999999</c:v>
                </c:pt>
                <c:pt idx="391">
                  <c:v>79.756820000000005</c:v>
                </c:pt>
                <c:pt idx="392">
                  <c:v>79.806269999999998</c:v>
                </c:pt>
                <c:pt idx="393">
                  <c:v>79.778319999999994</c:v>
                </c:pt>
                <c:pt idx="394">
                  <c:v>79.756050000000002</c:v>
                </c:pt>
                <c:pt idx="395">
                  <c:v>79.785179999999997</c:v>
                </c:pt>
                <c:pt idx="396">
                  <c:v>79.7517</c:v>
                </c:pt>
                <c:pt idx="397">
                  <c:v>79.777259999999998</c:v>
                </c:pt>
                <c:pt idx="398">
                  <c:v>79.822559999999996</c:v>
                </c:pt>
                <c:pt idx="399">
                  <c:v>79.781620000000004</c:v>
                </c:pt>
                <c:pt idx="400">
                  <c:v>79.786349999999999</c:v>
                </c:pt>
                <c:pt idx="401">
                  <c:v>79.799000000000007</c:v>
                </c:pt>
                <c:pt idx="402">
                  <c:v>79.840069999999997</c:v>
                </c:pt>
                <c:pt idx="403">
                  <c:v>79.850399999999993</c:v>
                </c:pt>
                <c:pt idx="404">
                  <c:v>79.820160000000001</c:v>
                </c:pt>
                <c:pt idx="405">
                  <c:v>79.847329999999999</c:v>
                </c:pt>
                <c:pt idx="406">
                  <c:v>79.812209999999993</c:v>
                </c:pt>
                <c:pt idx="407">
                  <c:v>79.791480000000007</c:v>
                </c:pt>
                <c:pt idx="408">
                  <c:v>79.838300000000004</c:v>
                </c:pt>
                <c:pt idx="409">
                  <c:v>79.837940000000003</c:v>
                </c:pt>
                <c:pt idx="410">
                  <c:v>79.786180000000002</c:v>
                </c:pt>
                <c:pt idx="411">
                  <c:v>79.734390000000005</c:v>
                </c:pt>
                <c:pt idx="412">
                  <c:v>79.756529999999998</c:v>
                </c:pt>
                <c:pt idx="413">
                  <c:v>79.741990000000001</c:v>
                </c:pt>
                <c:pt idx="414">
                  <c:v>79.739580000000004</c:v>
                </c:pt>
                <c:pt idx="415">
                  <c:v>79.721540000000005</c:v>
                </c:pt>
                <c:pt idx="416">
                  <c:v>79.729129999999998</c:v>
                </c:pt>
                <c:pt idx="417">
                  <c:v>79.744370000000004</c:v>
                </c:pt>
                <c:pt idx="418">
                  <c:v>79.747879999999995</c:v>
                </c:pt>
                <c:pt idx="419">
                  <c:v>79.754919999999998</c:v>
                </c:pt>
                <c:pt idx="420">
                  <c:v>79.718109999999996</c:v>
                </c:pt>
                <c:pt idx="421">
                  <c:v>79.719489999999993</c:v>
                </c:pt>
                <c:pt idx="422">
                  <c:v>79.710489999999993</c:v>
                </c:pt>
                <c:pt idx="423">
                  <c:v>79.720680000000002</c:v>
                </c:pt>
                <c:pt idx="424">
                  <c:v>79.715729999999994</c:v>
                </c:pt>
                <c:pt idx="425">
                  <c:v>79.716769999999997</c:v>
                </c:pt>
                <c:pt idx="426">
                  <c:v>79.736689999999996</c:v>
                </c:pt>
                <c:pt idx="427">
                  <c:v>79.707430000000002</c:v>
                </c:pt>
                <c:pt idx="428">
                  <c:v>79.750420000000005</c:v>
                </c:pt>
                <c:pt idx="429">
                  <c:v>79.717140000000001</c:v>
                </c:pt>
                <c:pt idx="430">
                  <c:v>79.748230000000007</c:v>
                </c:pt>
                <c:pt idx="431">
                  <c:v>79.745779999999996</c:v>
                </c:pt>
                <c:pt idx="432">
                  <c:v>79.732339999999994</c:v>
                </c:pt>
                <c:pt idx="433">
                  <c:v>79.752669999999995</c:v>
                </c:pt>
                <c:pt idx="434">
                  <c:v>79.760919999999999</c:v>
                </c:pt>
                <c:pt idx="435">
                  <c:v>79.783479999999997</c:v>
                </c:pt>
                <c:pt idx="436">
                  <c:v>79.779700000000005</c:v>
                </c:pt>
                <c:pt idx="437">
                  <c:v>79.782619999999994</c:v>
                </c:pt>
                <c:pt idx="438">
                  <c:v>79.793360000000007</c:v>
                </c:pt>
                <c:pt idx="439">
                  <c:v>79.802750000000003</c:v>
                </c:pt>
                <c:pt idx="440">
                  <c:v>79.830759999999998</c:v>
                </c:pt>
                <c:pt idx="441">
                  <c:v>79.839929999999995</c:v>
                </c:pt>
                <c:pt idx="442">
                  <c:v>79.855090000000004</c:v>
                </c:pt>
                <c:pt idx="443">
                  <c:v>79.839640000000003</c:v>
                </c:pt>
                <c:pt idx="444">
                  <c:v>79.858940000000004</c:v>
                </c:pt>
                <c:pt idx="445">
                  <c:v>79.882170000000002</c:v>
                </c:pt>
                <c:pt idx="446">
                  <c:v>79.873559999999998</c:v>
                </c:pt>
                <c:pt idx="447">
                  <c:v>79.876080000000002</c:v>
                </c:pt>
                <c:pt idx="448">
                  <c:v>79.919439999999994</c:v>
                </c:pt>
                <c:pt idx="449">
                  <c:v>79.912649999999999</c:v>
                </c:pt>
                <c:pt idx="450">
                  <c:v>79.943529999999996</c:v>
                </c:pt>
                <c:pt idx="451">
                  <c:v>79.943659999999994</c:v>
                </c:pt>
                <c:pt idx="452">
                  <c:v>79.938699999999997</c:v>
                </c:pt>
                <c:pt idx="453">
                  <c:v>79.956549999999993</c:v>
                </c:pt>
                <c:pt idx="454">
                  <c:v>79.947789999999998</c:v>
                </c:pt>
                <c:pt idx="455">
                  <c:v>79.932630000000003</c:v>
                </c:pt>
                <c:pt idx="456">
                  <c:v>79.923490000000001</c:v>
                </c:pt>
                <c:pt idx="457">
                  <c:v>79.937740000000005</c:v>
                </c:pt>
                <c:pt idx="458">
                  <c:v>79.965980000000002</c:v>
                </c:pt>
                <c:pt idx="459">
                  <c:v>79.95102</c:v>
                </c:pt>
                <c:pt idx="460">
                  <c:v>79.948070000000001</c:v>
                </c:pt>
                <c:pt idx="461">
                  <c:v>79.971919999999997</c:v>
                </c:pt>
                <c:pt idx="462">
                  <c:v>79.942229999999995</c:v>
                </c:pt>
                <c:pt idx="463">
                  <c:v>79.949789999999993</c:v>
                </c:pt>
                <c:pt idx="464">
                  <c:v>79.959149999999994</c:v>
                </c:pt>
                <c:pt idx="465">
                  <c:v>79.951819999999998</c:v>
                </c:pt>
                <c:pt idx="466">
                  <c:v>79.977289999999996</c:v>
                </c:pt>
                <c:pt idx="467">
                  <c:v>79.971850000000003</c:v>
                </c:pt>
                <c:pt idx="468">
                  <c:v>79.970830000000007</c:v>
                </c:pt>
                <c:pt idx="469">
                  <c:v>79.955590000000001</c:v>
                </c:pt>
                <c:pt idx="470">
                  <c:v>79.97569</c:v>
                </c:pt>
                <c:pt idx="471">
                  <c:v>79.961579999999998</c:v>
                </c:pt>
                <c:pt idx="472">
                  <c:v>79.974239999999995</c:v>
                </c:pt>
                <c:pt idx="473">
                  <c:v>79.965010000000007</c:v>
                </c:pt>
                <c:pt idx="474">
                  <c:v>79.988889999999998</c:v>
                </c:pt>
                <c:pt idx="475">
                  <c:v>79.969139999999996</c:v>
                </c:pt>
                <c:pt idx="476">
                  <c:v>80.003540000000001</c:v>
                </c:pt>
                <c:pt idx="477">
                  <c:v>79.97972</c:v>
                </c:pt>
                <c:pt idx="478">
                  <c:v>80.001140000000007</c:v>
                </c:pt>
                <c:pt idx="479">
                  <c:v>79.989800000000002</c:v>
                </c:pt>
                <c:pt idx="480">
                  <c:v>80.00658</c:v>
                </c:pt>
                <c:pt idx="481">
                  <c:v>80.036590000000004</c:v>
                </c:pt>
                <c:pt idx="482">
                  <c:v>80.046130000000005</c:v>
                </c:pt>
                <c:pt idx="483">
                  <c:v>80.037790000000001</c:v>
                </c:pt>
                <c:pt idx="484">
                  <c:v>80.025679999999994</c:v>
                </c:pt>
                <c:pt idx="485">
                  <c:v>80.057320000000004</c:v>
                </c:pt>
                <c:pt idx="486">
                  <c:v>80.050659999999993</c:v>
                </c:pt>
                <c:pt idx="487">
                  <c:v>80.080799999999996</c:v>
                </c:pt>
                <c:pt idx="488">
                  <c:v>80.101709999999997</c:v>
                </c:pt>
                <c:pt idx="489">
                  <c:v>80.109830000000002</c:v>
                </c:pt>
                <c:pt idx="490">
                  <c:v>80.150769999999994</c:v>
                </c:pt>
                <c:pt idx="491">
                  <c:v>80.179850000000002</c:v>
                </c:pt>
                <c:pt idx="492">
                  <c:v>80.158950000000004</c:v>
                </c:pt>
                <c:pt idx="493">
                  <c:v>80.192120000000003</c:v>
                </c:pt>
                <c:pt idx="494">
                  <c:v>80.200199999999995</c:v>
                </c:pt>
                <c:pt idx="495">
                  <c:v>80.218689999999995</c:v>
                </c:pt>
                <c:pt idx="496">
                  <c:v>80.233620000000002</c:v>
                </c:pt>
                <c:pt idx="497">
                  <c:v>80.26746</c:v>
                </c:pt>
                <c:pt idx="498">
                  <c:v>80.288589999999999</c:v>
                </c:pt>
                <c:pt idx="499">
                  <c:v>80.295569999999998</c:v>
                </c:pt>
                <c:pt idx="500">
                  <c:v>80.311059999999998</c:v>
                </c:pt>
                <c:pt idx="501">
                  <c:v>80.333799999999997</c:v>
                </c:pt>
                <c:pt idx="502">
                  <c:v>80.362499999999997</c:v>
                </c:pt>
                <c:pt idx="503">
                  <c:v>80.355699999999999</c:v>
                </c:pt>
                <c:pt idx="504">
                  <c:v>80.348020000000005</c:v>
                </c:pt>
                <c:pt idx="505">
                  <c:v>80.397599999999997</c:v>
                </c:pt>
                <c:pt idx="506">
                  <c:v>80.37303</c:v>
                </c:pt>
                <c:pt idx="507">
                  <c:v>80.420079999999999</c:v>
                </c:pt>
                <c:pt idx="508">
                  <c:v>80.435490000000001</c:v>
                </c:pt>
                <c:pt idx="509">
                  <c:v>80.432130000000001</c:v>
                </c:pt>
                <c:pt idx="510">
                  <c:v>80.442840000000004</c:v>
                </c:pt>
                <c:pt idx="511">
                  <c:v>80.460740000000001</c:v>
                </c:pt>
                <c:pt idx="512">
                  <c:v>80.480459999999994</c:v>
                </c:pt>
                <c:pt idx="513">
                  <c:v>80.481859999999998</c:v>
                </c:pt>
                <c:pt idx="514">
                  <c:v>80.491579999999999</c:v>
                </c:pt>
                <c:pt idx="515">
                  <c:v>80.510540000000006</c:v>
                </c:pt>
                <c:pt idx="516">
                  <c:v>80.512289999999993</c:v>
                </c:pt>
                <c:pt idx="517">
                  <c:v>80.514520000000005</c:v>
                </c:pt>
                <c:pt idx="518">
                  <c:v>80.527879999999996</c:v>
                </c:pt>
                <c:pt idx="519">
                  <c:v>80.545670000000001</c:v>
                </c:pt>
                <c:pt idx="520">
                  <c:v>80.552980000000005</c:v>
                </c:pt>
                <c:pt idx="521">
                  <c:v>80.547989999999999</c:v>
                </c:pt>
                <c:pt idx="522">
                  <c:v>80.589330000000004</c:v>
                </c:pt>
                <c:pt idx="523">
                  <c:v>80.584819999999993</c:v>
                </c:pt>
                <c:pt idx="524">
                  <c:v>80.587360000000004</c:v>
                </c:pt>
                <c:pt idx="525">
                  <c:v>80.593130000000002</c:v>
                </c:pt>
                <c:pt idx="526">
                  <c:v>80.619349999999997</c:v>
                </c:pt>
                <c:pt idx="527">
                  <c:v>80.593389999999999</c:v>
                </c:pt>
                <c:pt idx="528">
                  <c:v>80.661249999999995</c:v>
                </c:pt>
                <c:pt idx="529">
                  <c:v>80.679379999999995</c:v>
                </c:pt>
                <c:pt idx="530">
                  <c:v>80.664990000000003</c:v>
                </c:pt>
                <c:pt idx="531">
                  <c:v>80.674199999999999</c:v>
                </c:pt>
                <c:pt idx="532">
                  <c:v>80.696039999999996</c:v>
                </c:pt>
                <c:pt idx="533">
                  <c:v>80.705110000000005</c:v>
                </c:pt>
                <c:pt idx="534">
                  <c:v>80.687740000000005</c:v>
                </c:pt>
                <c:pt idx="535">
                  <c:v>80.732119999999995</c:v>
                </c:pt>
                <c:pt idx="536">
                  <c:v>80.735439999999997</c:v>
                </c:pt>
                <c:pt idx="537">
                  <c:v>80.750749999999996</c:v>
                </c:pt>
                <c:pt idx="538">
                  <c:v>80.787170000000003</c:v>
                </c:pt>
                <c:pt idx="539">
                  <c:v>80.822950000000006</c:v>
                </c:pt>
                <c:pt idx="540">
                  <c:v>80.824420000000003</c:v>
                </c:pt>
                <c:pt idx="541">
                  <c:v>80.854550000000003</c:v>
                </c:pt>
                <c:pt idx="542">
                  <c:v>80.852220000000003</c:v>
                </c:pt>
                <c:pt idx="543">
                  <c:v>80.896090000000001</c:v>
                </c:pt>
                <c:pt idx="544">
                  <c:v>80.918949999999995</c:v>
                </c:pt>
                <c:pt idx="545">
                  <c:v>80.932019999999994</c:v>
                </c:pt>
                <c:pt idx="546">
                  <c:v>80.979060000000004</c:v>
                </c:pt>
                <c:pt idx="547">
                  <c:v>80.976860000000002</c:v>
                </c:pt>
                <c:pt idx="548">
                  <c:v>81.012690000000006</c:v>
                </c:pt>
                <c:pt idx="549">
                  <c:v>81.036619999999999</c:v>
                </c:pt>
                <c:pt idx="550">
                  <c:v>81.035079999999994</c:v>
                </c:pt>
                <c:pt idx="551">
                  <c:v>81.082759999999993</c:v>
                </c:pt>
                <c:pt idx="552">
                  <c:v>81.110709999999997</c:v>
                </c:pt>
                <c:pt idx="553">
                  <c:v>81.141239999999996</c:v>
                </c:pt>
                <c:pt idx="554">
                  <c:v>81.136579999999995</c:v>
                </c:pt>
                <c:pt idx="555">
                  <c:v>81.187510000000003</c:v>
                </c:pt>
                <c:pt idx="556">
                  <c:v>81.225949999999997</c:v>
                </c:pt>
                <c:pt idx="557">
                  <c:v>81.253680000000003</c:v>
                </c:pt>
                <c:pt idx="558">
                  <c:v>81.268100000000004</c:v>
                </c:pt>
                <c:pt idx="559">
                  <c:v>81.323369999999997</c:v>
                </c:pt>
                <c:pt idx="560">
                  <c:v>81.351590000000002</c:v>
                </c:pt>
                <c:pt idx="561">
                  <c:v>81.358360000000005</c:v>
                </c:pt>
                <c:pt idx="562">
                  <c:v>81.365099999999998</c:v>
                </c:pt>
                <c:pt idx="563">
                  <c:v>81.384389999999996</c:v>
                </c:pt>
                <c:pt idx="564">
                  <c:v>81.397419999999997</c:v>
                </c:pt>
                <c:pt idx="565">
                  <c:v>81.417860000000005</c:v>
                </c:pt>
                <c:pt idx="566">
                  <c:v>81.449389999999994</c:v>
                </c:pt>
                <c:pt idx="567">
                  <c:v>81.477199999999996</c:v>
                </c:pt>
                <c:pt idx="568">
                  <c:v>81.499669999999995</c:v>
                </c:pt>
                <c:pt idx="569">
                  <c:v>81.534589999999994</c:v>
                </c:pt>
                <c:pt idx="570">
                  <c:v>81.566999999999993</c:v>
                </c:pt>
                <c:pt idx="571">
                  <c:v>81.56259</c:v>
                </c:pt>
                <c:pt idx="572">
                  <c:v>81.600009999999997</c:v>
                </c:pt>
                <c:pt idx="573">
                  <c:v>81.614660000000001</c:v>
                </c:pt>
                <c:pt idx="574">
                  <c:v>81.622770000000003</c:v>
                </c:pt>
                <c:pt idx="575">
                  <c:v>81.620419999999996</c:v>
                </c:pt>
                <c:pt idx="576">
                  <c:v>81.674819999999997</c:v>
                </c:pt>
                <c:pt idx="577">
                  <c:v>81.687880000000007</c:v>
                </c:pt>
                <c:pt idx="578">
                  <c:v>81.682929999999999</c:v>
                </c:pt>
                <c:pt idx="579">
                  <c:v>81.690020000000004</c:v>
                </c:pt>
                <c:pt idx="580">
                  <c:v>81.736109999999996</c:v>
                </c:pt>
                <c:pt idx="581">
                  <c:v>81.731099999999998</c:v>
                </c:pt>
                <c:pt idx="582">
                  <c:v>81.75385</c:v>
                </c:pt>
                <c:pt idx="583">
                  <c:v>81.752369999999999</c:v>
                </c:pt>
                <c:pt idx="584">
                  <c:v>81.767110000000002</c:v>
                </c:pt>
                <c:pt idx="585">
                  <c:v>81.759399999999999</c:v>
                </c:pt>
                <c:pt idx="586">
                  <c:v>81.787229999999994</c:v>
                </c:pt>
                <c:pt idx="587">
                  <c:v>81.810919999999996</c:v>
                </c:pt>
                <c:pt idx="588">
                  <c:v>81.851860000000002</c:v>
                </c:pt>
                <c:pt idx="589">
                  <c:v>81.811710000000005</c:v>
                </c:pt>
                <c:pt idx="590">
                  <c:v>81.858959999999996</c:v>
                </c:pt>
                <c:pt idx="591">
                  <c:v>81.852249999999998</c:v>
                </c:pt>
                <c:pt idx="592">
                  <c:v>81.904929999999993</c:v>
                </c:pt>
                <c:pt idx="593">
                  <c:v>81.899799999999999</c:v>
                </c:pt>
                <c:pt idx="594">
                  <c:v>81.902209999999997</c:v>
                </c:pt>
                <c:pt idx="595">
                  <c:v>81.922830000000005</c:v>
                </c:pt>
                <c:pt idx="596">
                  <c:v>81.949209999999994</c:v>
                </c:pt>
                <c:pt idx="597">
                  <c:v>81.949560000000005</c:v>
                </c:pt>
                <c:pt idx="598">
                  <c:v>81.966629999999995</c:v>
                </c:pt>
                <c:pt idx="599">
                  <c:v>82.008889999999994</c:v>
                </c:pt>
                <c:pt idx="600">
                  <c:v>82.001249999999999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9-47B6-9639-685063BF2238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Sheet1!$F$3:$F$603</c:f>
              <c:numCache>
                <c:formatCode>0.000</c:formatCode>
                <c:ptCount val="601"/>
                <c:pt idx="0">
                  <c:v>82.193160000000006</c:v>
                </c:pt>
                <c:pt idx="1">
                  <c:v>82.353279999999998</c:v>
                </c:pt>
                <c:pt idx="2">
                  <c:v>82.282480000000007</c:v>
                </c:pt>
                <c:pt idx="3">
                  <c:v>82.429019999999994</c:v>
                </c:pt>
                <c:pt idx="4">
                  <c:v>82.431139999999999</c:v>
                </c:pt>
                <c:pt idx="5">
                  <c:v>82.502899999999997</c:v>
                </c:pt>
                <c:pt idx="6">
                  <c:v>82.638080000000002</c:v>
                </c:pt>
                <c:pt idx="7">
                  <c:v>82.764420000000001</c:v>
                </c:pt>
                <c:pt idx="8">
                  <c:v>82.741290000000006</c:v>
                </c:pt>
                <c:pt idx="9">
                  <c:v>82.742630000000005</c:v>
                </c:pt>
                <c:pt idx="10">
                  <c:v>82.937790000000007</c:v>
                </c:pt>
                <c:pt idx="11">
                  <c:v>82.96566</c:v>
                </c:pt>
                <c:pt idx="12">
                  <c:v>82.8429</c:v>
                </c:pt>
                <c:pt idx="13">
                  <c:v>82.920209999999997</c:v>
                </c:pt>
                <c:pt idx="14">
                  <c:v>83.020409999999998</c:v>
                </c:pt>
                <c:pt idx="15">
                  <c:v>83.138459999999995</c:v>
                </c:pt>
                <c:pt idx="16">
                  <c:v>82.990880000000004</c:v>
                </c:pt>
                <c:pt idx="17">
                  <c:v>83.107089999999999</c:v>
                </c:pt>
                <c:pt idx="18">
                  <c:v>83.043379999999999</c:v>
                </c:pt>
                <c:pt idx="19">
                  <c:v>83.074370000000002</c:v>
                </c:pt>
                <c:pt idx="20">
                  <c:v>83.279240000000001</c:v>
                </c:pt>
                <c:pt idx="21">
                  <c:v>83.292159999999996</c:v>
                </c:pt>
                <c:pt idx="22">
                  <c:v>83.268829999999994</c:v>
                </c:pt>
                <c:pt idx="23">
                  <c:v>83.209699999999998</c:v>
                </c:pt>
                <c:pt idx="24">
                  <c:v>83.361750000000001</c:v>
                </c:pt>
                <c:pt idx="25">
                  <c:v>83.432040000000001</c:v>
                </c:pt>
                <c:pt idx="26">
                  <c:v>83.251300000000001</c:v>
                </c:pt>
                <c:pt idx="27">
                  <c:v>83.265529999999998</c:v>
                </c:pt>
                <c:pt idx="28">
                  <c:v>83.398250000000004</c:v>
                </c:pt>
                <c:pt idx="29">
                  <c:v>83.410839999999993</c:v>
                </c:pt>
                <c:pt idx="30">
                  <c:v>83.370480000000001</c:v>
                </c:pt>
                <c:pt idx="31">
                  <c:v>83.364789999999999</c:v>
                </c:pt>
                <c:pt idx="32">
                  <c:v>83.481449999999995</c:v>
                </c:pt>
                <c:pt idx="33">
                  <c:v>83.370869999999996</c:v>
                </c:pt>
                <c:pt idx="34">
                  <c:v>83.391289999999998</c:v>
                </c:pt>
                <c:pt idx="35">
                  <c:v>83.355180000000004</c:v>
                </c:pt>
                <c:pt idx="36">
                  <c:v>83.294809999999998</c:v>
                </c:pt>
                <c:pt idx="37">
                  <c:v>83.437809999999999</c:v>
                </c:pt>
                <c:pt idx="38">
                  <c:v>83.378649999999993</c:v>
                </c:pt>
                <c:pt idx="39">
                  <c:v>83.357159999999993</c:v>
                </c:pt>
                <c:pt idx="40">
                  <c:v>83.214420000000004</c:v>
                </c:pt>
                <c:pt idx="41">
                  <c:v>83.236840000000001</c:v>
                </c:pt>
                <c:pt idx="42">
                  <c:v>83.339060000000003</c:v>
                </c:pt>
                <c:pt idx="43">
                  <c:v>83.389300000000006</c:v>
                </c:pt>
                <c:pt idx="44">
                  <c:v>83.334779999999995</c:v>
                </c:pt>
                <c:pt idx="45">
                  <c:v>83.326089999999994</c:v>
                </c:pt>
                <c:pt idx="46">
                  <c:v>83.288359999999997</c:v>
                </c:pt>
                <c:pt idx="47">
                  <c:v>83.361689999999996</c:v>
                </c:pt>
                <c:pt idx="48">
                  <c:v>83.390320000000003</c:v>
                </c:pt>
                <c:pt idx="49">
                  <c:v>83.401600000000002</c:v>
                </c:pt>
                <c:pt idx="50">
                  <c:v>83.349270000000004</c:v>
                </c:pt>
                <c:pt idx="51">
                  <c:v>83.295850000000002</c:v>
                </c:pt>
                <c:pt idx="52">
                  <c:v>83.248239999999996</c:v>
                </c:pt>
                <c:pt idx="53">
                  <c:v>83.357410000000002</c:v>
                </c:pt>
                <c:pt idx="54">
                  <c:v>83.301019999999994</c:v>
                </c:pt>
                <c:pt idx="55">
                  <c:v>83.282809999999998</c:v>
                </c:pt>
                <c:pt idx="56">
                  <c:v>83.342519999999993</c:v>
                </c:pt>
                <c:pt idx="57">
                  <c:v>83.25197</c:v>
                </c:pt>
                <c:pt idx="58">
                  <c:v>83.181560000000005</c:v>
                </c:pt>
                <c:pt idx="59">
                  <c:v>83.148690000000002</c:v>
                </c:pt>
                <c:pt idx="60">
                  <c:v>83.196269999999998</c:v>
                </c:pt>
                <c:pt idx="61">
                  <c:v>83.113659999999996</c:v>
                </c:pt>
                <c:pt idx="62">
                  <c:v>83.112579999999994</c:v>
                </c:pt>
                <c:pt idx="63">
                  <c:v>83.070080000000004</c:v>
                </c:pt>
                <c:pt idx="64">
                  <c:v>83.057140000000004</c:v>
                </c:pt>
                <c:pt idx="65">
                  <c:v>82.942319999999995</c:v>
                </c:pt>
                <c:pt idx="66">
                  <c:v>83.015280000000004</c:v>
                </c:pt>
                <c:pt idx="67">
                  <c:v>83.065950000000001</c:v>
                </c:pt>
                <c:pt idx="68">
                  <c:v>82.939970000000002</c:v>
                </c:pt>
                <c:pt idx="69">
                  <c:v>82.983279999999993</c:v>
                </c:pt>
                <c:pt idx="70">
                  <c:v>82.936189999999996</c:v>
                </c:pt>
                <c:pt idx="71">
                  <c:v>82.88646</c:v>
                </c:pt>
                <c:pt idx="72">
                  <c:v>82.914670000000001</c:v>
                </c:pt>
                <c:pt idx="73">
                  <c:v>82.968360000000004</c:v>
                </c:pt>
                <c:pt idx="74">
                  <c:v>82.816450000000003</c:v>
                </c:pt>
                <c:pt idx="75">
                  <c:v>82.826030000000003</c:v>
                </c:pt>
                <c:pt idx="76">
                  <c:v>82.709029999999998</c:v>
                </c:pt>
                <c:pt idx="77">
                  <c:v>82.740319999999997</c:v>
                </c:pt>
                <c:pt idx="78">
                  <c:v>82.770110000000003</c:v>
                </c:pt>
                <c:pt idx="79">
                  <c:v>82.722269999999995</c:v>
                </c:pt>
                <c:pt idx="80">
                  <c:v>82.627340000000004</c:v>
                </c:pt>
                <c:pt idx="81">
                  <c:v>82.687889999999996</c:v>
                </c:pt>
                <c:pt idx="82">
                  <c:v>82.583250000000007</c:v>
                </c:pt>
                <c:pt idx="83">
                  <c:v>82.623570000000001</c:v>
                </c:pt>
                <c:pt idx="84">
                  <c:v>82.530349999999999</c:v>
                </c:pt>
                <c:pt idx="85">
                  <c:v>82.524550000000005</c:v>
                </c:pt>
                <c:pt idx="86">
                  <c:v>82.565049999999999</c:v>
                </c:pt>
                <c:pt idx="87">
                  <c:v>82.50394</c:v>
                </c:pt>
                <c:pt idx="88">
                  <c:v>82.377269999999996</c:v>
                </c:pt>
                <c:pt idx="89">
                  <c:v>82.414199999999994</c:v>
                </c:pt>
                <c:pt idx="90">
                  <c:v>82.459019999999995</c:v>
                </c:pt>
                <c:pt idx="91">
                  <c:v>82.300939999999997</c:v>
                </c:pt>
                <c:pt idx="92">
                  <c:v>82.317809999999994</c:v>
                </c:pt>
                <c:pt idx="93">
                  <c:v>82.251620000000003</c:v>
                </c:pt>
                <c:pt idx="94">
                  <c:v>82.239869999999996</c:v>
                </c:pt>
                <c:pt idx="95">
                  <c:v>82.248959999999997</c:v>
                </c:pt>
                <c:pt idx="96">
                  <c:v>82.194419999999994</c:v>
                </c:pt>
                <c:pt idx="97">
                  <c:v>82.201179999999994</c:v>
                </c:pt>
                <c:pt idx="98">
                  <c:v>82.231290000000001</c:v>
                </c:pt>
                <c:pt idx="99">
                  <c:v>82.144779999999997</c:v>
                </c:pt>
                <c:pt idx="100">
                  <c:v>82.152770000000004</c:v>
                </c:pt>
                <c:pt idx="101">
                  <c:v>82.150350000000003</c:v>
                </c:pt>
                <c:pt idx="102">
                  <c:v>82.19332</c:v>
                </c:pt>
                <c:pt idx="103">
                  <c:v>82.180790000000002</c:v>
                </c:pt>
                <c:pt idx="104">
                  <c:v>82.014380000000003</c:v>
                </c:pt>
                <c:pt idx="105">
                  <c:v>82.084559999999996</c:v>
                </c:pt>
                <c:pt idx="106">
                  <c:v>82.017259999999993</c:v>
                </c:pt>
                <c:pt idx="107">
                  <c:v>81.994209999999995</c:v>
                </c:pt>
                <c:pt idx="108">
                  <c:v>81.968739999999997</c:v>
                </c:pt>
                <c:pt idx="109">
                  <c:v>81.948139999999995</c:v>
                </c:pt>
                <c:pt idx="110">
                  <c:v>81.952730000000003</c:v>
                </c:pt>
                <c:pt idx="111">
                  <c:v>81.899780000000007</c:v>
                </c:pt>
                <c:pt idx="112">
                  <c:v>81.86345</c:v>
                </c:pt>
                <c:pt idx="113">
                  <c:v>81.877930000000006</c:v>
                </c:pt>
                <c:pt idx="114">
                  <c:v>81.850470000000001</c:v>
                </c:pt>
                <c:pt idx="115">
                  <c:v>81.838579999999993</c:v>
                </c:pt>
                <c:pt idx="116">
                  <c:v>81.813400000000001</c:v>
                </c:pt>
                <c:pt idx="117">
                  <c:v>81.802959999999999</c:v>
                </c:pt>
                <c:pt idx="118">
                  <c:v>81.765590000000003</c:v>
                </c:pt>
                <c:pt idx="119">
                  <c:v>81.74785</c:v>
                </c:pt>
                <c:pt idx="120">
                  <c:v>81.770759999999996</c:v>
                </c:pt>
                <c:pt idx="121">
                  <c:v>81.75515</c:v>
                </c:pt>
                <c:pt idx="122">
                  <c:v>81.76979</c:v>
                </c:pt>
                <c:pt idx="123">
                  <c:v>81.740560000000002</c:v>
                </c:pt>
                <c:pt idx="124">
                  <c:v>81.746960000000001</c:v>
                </c:pt>
                <c:pt idx="125">
                  <c:v>81.693219999999997</c:v>
                </c:pt>
                <c:pt idx="126">
                  <c:v>81.693479999999994</c:v>
                </c:pt>
                <c:pt idx="127">
                  <c:v>81.690690000000004</c:v>
                </c:pt>
                <c:pt idx="128">
                  <c:v>81.709019999999995</c:v>
                </c:pt>
                <c:pt idx="129">
                  <c:v>81.704490000000007</c:v>
                </c:pt>
                <c:pt idx="130">
                  <c:v>81.64161</c:v>
                </c:pt>
                <c:pt idx="131">
                  <c:v>81.61103</c:v>
                </c:pt>
                <c:pt idx="132">
                  <c:v>81.635189999999994</c:v>
                </c:pt>
                <c:pt idx="133">
                  <c:v>81.659530000000004</c:v>
                </c:pt>
                <c:pt idx="134">
                  <c:v>81.585430000000002</c:v>
                </c:pt>
                <c:pt idx="135">
                  <c:v>81.592470000000006</c:v>
                </c:pt>
                <c:pt idx="136">
                  <c:v>81.5685</c:v>
                </c:pt>
                <c:pt idx="137">
                  <c:v>81.615160000000003</c:v>
                </c:pt>
                <c:pt idx="138">
                  <c:v>81.551509999999993</c:v>
                </c:pt>
                <c:pt idx="139">
                  <c:v>81.553160000000005</c:v>
                </c:pt>
                <c:pt idx="140">
                  <c:v>81.504850000000005</c:v>
                </c:pt>
                <c:pt idx="141">
                  <c:v>81.535210000000006</c:v>
                </c:pt>
                <c:pt idx="142">
                  <c:v>81.471729999999994</c:v>
                </c:pt>
                <c:pt idx="143">
                  <c:v>81.486519999999999</c:v>
                </c:pt>
                <c:pt idx="144">
                  <c:v>81.494399999999999</c:v>
                </c:pt>
                <c:pt idx="145">
                  <c:v>81.509590000000003</c:v>
                </c:pt>
                <c:pt idx="146">
                  <c:v>81.475440000000006</c:v>
                </c:pt>
                <c:pt idx="147">
                  <c:v>81.452209999999994</c:v>
                </c:pt>
                <c:pt idx="148">
                  <c:v>81.448239999999998</c:v>
                </c:pt>
                <c:pt idx="149">
                  <c:v>81.410139999999998</c:v>
                </c:pt>
                <c:pt idx="150">
                  <c:v>81.387929999999997</c:v>
                </c:pt>
                <c:pt idx="151">
                  <c:v>81.375690000000006</c:v>
                </c:pt>
                <c:pt idx="152">
                  <c:v>81.389520000000005</c:v>
                </c:pt>
                <c:pt idx="153">
                  <c:v>81.376440000000002</c:v>
                </c:pt>
                <c:pt idx="154">
                  <c:v>81.371179999999995</c:v>
                </c:pt>
                <c:pt idx="155">
                  <c:v>81.396100000000004</c:v>
                </c:pt>
                <c:pt idx="156">
                  <c:v>81.375159999999994</c:v>
                </c:pt>
                <c:pt idx="157">
                  <c:v>81.355149999999995</c:v>
                </c:pt>
                <c:pt idx="158">
                  <c:v>81.332220000000007</c:v>
                </c:pt>
                <c:pt idx="159">
                  <c:v>81.339020000000005</c:v>
                </c:pt>
                <c:pt idx="160">
                  <c:v>81.335970000000003</c:v>
                </c:pt>
                <c:pt idx="161">
                  <c:v>81.311139999999995</c:v>
                </c:pt>
                <c:pt idx="162">
                  <c:v>81.267970000000005</c:v>
                </c:pt>
                <c:pt idx="163">
                  <c:v>81.231769999999997</c:v>
                </c:pt>
                <c:pt idx="164">
                  <c:v>81.30498</c:v>
                </c:pt>
                <c:pt idx="165">
                  <c:v>81.245729999999995</c:v>
                </c:pt>
                <c:pt idx="166">
                  <c:v>81.224100000000007</c:v>
                </c:pt>
                <c:pt idx="167">
                  <c:v>81.24006</c:v>
                </c:pt>
                <c:pt idx="168">
                  <c:v>81.191689999999994</c:v>
                </c:pt>
                <c:pt idx="169">
                  <c:v>81.232330000000005</c:v>
                </c:pt>
                <c:pt idx="170">
                  <c:v>81.215040000000002</c:v>
                </c:pt>
                <c:pt idx="171">
                  <c:v>81.196160000000006</c:v>
                </c:pt>
                <c:pt idx="172">
                  <c:v>81.180660000000003</c:v>
                </c:pt>
                <c:pt idx="173">
                  <c:v>81.171130000000005</c:v>
                </c:pt>
                <c:pt idx="174">
                  <c:v>81.181529999999995</c:v>
                </c:pt>
                <c:pt idx="175">
                  <c:v>81.098089999999999</c:v>
                </c:pt>
                <c:pt idx="176">
                  <c:v>81.071079999999995</c:v>
                </c:pt>
                <c:pt idx="177">
                  <c:v>81.091999999999999</c:v>
                </c:pt>
                <c:pt idx="178">
                  <c:v>81.07244</c:v>
                </c:pt>
                <c:pt idx="179">
                  <c:v>81.019139999999993</c:v>
                </c:pt>
                <c:pt idx="180">
                  <c:v>81.042839999999998</c:v>
                </c:pt>
                <c:pt idx="181">
                  <c:v>81.022260000000003</c:v>
                </c:pt>
                <c:pt idx="182">
                  <c:v>81.026889999999995</c:v>
                </c:pt>
                <c:pt idx="183">
                  <c:v>81.031859999999995</c:v>
                </c:pt>
                <c:pt idx="184">
                  <c:v>80.987930000000006</c:v>
                </c:pt>
                <c:pt idx="185">
                  <c:v>80.974649999999997</c:v>
                </c:pt>
                <c:pt idx="186">
                  <c:v>80.942620000000005</c:v>
                </c:pt>
                <c:pt idx="187">
                  <c:v>80.925070000000005</c:v>
                </c:pt>
                <c:pt idx="188">
                  <c:v>80.942880000000002</c:v>
                </c:pt>
                <c:pt idx="189">
                  <c:v>80.910269999999997</c:v>
                </c:pt>
                <c:pt idx="190">
                  <c:v>80.906599999999997</c:v>
                </c:pt>
                <c:pt idx="191">
                  <c:v>80.924880000000002</c:v>
                </c:pt>
                <c:pt idx="192">
                  <c:v>80.880960000000002</c:v>
                </c:pt>
                <c:pt idx="193">
                  <c:v>80.889330000000001</c:v>
                </c:pt>
                <c:pt idx="194">
                  <c:v>80.835639999999998</c:v>
                </c:pt>
                <c:pt idx="195">
                  <c:v>80.843599999999995</c:v>
                </c:pt>
                <c:pt idx="196">
                  <c:v>80.814949999999996</c:v>
                </c:pt>
                <c:pt idx="197">
                  <c:v>80.791970000000006</c:v>
                </c:pt>
                <c:pt idx="198">
                  <c:v>80.76061</c:v>
                </c:pt>
                <c:pt idx="199">
                  <c:v>80.805310000000006</c:v>
                </c:pt>
                <c:pt idx="200">
                  <c:v>80.753230000000002</c:v>
                </c:pt>
                <c:pt idx="201">
                  <c:v>80.653019999999998</c:v>
                </c:pt>
                <c:pt idx="202">
                  <c:v>80.656620000000004</c:v>
                </c:pt>
                <c:pt idx="203">
                  <c:v>80.621020000000001</c:v>
                </c:pt>
                <c:pt idx="204">
                  <c:v>80.621039999999994</c:v>
                </c:pt>
                <c:pt idx="205">
                  <c:v>80.607439999999997</c:v>
                </c:pt>
                <c:pt idx="206">
                  <c:v>80.59187</c:v>
                </c:pt>
                <c:pt idx="207">
                  <c:v>80.526009999999999</c:v>
                </c:pt>
                <c:pt idx="208">
                  <c:v>80.515330000000006</c:v>
                </c:pt>
                <c:pt idx="209">
                  <c:v>80.486320000000006</c:v>
                </c:pt>
                <c:pt idx="210">
                  <c:v>80.474680000000006</c:v>
                </c:pt>
                <c:pt idx="211">
                  <c:v>80.470510000000004</c:v>
                </c:pt>
                <c:pt idx="212">
                  <c:v>80.42998</c:v>
                </c:pt>
                <c:pt idx="213">
                  <c:v>80.427670000000006</c:v>
                </c:pt>
                <c:pt idx="214">
                  <c:v>80.354320000000001</c:v>
                </c:pt>
                <c:pt idx="215">
                  <c:v>80.345569999999995</c:v>
                </c:pt>
                <c:pt idx="216">
                  <c:v>80.309709999999995</c:v>
                </c:pt>
                <c:pt idx="217">
                  <c:v>80.324179999999998</c:v>
                </c:pt>
                <c:pt idx="218">
                  <c:v>80.252619999999993</c:v>
                </c:pt>
                <c:pt idx="219">
                  <c:v>80.239069999999998</c:v>
                </c:pt>
                <c:pt idx="220">
                  <c:v>80.253619999999998</c:v>
                </c:pt>
                <c:pt idx="221">
                  <c:v>80.197419999999994</c:v>
                </c:pt>
                <c:pt idx="222">
                  <c:v>80.215699999999998</c:v>
                </c:pt>
                <c:pt idx="223">
                  <c:v>80.205290000000005</c:v>
                </c:pt>
                <c:pt idx="224">
                  <c:v>80.115369999999999</c:v>
                </c:pt>
                <c:pt idx="225">
                  <c:v>80.08323</c:v>
                </c:pt>
                <c:pt idx="226">
                  <c:v>80.108289999999997</c:v>
                </c:pt>
                <c:pt idx="227">
                  <c:v>80.034409999999994</c:v>
                </c:pt>
                <c:pt idx="228">
                  <c:v>80.034350000000003</c:v>
                </c:pt>
                <c:pt idx="229">
                  <c:v>80.001660000000001</c:v>
                </c:pt>
                <c:pt idx="230">
                  <c:v>80.000029999999995</c:v>
                </c:pt>
                <c:pt idx="231">
                  <c:v>79.954809999999995</c:v>
                </c:pt>
                <c:pt idx="232">
                  <c:v>79.925560000000004</c:v>
                </c:pt>
                <c:pt idx="233">
                  <c:v>79.934380000000004</c:v>
                </c:pt>
                <c:pt idx="234">
                  <c:v>79.936809999999994</c:v>
                </c:pt>
                <c:pt idx="235">
                  <c:v>79.892930000000007</c:v>
                </c:pt>
                <c:pt idx="236">
                  <c:v>79.807680000000005</c:v>
                </c:pt>
                <c:pt idx="237">
                  <c:v>79.787199999999999</c:v>
                </c:pt>
                <c:pt idx="238">
                  <c:v>79.781850000000006</c:v>
                </c:pt>
                <c:pt idx="239">
                  <c:v>79.764880000000005</c:v>
                </c:pt>
                <c:pt idx="240">
                  <c:v>79.733699999999999</c:v>
                </c:pt>
                <c:pt idx="241">
                  <c:v>79.715729999999994</c:v>
                </c:pt>
                <c:pt idx="242">
                  <c:v>79.665279999999996</c:v>
                </c:pt>
                <c:pt idx="243">
                  <c:v>79.65137</c:v>
                </c:pt>
                <c:pt idx="244">
                  <c:v>79.651150000000001</c:v>
                </c:pt>
                <c:pt idx="245">
                  <c:v>79.604500000000002</c:v>
                </c:pt>
                <c:pt idx="246">
                  <c:v>79.563490000000002</c:v>
                </c:pt>
                <c:pt idx="247">
                  <c:v>79.553690000000003</c:v>
                </c:pt>
                <c:pt idx="248">
                  <c:v>79.519090000000006</c:v>
                </c:pt>
                <c:pt idx="249">
                  <c:v>79.454729999999998</c:v>
                </c:pt>
                <c:pt idx="250">
                  <c:v>79.425529999999995</c:v>
                </c:pt>
                <c:pt idx="251">
                  <c:v>79.423259999999999</c:v>
                </c:pt>
                <c:pt idx="252">
                  <c:v>79.365499999999997</c:v>
                </c:pt>
                <c:pt idx="253">
                  <c:v>79.38373</c:v>
                </c:pt>
                <c:pt idx="254">
                  <c:v>79.365089999999995</c:v>
                </c:pt>
                <c:pt idx="255">
                  <c:v>79.291520000000006</c:v>
                </c:pt>
                <c:pt idx="256">
                  <c:v>79.282589999999999</c:v>
                </c:pt>
                <c:pt idx="257">
                  <c:v>79.262060000000005</c:v>
                </c:pt>
                <c:pt idx="258">
                  <c:v>79.172089999999997</c:v>
                </c:pt>
                <c:pt idx="259">
                  <c:v>79.211250000000007</c:v>
                </c:pt>
                <c:pt idx="260">
                  <c:v>79.199430000000007</c:v>
                </c:pt>
                <c:pt idx="261">
                  <c:v>79.241730000000004</c:v>
                </c:pt>
                <c:pt idx="262">
                  <c:v>79.179749999999999</c:v>
                </c:pt>
                <c:pt idx="263">
                  <c:v>79.165040000000005</c:v>
                </c:pt>
                <c:pt idx="264">
                  <c:v>79.113500000000002</c:v>
                </c:pt>
                <c:pt idx="265">
                  <c:v>79.13458</c:v>
                </c:pt>
                <c:pt idx="266">
                  <c:v>79.121790000000004</c:v>
                </c:pt>
                <c:pt idx="267">
                  <c:v>79.080449999999999</c:v>
                </c:pt>
                <c:pt idx="268">
                  <c:v>79.021839999999997</c:v>
                </c:pt>
                <c:pt idx="269">
                  <c:v>79.023539999999997</c:v>
                </c:pt>
                <c:pt idx="270">
                  <c:v>78.984989999999996</c:v>
                </c:pt>
                <c:pt idx="271">
                  <c:v>78.982299999999995</c:v>
                </c:pt>
                <c:pt idx="272">
                  <c:v>78.923010000000005</c:v>
                </c:pt>
                <c:pt idx="273">
                  <c:v>78.926180000000002</c:v>
                </c:pt>
                <c:pt idx="274">
                  <c:v>78.878230000000002</c:v>
                </c:pt>
                <c:pt idx="275">
                  <c:v>78.862080000000006</c:v>
                </c:pt>
                <c:pt idx="276">
                  <c:v>78.845060000000004</c:v>
                </c:pt>
                <c:pt idx="277">
                  <c:v>78.848290000000006</c:v>
                </c:pt>
                <c:pt idx="278">
                  <c:v>78.804770000000005</c:v>
                </c:pt>
                <c:pt idx="279">
                  <c:v>78.768640000000005</c:v>
                </c:pt>
                <c:pt idx="280">
                  <c:v>78.770629999999997</c:v>
                </c:pt>
                <c:pt idx="281">
                  <c:v>78.716329999999999</c:v>
                </c:pt>
                <c:pt idx="282">
                  <c:v>78.681929999999994</c:v>
                </c:pt>
                <c:pt idx="283">
                  <c:v>78.704899999999995</c:v>
                </c:pt>
                <c:pt idx="284">
                  <c:v>78.634699999999995</c:v>
                </c:pt>
                <c:pt idx="285">
                  <c:v>78.577619999999996</c:v>
                </c:pt>
                <c:pt idx="286">
                  <c:v>78.539410000000004</c:v>
                </c:pt>
                <c:pt idx="287">
                  <c:v>78.550070000000005</c:v>
                </c:pt>
                <c:pt idx="288">
                  <c:v>78.543109999999999</c:v>
                </c:pt>
                <c:pt idx="289">
                  <c:v>78.517529999999994</c:v>
                </c:pt>
                <c:pt idx="290">
                  <c:v>78.507199999999997</c:v>
                </c:pt>
                <c:pt idx="291">
                  <c:v>78.466260000000005</c:v>
                </c:pt>
                <c:pt idx="292">
                  <c:v>78.470640000000003</c:v>
                </c:pt>
                <c:pt idx="293">
                  <c:v>78.419380000000004</c:v>
                </c:pt>
                <c:pt idx="294">
                  <c:v>78.358620000000002</c:v>
                </c:pt>
                <c:pt idx="295">
                  <c:v>78.395380000000003</c:v>
                </c:pt>
                <c:pt idx="296">
                  <c:v>78.397829999999999</c:v>
                </c:pt>
                <c:pt idx="297">
                  <c:v>78.359480000000005</c:v>
                </c:pt>
                <c:pt idx="298">
                  <c:v>78.370159999999998</c:v>
                </c:pt>
                <c:pt idx="299">
                  <c:v>78.346190000000007</c:v>
                </c:pt>
                <c:pt idx="300">
                  <c:v>78.291250000000005</c:v>
                </c:pt>
                <c:pt idx="301">
                  <c:v>78.287850000000006</c:v>
                </c:pt>
                <c:pt idx="302">
                  <c:v>78.246350000000007</c:v>
                </c:pt>
                <c:pt idx="303">
                  <c:v>78.270619999999994</c:v>
                </c:pt>
                <c:pt idx="304">
                  <c:v>78.272350000000003</c:v>
                </c:pt>
                <c:pt idx="305">
                  <c:v>78.234800000000007</c:v>
                </c:pt>
                <c:pt idx="306">
                  <c:v>78.269030000000001</c:v>
                </c:pt>
                <c:pt idx="307">
                  <c:v>78.287719999999993</c:v>
                </c:pt>
                <c:pt idx="308">
                  <c:v>78.270240000000001</c:v>
                </c:pt>
                <c:pt idx="309">
                  <c:v>78.273229999999998</c:v>
                </c:pt>
                <c:pt idx="310">
                  <c:v>78.249380000000002</c:v>
                </c:pt>
                <c:pt idx="311">
                  <c:v>78.220169999999996</c:v>
                </c:pt>
                <c:pt idx="312">
                  <c:v>78.255459999999999</c:v>
                </c:pt>
                <c:pt idx="313">
                  <c:v>78.199510000000004</c:v>
                </c:pt>
                <c:pt idx="314">
                  <c:v>78.14676</c:v>
                </c:pt>
                <c:pt idx="315">
                  <c:v>78.148240000000001</c:v>
                </c:pt>
                <c:pt idx="316">
                  <c:v>78.104349999999997</c:v>
                </c:pt>
                <c:pt idx="317">
                  <c:v>78.088149999999999</c:v>
                </c:pt>
                <c:pt idx="318">
                  <c:v>78.086290000000005</c:v>
                </c:pt>
                <c:pt idx="319">
                  <c:v>78.033180000000002</c:v>
                </c:pt>
                <c:pt idx="320">
                  <c:v>78.018789999999996</c:v>
                </c:pt>
                <c:pt idx="321">
                  <c:v>78.069869999999995</c:v>
                </c:pt>
                <c:pt idx="322">
                  <c:v>77.99521</c:v>
                </c:pt>
                <c:pt idx="323">
                  <c:v>78.011319999999998</c:v>
                </c:pt>
                <c:pt idx="324">
                  <c:v>77.944900000000004</c:v>
                </c:pt>
                <c:pt idx="325">
                  <c:v>77.932079999999999</c:v>
                </c:pt>
                <c:pt idx="326">
                  <c:v>77.907229999999998</c:v>
                </c:pt>
                <c:pt idx="327">
                  <c:v>77.908950000000004</c:v>
                </c:pt>
                <c:pt idx="328">
                  <c:v>77.917869999999994</c:v>
                </c:pt>
                <c:pt idx="329">
                  <c:v>77.856380000000001</c:v>
                </c:pt>
                <c:pt idx="330">
                  <c:v>77.839119999999994</c:v>
                </c:pt>
                <c:pt idx="331">
                  <c:v>77.788470000000004</c:v>
                </c:pt>
                <c:pt idx="332">
                  <c:v>77.804680000000005</c:v>
                </c:pt>
                <c:pt idx="333">
                  <c:v>77.78707</c:v>
                </c:pt>
                <c:pt idx="334">
                  <c:v>77.773409999999998</c:v>
                </c:pt>
                <c:pt idx="335">
                  <c:v>77.77252</c:v>
                </c:pt>
                <c:pt idx="336">
                  <c:v>77.770899999999997</c:v>
                </c:pt>
                <c:pt idx="337">
                  <c:v>77.762609999999995</c:v>
                </c:pt>
                <c:pt idx="338">
                  <c:v>77.766059999999996</c:v>
                </c:pt>
                <c:pt idx="339">
                  <c:v>77.731300000000005</c:v>
                </c:pt>
                <c:pt idx="340">
                  <c:v>77.71763</c:v>
                </c:pt>
                <c:pt idx="341">
                  <c:v>77.725660000000005</c:v>
                </c:pt>
                <c:pt idx="342">
                  <c:v>77.747010000000003</c:v>
                </c:pt>
                <c:pt idx="343">
                  <c:v>77.72766</c:v>
                </c:pt>
                <c:pt idx="344">
                  <c:v>77.729569999999995</c:v>
                </c:pt>
                <c:pt idx="345">
                  <c:v>77.729969999999994</c:v>
                </c:pt>
                <c:pt idx="346">
                  <c:v>77.750720000000001</c:v>
                </c:pt>
                <c:pt idx="347">
                  <c:v>77.749279999999999</c:v>
                </c:pt>
                <c:pt idx="348">
                  <c:v>77.750749999999996</c:v>
                </c:pt>
                <c:pt idx="349">
                  <c:v>77.725260000000006</c:v>
                </c:pt>
                <c:pt idx="350">
                  <c:v>77.701589999999996</c:v>
                </c:pt>
                <c:pt idx="351">
                  <c:v>77.695660000000004</c:v>
                </c:pt>
                <c:pt idx="352">
                  <c:v>77.735870000000006</c:v>
                </c:pt>
                <c:pt idx="353">
                  <c:v>77.695520000000002</c:v>
                </c:pt>
                <c:pt idx="354">
                  <c:v>77.72681</c:v>
                </c:pt>
                <c:pt idx="355">
                  <c:v>77.724559999999997</c:v>
                </c:pt>
                <c:pt idx="356">
                  <c:v>77.691050000000004</c:v>
                </c:pt>
                <c:pt idx="357">
                  <c:v>77.701080000000005</c:v>
                </c:pt>
                <c:pt idx="358">
                  <c:v>77.609759999999994</c:v>
                </c:pt>
                <c:pt idx="359">
                  <c:v>77.630330000000001</c:v>
                </c:pt>
                <c:pt idx="360">
                  <c:v>77.641499999999994</c:v>
                </c:pt>
                <c:pt idx="361">
                  <c:v>77.623320000000007</c:v>
                </c:pt>
                <c:pt idx="362">
                  <c:v>77.669709999999995</c:v>
                </c:pt>
                <c:pt idx="363">
                  <c:v>77.553110000000004</c:v>
                </c:pt>
                <c:pt idx="364">
                  <c:v>77.574020000000004</c:v>
                </c:pt>
                <c:pt idx="365">
                  <c:v>77.57808</c:v>
                </c:pt>
                <c:pt idx="366">
                  <c:v>77.492559999999997</c:v>
                </c:pt>
                <c:pt idx="367">
                  <c:v>77.535179999999997</c:v>
                </c:pt>
                <c:pt idx="368">
                  <c:v>77.508799999999994</c:v>
                </c:pt>
                <c:pt idx="369">
                  <c:v>77.494410000000002</c:v>
                </c:pt>
                <c:pt idx="370">
                  <c:v>77.497619999999998</c:v>
                </c:pt>
                <c:pt idx="371">
                  <c:v>77.391270000000006</c:v>
                </c:pt>
                <c:pt idx="372">
                  <c:v>77.402630000000002</c:v>
                </c:pt>
                <c:pt idx="373">
                  <c:v>77.416179999999997</c:v>
                </c:pt>
                <c:pt idx="374">
                  <c:v>77.379149999999996</c:v>
                </c:pt>
                <c:pt idx="375">
                  <c:v>77.392049999999998</c:v>
                </c:pt>
                <c:pt idx="376">
                  <c:v>77.369420000000005</c:v>
                </c:pt>
                <c:pt idx="377">
                  <c:v>77.361099999999993</c:v>
                </c:pt>
                <c:pt idx="378">
                  <c:v>77.384010000000004</c:v>
                </c:pt>
                <c:pt idx="379">
                  <c:v>77.351110000000006</c:v>
                </c:pt>
                <c:pt idx="380">
                  <c:v>77.336669999999998</c:v>
                </c:pt>
                <c:pt idx="381">
                  <c:v>77.310360000000003</c:v>
                </c:pt>
                <c:pt idx="382">
                  <c:v>77.324280000000002</c:v>
                </c:pt>
                <c:pt idx="383">
                  <c:v>77.336100000000002</c:v>
                </c:pt>
                <c:pt idx="384">
                  <c:v>77.315420000000003</c:v>
                </c:pt>
                <c:pt idx="385">
                  <c:v>77.343299999999999</c:v>
                </c:pt>
                <c:pt idx="386">
                  <c:v>77.383899999999997</c:v>
                </c:pt>
                <c:pt idx="387">
                  <c:v>77.306849999999997</c:v>
                </c:pt>
                <c:pt idx="388">
                  <c:v>77.36112</c:v>
                </c:pt>
                <c:pt idx="389">
                  <c:v>77.340019999999996</c:v>
                </c:pt>
                <c:pt idx="390">
                  <c:v>77.341830000000002</c:v>
                </c:pt>
                <c:pt idx="391">
                  <c:v>77.337459999999993</c:v>
                </c:pt>
                <c:pt idx="392">
                  <c:v>77.399199999999993</c:v>
                </c:pt>
                <c:pt idx="393">
                  <c:v>77.399389999999997</c:v>
                </c:pt>
                <c:pt idx="394">
                  <c:v>77.369209999999995</c:v>
                </c:pt>
                <c:pt idx="395">
                  <c:v>77.391059999999996</c:v>
                </c:pt>
                <c:pt idx="396">
                  <c:v>77.36354</c:v>
                </c:pt>
                <c:pt idx="397">
                  <c:v>77.382959999999997</c:v>
                </c:pt>
                <c:pt idx="398">
                  <c:v>77.449290000000005</c:v>
                </c:pt>
                <c:pt idx="399">
                  <c:v>77.373099999999994</c:v>
                </c:pt>
                <c:pt idx="400">
                  <c:v>77.413600000000002</c:v>
                </c:pt>
                <c:pt idx="401">
                  <c:v>77.377070000000003</c:v>
                </c:pt>
                <c:pt idx="402">
                  <c:v>77.425150000000002</c:v>
                </c:pt>
                <c:pt idx="403">
                  <c:v>77.446110000000004</c:v>
                </c:pt>
                <c:pt idx="404">
                  <c:v>77.394999999999996</c:v>
                </c:pt>
                <c:pt idx="405">
                  <c:v>77.419259999999994</c:v>
                </c:pt>
                <c:pt idx="406">
                  <c:v>77.357879999999994</c:v>
                </c:pt>
                <c:pt idx="407">
                  <c:v>77.328990000000005</c:v>
                </c:pt>
                <c:pt idx="408">
                  <c:v>77.370590000000007</c:v>
                </c:pt>
                <c:pt idx="409">
                  <c:v>77.355699999999999</c:v>
                </c:pt>
                <c:pt idx="410">
                  <c:v>77.306870000000004</c:v>
                </c:pt>
                <c:pt idx="411">
                  <c:v>77.226690000000005</c:v>
                </c:pt>
                <c:pt idx="412">
                  <c:v>77.244619999999998</c:v>
                </c:pt>
                <c:pt idx="413">
                  <c:v>77.211709999999997</c:v>
                </c:pt>
                <c:pt idx="414">
                  <c:v>77.191249999999997</c:v>
                </c:pt>
                <c:pt idx="415">
                  <c:v>77.178749999999994</c:v>
                </c:pt>
                <c:pt idx="416">
                  <c:v>77.183890000000005</c:v>
                </c:pt>
                <c:pt idx="417">
                  <c:v>77.200869999999995</c:v>
                </c:pt>
                <c:pt idx="418">
                  <c:v>77.178669999999997</c:v>
                </c:pt>
                <c:pt idx="419">
                  <c:v>77.188599999999994</c:v>
                </c:pt>
                <c:pt idx="420">
                  <c:v>77.147090000000006</c:v>
                </c:pt>
                <c:pt idx="421">
                  <c:v>77.128249999999994</c:v>
                </c:pt>
                <c:pt idx="422">
                  <c:v>77.087440000000001</c:v>
                </c:pt>
                <c:pt idx="423">
                  <c:v>77.110900000000001</c:v>
                </c:pt>
                <c:pt idx="424">
                  <c:v>77.11206</c:v>
                </c:pt>
                <c:pt idx="425">
                  <c:v>77.082949999999997</c:v>
                </c:pt>
                <c:pt idx="426">
                  <c:v>77.121369999999999</c:v>
                </c:pt>
                <c:pt idx="427">
                  <c:v>77.085089999999994</c:v>
                </c:pt>
                <c:pt idx="428">
                  <c:v>77.118179999999995</c:v>
                </c:pt>
                <c:pt idx="429">
                  <c:v>77.085520000000002</c:v>
                </c:pt>
                <c:pt idx="430">
                  <c:v>77.088549999999998</c:v>
                </c:pt>
                <c:pt idx="431">
                  <c:v>77.146590000000003</c:v>
                </c:pt>
                <c:pt idx="432">
                  <c:v>77.103120000000004</c:v>
                </c:pt>
                <c:pt idx="433">
                  <c:v>77.123090000000005</c:v>
                </c:pt>
                <c:pt idx="434">
                  <c:v>77.126400000000004</c:v>
                </c:pt>
                <c:pt idx="435">
                  <c:v>77.170259999999999</c:v>
                </c:pt>
                <c:pt idx="436">
                  <c:v>77.162530000000004</c:v>
                </c:pt>
                <c:pt idx="437">
                  <c:v>77.151449999999997</c:v>
                </c:pt>
                <c:pt idx="438">
                  <c:v>77.163110000000003</c:v>
                </c:pt>
                <c:pt idx="439">
                  <c:v>77.177260000000004</c:v>
                </c:pt>
                <c:pt idx="440">
                  <c:v>77.230080000000001</c:v>
                </c:pt>
                <c:pt idx="441">
                  <c:v>77.231650000000002</c:v>
                </c:pt>
                <c:pt idx="442">
                  <c:v>77.247349999999997</c:v>
                </c:pt>
                <c:pt idx="443">
                  <c:v>77.238990000000001</c:v>
                </c:pt>
                <c:pt idx="444">
                  <c:v>77.278710000000004</c:v>
                </c:pt>
                <c:pt idx="445">
                  <c:v>77.308779999999999</c:v>
                </c:pt>
                <c:pt idx="446">
                  <c:v>77.284909999999996</c:v>
                </c:pt>
                <c:pt idx="447">
                  <c:v>77.30453</c:v>
                </c:pt>
                <c:pt idx="448">
                  <c:v>77.339799999999997</c:v>
                </c:pt>
                <c:pt idx="449">
                  <c:v>77.32611</c:v>
                </c:pt>
                <c:pt idx="450">
                  <c:v>77.348370000000003</c:v>
                </c:pt>
                <c:pt idx="451">
                  <c:v>77.374020000000002</c:v>
                </c:pt>
                <c:pt idx="452">
                  <c:v>77.354939999999999</c:v>
                </c:pt>
                <c:pt idx="453">
                  <c:v>77.378230000000002</c:v>
                </c:pt>
                <c:pt idx="454">
                  <c:v>77.36103</c:v>
                </c:pt>
                <c:pt idx="455">
                  <c:v>77.319450000000003</c:v>
                </c:pt>
                <c:pt idx="456">
                  <c:v>77.301000000000002</c:v>
                </c:pt>
                <c:pt idx="457">
                  <c:v>77.316469999999995</c:v>
                </c:pt>
                <c:pt idx="458">
                  <c:v>77.354709999999997</c:v>
                </c:pt>
                <c:pt idx="459">
                  <c:v>77.337580000000003</c:v>
                </c:pt>
                <c:pt idx="460">
                  <c:v>77.305279999999996</c:v>
                </c:pt>
                <c:pt idx="461">
                  <c:v>77.324749999999995</c:v>
                </c:pt>
                <c:pt idx="462">
                  <c:v>77.286820000000006</c:v>
                </c:pt>
                <c:pt idx="463">
                  <c:v>77.306790000000007</c:v>
                </c:pt>
                <c:pt idx="464">
                  <c:v>77.285430000000005</c:v>
                </c:pt>
                <c:pt idx="465">
                  <c:v>77.261139999999997</c:v>
                </c:pt>
                <c:pt idx="466">
                  <c:v>77.272810000000007</c:v>
                </c:pt>
                <c:pt idx="467">
                  <c:v>77.268730000000005</c:v>
                </c:pt>
                <c:pt idx="468">
                  <c:v>77.308890000000005</c:v>
                </c:pt>
                <c:pt idx="469">
                  <c:v>77.267960000000002</c:v>
                </c:pt>
                <c:pt idx="470">
                  <c:v>77.254570000000001</c:v>
                </c:pt>
                <c:pt idx="471">
                  <c:v>77.259069999999994</c:v>
                </c:pt>
                <c:pt idx="472">
                  <c:v>77.276300000000006</c:v>
                </c:pt>
                <c:pt idx="473">
                  <c:v>77.257180000000005</c:v>
                </c:pt>
                <c:pt idx="474">
                  <c:v>77.269750000000002</c:v>
                </c:pt>
                <c:pt idx="475">
                  <c:v>77.229960000000005</c:v>
                </c:pt>
                <c:pt idx="476">
                  <c:v>77.308229999999995</c:v>
                </c:pt>
                <c:pt idx="477">
                  <c:v>77.24503</c:v>
                </c:pt>
                <c:pt idx="478">
                  <c:v>77.271720000000002</c:v>
                </c:pt>
                <c:pt idx="479">
                  <c:v>77.240390000000005</c:v>
                </c:pt>
                <c:pt idx="480">
                  <c:v>77.279570000000007</c:v>
                </c:pt>
                <c:pt idx="481">
                  <c:v>77.301879999999997</c:v>
                </c:pt>
                <c:pt idx="482">
                  <c:v>77.339500000000001</c:v>
                </c:pt>
                <c:pt idx="483">
                  <c:v>77.327579999999998</c:v>
                </c:pt>
                <c:pt idx="484">
                  <c:v>77.290800000000004</c:v>
                </c:pt>
                <c:pt idx="485">
                  <c:v>77.337710000000001</c:v>
                </c:pt>
                <c:pt idx="486">
                  <c:v>77.330179999999999</c:v>
                </c:pt>
                <c:pt idx="487">
                  <c:v>77.379130000000004</c:v>
                </c:pt>
                <c:pt idx="488">
                  <c:v>77.398910000000001</c:v>
                </c:pt>
                <c:pt idx="489">
                  <c:v>77.413610000000006</c:v>
                </c:pt>
                <c:pt idx="490">
                  <c:v>77.498080000000002</c:v>
                </c:pt>
                <c:pt idx="491">
                  <c:v>77.516760000000005</c:v>
                </c:pt>
                <c:pt idx="492">
                  <c:v>77.514809999999997</c:v>
                </c:pt>
                <c:pt idx="493">
                  <c:v>77.502430000000004</c:v>
                </c:pt>
                <c:pt idx="494">
                  <c:v>77.546509999999998</c:v>
                </c:pt>
                <c:pt idx="495">
                  <c:v>77.547809999999998</c:v>
                </c:pt>
                <c:pt idx="496">
                  <c:v>77.591470000000001</c:v>
                </c:pt>
                <c:pt idx="497">
                  <c:v>77.635319999999993</c:v>
                </c:pt>
                <c:pt idx="498">
                  <c:v>77.676159999999996</c:v>
                </c:pt>
                <c:pt idx="499">
                  <c:v>77.696920000000006</c:v>
                </c:pt>
                <c:pt idx="500">
                  <c:v>77.698809999999995</c:v>
                </c:pt>
                <c:pt idx="501">
                  <c:v>77.736670000000004</c:v>
                </c:pt>
                <c:pt idx="502">
                  <c:v>77.756640000000004</c:v>
                </c:pt>
                <c:pt idx="503">
                  <c:v>77.748890000000003</c:v>
                </c:pt>
                <c:pt idx="504">
                  <c:v>77.736109999999996</c:v>
                </c:pt>
                <c:pt idx="505">
                  <c:v>77.801060000000007</c:v>
                </c:pt>
                <c:pt idx="506">
                  <c:v>77.775840000000002</c:v>
                </c:pt>
                <c:pt idx="507">
                  <c:v>77.849100000000007</c:v>
                </c:pt>
                <c:pt idx="508">
                  <c:v>77.838679999999997</c:v>
                </c:pt>
                <c:pt idx="509">
                  <c:v>77.831490000000002</c:v>
                </c:pt>
                <c:pt idx="510">
                  <c:v>77.862880000000004</c:v>
                </c:pt>
                <c:pt idx="511">
                  <c:v>77.866810000000001</c:v>
                </c:pt>
                <c:pt idx="512">
                  <c:v>77.896199999999993</c:v>
                </c:pt>
                <c:pt idx="513">
                  <c:v>77.894159999999999</c:v>
                </c:pt>
                <c:pt idx="514">
                  <c:v>77.926400000000001</c:v>
                </c:pt>
                <c:pt idx="515">
                  <c:v>77.919669999999996</c:v>
                </c:pt>
                <c:pt idx="516">
                  <c:v>77.942689999999999</c:v>
                </c:pt>
                <c:pt idx="517">
                  <c:v>77.942809999999994</c:v>
                </c:pt>
                <c:pt idx="518">
                  <c:v>77.948239999999998</c:v>
                </c:pt>
                <c:pt idx="519">
                  <c:v>77.945229999999995</c:v>
                </c:pt>
                <c:pt idx="520">
                  <c:v>77.961640000000003</c:v>
                </c:pt>
                <c:pt idx="521">
                  <c:v>77.927679999999995</c:v>
                </c:pt>
                <c:pt idx="522">
                  <c:v>78.003370000000004</c:v>
                </c:pt>
                <c:pt idx="523">
                  <c:v>77.972660000000005</c:v>
                </c:pt>
                <c:pt idx="524">
                  <c:v>77.962760000000003</c:v>
                </c:pt>
                <c:pt idx="525">
                  <c:v>77.950069999999997</c:v>
                </c:pt>
                <c:pt idx="526">
                  <c:v>77.99897</c:v>
                </c:pt>
                <c:pt idx="527">
                  <c:v>77.938460000000006</c:v>
                </c:pt>
                <c:pt idx="528">
                  <c:v>78.039199999999994</c:v>
                </c:pt>
                <c:pt idx="529">
                  <c:v>78.0501</c:v>
                </c:pt>
                <c:pt idx="530">
                  <c:v>78.039010000000005</c:v>
                </c:pt>
                <c:pt idx="531">
                  <c:v>78.023929999999993</c:v>
                </c:pt>
                <c:pt idx="532">
                  <c:v>78.019930000000002</c:v>
                </c:pt>
                <c:pt idx="533">
                  <c:v>78.064080000000004</c:v>
                </c:pt>
                <c:pt idx="534">
                  <c:v>78.029979999999995</c:v>
                </c:pt>
                <c:pt idx="535">
                  <c:v>78.096410000000006</c:v>
                </c:pt>
                <c:pt idx="536">
                  <c:v>78.083939999999998</c:v>
                </c:pt>
                <c:pt idx="537">
                  <c:v>78.098609999999994</c:v>
                </c:pt>
                <c:pt idx="538">
                  <c:v>78.162149999999997</c:v>
                </c:pt>
                <c:pt idx="539">
                  <c:v>78.182220000000001</c:v>
                </c:pt>
                <c:pt idx="540">
                  <c:v>78.177580000000006</c:v>
                </c:pt>
                <c:pt idx="541">
                  <c:v>78.228250000000003</c:v>
                </c:pt>
                <c:pt idx="542">
                  <c:v>78.21866</c:v>
                </c:pt>
                <c:pt idx="543">
                  <c:v>78.312640000000002</c:v>
                </c:pt>
                <c:pt idx="544">
                  <c:v>78.343190000000007</c:v>
                </c:pt>
                <c:pt idx="545">
                  <c:v>78.337000000000003</c:v>
                </c:pt>
                <c:pt idx="546">
                  <c:v>78.382959999999997</c:v>
                </c:pt>
                <c:pt idx="547">
                  <c:v>78.385099999999994</c:v>
                </c:pt>
                <c:pt idx="548">
                  <c:v>78.409469999999999</c:v>
                </c:pt>
                <c:pt idx="549">
                  <c:v>78.457030000000003</c:v>
                </c:pt>
                <c:pt idx="550">
                  <c:v>78.492230000000006</c:v>
                </c:pt>
                <c:pt idx="551">
                  <c:v>78.556560000000005</c:v>
                </c:pt>
                <c:pt idx="552">
                  <c:v>78.56062</c:v>
                </c:pt>
                <c:pt idx="553">
                  <c:v>78.625649999999993</c:v>
                </c:pt>
                <c:pt idx="554">
                  <c:v>78.637429999999995</c:v>
                </c:pt>
                <c:pt idx="555">
                  <c:v>78.672420000000002</c:v>
                </c:pt>
                <c:pt idx="556">
                  <c:v>78.731480000000005</c:v>
                </c:pt>
                <c:pt idx="557">
                  <c:v>78.781679999999994</c:v>
                </c:pt>
                <c:pt idx="558">
                  <c:v>78.762259999999998</c:v>
                </c:pt>
                <c:pt idx="559">
                  <c:v>78.868350000000007</c:v>
                </c:pt>
                <c:pt idx="560">
                  <c:v>78.901529999999994</c:v>
                </c:pt>
                <c:pt idx="561">
                  <c:v>78.921329999999998</c:v>
                </c:pt>
                <c:pt idx="562">
                  <c:v>78.93477</c:v>
                </c:pt>
                <c:pt idx="563">
                  <c:v>78.975020000000001</c:v>
                </c:pt>
                <c:pt idx="564">
                  <c:v>78.985429999999994</c:v>
                </c:pt>
                <c:pt idx="565">
                  <c:v>79.028319999999994</c:v>
                </c:pt>
                <c:pt idx="566">
                  <c:v>79.046250000000001</c:v>
                </c:pt>
                <c:pt idx="567">
                  <c:v>79.078810000000004</c:v>
                </c:pt>
                <c:pt idx="568">
                  <c:v>79.103139999999996</c:v>
                </c:pt>
                <c:pt idx="569">
                  <c:v>79.153379999999999</c:v>
                </c:pt>
                <c:pt idx="570">
                  <c:v>79.207549999999998</c:v>
                </c:pt>
                <c:pt idx="571">
                  <c:v>79.206869999999995</c:v>
                </c:pt>
                <c:pt idx="572">
                  <c:v>79.22533</c:v>
                </c:pt>
                <c:pt idx="573">
                  <c:v>79.263149999999996</c:v>
                </c:pt>
                <c:pt idx="574">
                  <c:v>79.257459999999995</c:v>
                </c:pt>
                <c:pt idx="575">
                  <c:v>79.243080000000006</c:v>
                </c:pt>
                <c:pt idx="576">
                  <c:v>79.326980000000006</c:v>
                </c:pt>
                <c:pt idx="577">
                  <c:v>79.299130000000005</c:v>
                </c:pt>
                <c:pt idx="578">
                  <c:v>79.300870000000003</c:v>
                </c:pt>
                <c:pt idx="579">
                  <c:v>79.330150000000003</c:v>
                </c:pt>
                <c:pt idx="580">
                  <c:v>79.365319999999997</c:v>
                </c:pt>
                <c:pt idx="581">
                  <c:v>79.342619999999997</c:v>
                </c:pt>
                <c:pt idx="582">
                  <c:v>79.390919999999994</c:v>
                </c:pt>
                <c:pt idx="583">
                  <c:v>79.379130000000004</c:v>
                </c:pt>
                <c:pt idx="584">
                  <c:v>79.378900000000002</c:v>
                </c:pt>
                <c:pt idx="585">
                  <c:v>79.356840000000005</c:v>
                </c:pt>
                <c:pt idx="586">
                  <c:v>79.400930000000002</c:v>
                </c:pt>
                <c:pt idx="587">
                  <c:v>79.405900000000003</c:v>
                </c:pt>
                <c:pt idx="588">
                  <c:v>79.468689999999995</c:v>
                </c:pt>
                <c:pt idx="589">
                  <c:v>79.419479999999993</c:v>
                </c:pt>
                <c:pt idx="590">
                  <c:v>79.467299999999994</c:v>
                </c:pt>
                <c:pt idx="591">
                  <c:v>79.465649999999997</c:v>
                </c:pt>
                <c:pt idx="592">
                  <c:v>79.531099999999995</c:v>
                </c:pt>
                <c:pt idx="593">
                  <c:v>79.510589999999993</c:v>
                </c:pt>
                <c:pt idx="594">
                  <c:v>79.503309999999999</c:v>
                </c:pt>
                <c:pt idx="595">
                  <c:v>79.537480000000002</c:v>
                </c:pt>
                <c:pt idx="596">
                  <c:v>79.560980000000001</c:v>
                </c:pt>
                <c:pt idx="597">
                  <c:v>79.554069999999996</c:v>
                </c:pt>
                <c:pt idx="598">
                  <c:v>79.596249999999998</c:v>
                </c:pt>
                <c:pt idx="599">
                  <c:v>79.645920000000004</c:v>
                </c:pt>
                <c:pt idx="600">
                  <c:v>79.643879999999996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9-47B6-9639-685063BF2238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Sheet1!$G$3:$G$603</c:f>
              <c:numCache>
                <c:formatCode>0.000</c:formatCode>
                <c:ptCount val="601"/>
                <c:pt idx="0">
                  <c:v>77.456599999999995</c:v>
                </c:pt>
                <c:pt idx="1">
                  <c:v>77.732249999999993</c:v>
                </c:pt>
                <c:pt idx="2">
                  <c:v>77.733109999999996</c:v>
                </c:pt>
                <c:pt idx="3">
                  <c:v>77.860590000000002</c:v>
                </c:pt>
                <c:pt idx="4">
                  <c:v>78.006789999999995</c:v>
                </c:pt>
                <c:pt idx="5">
                  <c:v>78.039100000000005</c:v>
                </c:pt>
                <c:pt idx="6">
                  <c:v>78.132679999999993</c:v>
                </c:pt>
                <c:pt idx="7">
                  <c:v>78.350719999999995</c:v>
                </c:pt>
                <c:pt idx="8">
                  <c:v>78.383520000000004</c:v>
                </c:pt>
                <c:pt idx="9">
                  <c:v>78.404390000000006</c:v>
                </c:pt>
                <c:pt idx="10">
                  <c:v>78.519980000000004</c:v>
                </c:pt>
                <c:pt idx="11">
                  <c:v>78.552239999999998</c:v>
                </c:pt>
                <c:pt idx="12">
                  <c:v>78.659670000000006</c:v>
                </c:pt>
                <c:pt idx="13">
                  <c:v>78.749669999999995</c:v>
                </c:pt>
                <c:pt idx="14">
                  <c:v>78.80829</c:v>
                </c:pt>
                <c:pt idx="15">
                  <c:v>78.872230000000002</c:v>
                </c:pt>
                <c:pt idx="16">
                  <c:v>78.892470000000003</c:v>
                </c:pt>
                <c:pt idx="17">
                  <c:v>78.735479999999995</c:v>
                </c:pt>
                <c:pt idx="18">
                  <c:v>78.925280000000001</c:v>
                </c:pt>
                <c:pt idx="19">
                  <c:v>79.115020000000001</c:v>
                </c:pt>
                <c:pt idx="20">
                  <c:v>79.131190000000004</c:v>
                </c:pt>
                <c:pt idx="21">
                  <c:v>79.230590000000007</c:v>
                </c:pt>
                <c:pt idx="22">
                  <c:v>79.120159999999998</c:v>
                </c:pt>
                <c:pt idx="23">
                  <c:v>79.309989999999999</c:v>
                </c:pt>
                <c:pt idx="24">
                  <c:v>79.253190000000004</c:v>
                </c:pt>
                <c:pt idx="25">
                  <c:v>79.370530000000002</c:v>
                </c:pt>
                <c:pt idx="26">
                  <c:v>79.27431</c:v>
                </c:pt>
                <c:pt idx="27">
                  <c:v>79.411789999999996</c:v>
                </c:pt>
                <c:pt idx="28">
                  <c:v>79.452659999999995</c:v>
                </c:pt>
                <c:pt idx="29">
                  <c:v>79.45384</c:v>
                </c:pt>
                <c:pt idx="30">
                  <c:v>79.574569999999994</c:v>
                </c:pt>
                <c:pt idx="31">
                  <c:v>79.434970000000007</c:v>
                </c:pt>
                <c:pt idx="32">
                  <c:v>79.653459999999995</c:v>
                </c:pt>
                <c:pt idx="33">
                  <c:v>79.682590000000005</c:v>
                </c:pt>
                <c:pt idx="34">
                  <c:v>79.486959999999996</c:v>
                </c:pt>
                <c:pt idx="35">
                  <c:v>79.639750000000006</c:v>
                </c:pt>
                <c:pt idx="36">
                  <c:v>79.712490000000003</c:v>
                </c:pt>
                <c:pt idx="37">
                  <c:v>79.640659999999997</c:v>
                </c:pt>
                <c:pt idx="38">
                  <c:v>79.74024</c:v>
                </c:pt>
                <c:pt idx="39">
                  <c:v>79.750410000000002</c:v>
                </c:pt>
                <c:pt idx="40">
                  <c:v>79.821430000000007</c:v>
                </c:pt>
                <c:pt idx="41">
                  <c:v>79.787319999999994</c:v>
                </c:pt>
                <c:pt idx="42">
                  <c:v>79.898309999999995</c:v>
                </c:pt>
                <c:pt idx="43">
                  <c:v>79.897509999999997</c:v>
                </c:pt>
                <c:pt idx="44">
                  <c:v>79.859719999999996</c:v>
                </c:pt>
                <c:pt idx="45">
                  <c:v>79.886129999999994</c:v>
                </c:pt>
                <c:pt idx="46">
                  <c:v>79.883219999999994</c:v>
                </c:pt>
                <c:pt idx="47">
                  <c:v>79.959280000000007</c:v>
                </c:pt>
                <c:pt idx="48">
                  <c:v>79.972920000000002</c:v>
                </c:pt>
                <c:pt idx="49">
                  <c:v>80.092839999999995</c:v>
                </c:pt>
                <c:pt idx="50">
                  <c:v>80.001689999999996</c:v>
                </c:pt>
                <c:pt idx="51">
                  <c:v>80.032780000000002</c:v>
                </c:pt>
                <c:pt idx="52">
                  <c:v>80.035579999999996</c:v>
                </c:pt>
                <c:pt idx="53">
                  <c:v>79.932100000000005</c:v>
                </c:pt>
                <c:pt idx="54">
                  <c:v>80.034949999999995</c:v>
                </c:pt>
                <c:pt idx="55">
                  <c:v>80.04025</c:v>
                </c:pt>
                <c:pt idx="56">
                  <c:v>80.080340000000007</c:v>
                </c:pt>
                <c:pt idx="57">
                  <c:v>79.988399999999999</c:v>
                </c:pt>
                <c:pt idx="58">
                  <c:v>80.037199999999999</c:v>
                </c:pt>
                <c:pt idx="59">
                  <c:v>80.001919999999998</c:v>
                </c:pt>
                <c:pt idx="60">
                  <c:v>80.055449999999993</c:v>
                </c:pt>
                <c:pt idx="61">
                  <c:v>80.000029999999995</c:v>
                </c:pt>
                <c:pt idx="62">
                  <c:v>80.001369999999994</c:v>
                </c:pt>
                <c:pt idx="63">
                  <c:v>80.030119999999997</c:v>
                </c:pt>
                <c:pt idx="64">
                  <c:v>80.100489999999994</c:v>
                </c:pt>
                <c:pt idx="65">
                  <c:v>80.046279999999996</c:v>
                </c:pt>
                <c:pt idx="66">
                  <c:v>80.061300000000003</c:v>
                </c:pt>
                <c:pt idx="67">
                  <c:v>80.041179999999997</c:v>
                </c:pt>
                <c:pt idx="68">
                  <c:v>80.041269999999997</c:v>
                </c:pt>
                <c:pt idx="69">
                  <c:v>79.992320000000007</c:v>
                </c:pt>
                <c:pt idx="70">
                  <c:v>80.000479999999996</c:v>
                </c:pt>
                <c:pt idx="71">
                  <c:v>79.985039999999998</c:v>
                </c:pt>
                <c:pt idx="72">
                  <c:v>79.918670000000006</c:v>
                </c:pt>
                <c:pt idx="73">
                  <c:v>79.94802</c:v>
                </c:pt>
                <c:pt idx="74">
                  <c:v>79.9923</c:v>
                </c:pt>
                <c:pt idx="75">
                  <c:v>80.071669999999997</c:v>
                </c:pt>
                <c:pt idx="76">
                  <c:v>79.972560000000001</c:v>
                </c:pt>
                <c:pt idx="77">
                  <c:v>79.981809999999996</c:v>
                </c:pt>
                <c:pt idx="78">
                  <c:v>80.0197</c:v>
                </c:pt>
                <c:pt idx="79">
                  <c:v>80.036749999999998</c:v>
                </c:pt>
                <c:pt idx="80">
                  <c:v>79.960840000000005</c:v>
                </c:pt>
                <c:pt idx="81">
                  <c:v>80.007289999999998</c:v>
                </c:pt>
                <c:pt idx="82">
                  <c:v>79.992279999999994</c:v>
                </c:pt>
                <c:pt idx="83">
                  <c:v>79.957350000000005</c:v>
                </c:pt>
                <c:pt idx="84">
                  <c:v>79.969809999999995</c:v>
                </c:pt>
                <c:pt idx="85">
                  <c:v>79.909000000000006</c:v>
                </c:pt>
                <c:pt idx="86">
                  <c:v>79.932400000000001</c:v>
                </c:pt>
                <c:pt idx="87">
                  <c:v>79.837559999999996</c:v>
                </c:pt>
                <c:pt idx="88">
                  <c:v>79.915930000000003</c:v>
                </c:pt>
                <c:pt idx="89">
                  <c:v>79.981719999999996</c:v>
                </c:pt>
                <c:pt idx="90">
                  <c:v>79.908230000000003</c:v>
                </c:pt>
                <c:pt idx="91">
                  <c:v>80.002279999999999</c:v>
                </c:pt>
                <c:pt idx="92">
                  <c:v>79.933220000000006</c:v>
                </c:pt>
                <c:pt idx="93">
                  <c:v>79.884150000000005</c:v>
                </c:pt>
                <c:pt idx="94">
                  <c:v>79.930480000000003</c:v>
                </c:pt>
                <c:pt idx="95">
                  <c:v>79.941370000000006</c:v>
                </c:pt>
                <c:pt idx="96">
                  <c:v>79.93347</c:v>
                </c:pt>
                <c:pt idx="97">
                  <c:v>79.999409999999997</c:v>
                </c:pt>
                <c:pt idx="98">
                  <c:v>79.956109999999995</c:v>
                </c:pt>
                <c:pt idx="99">
                  <c:v>79.934010000000001</c:v>
                </c:pt>
                <c:pt idx="100">
                  <c:v>79.90043</c:v>
                </c:pt>
                <c:pt idx="101">
                  <c:v>79.848420000000004</c:v>
                </c:pt>
                <c:pt idx="102">
                  <c:v>79.950490000000002</c:v>
                </c:pt>
                <c:pt idx="103">
                  <c:v>79.938770000000005</c:v>
                </c:pt>
                <c:pt idx="104">
                  <c:v>79.959919999999997</c:v>
                </c:pt>
                <c:pt idx="105">
                  <c:v>79.829229999999995</c:v>
                </c:pt>
                <c:pt idx="106">
                  <c:v>79.911779999999993</c:v>
                </c:pt>
                <c:pt idx="107">
                  <c:v>79.94538</c:v>
                </c:pt>
                <c:pt idx="108">
                  <c:v>79.928259999999995</c:v>
                </c:pt>
                <c:pt idx="109">
                  <c:v>79.897720000000007</c:v>
                </c:pt>
                <c:pt idx="110">
                  <c:v>79.951620000000005</c:v>
                </c:pt>
                <c:pt idx="111">
                  <c:v>79.938400000000001</c:v>
                </c:pt>
                <c:pt idx="112">
                  <c:v>79.899889999999999</c:v>
                </c:pt>
                <c:pt idx="113">
                  <c:v>79.982870000000005</c:v>
                </c:pt>
                <c:pt idx="114">
                  <c:v>79.945070000000001</c:v>
                </c:pt>
                <c:pt idx="115">
                  <c:v>79.938050000000004</c:v>
                </c:pt>
                <c:pt idx="116">
                  <c:v>79.964179999999999</c:v>
                </c:pt>
                <c:pt idx="117">
                  <c:v>79.948179999999994</c:v>
                </c:pt>
                <c:pt idx="118">
                  <c:v>79.993319999999997</c:v>
                </c:pt>
                <c:pt idx="119">
                  <c:v>80.029560000000004</c:v>
                </c:pt>
                <c:pt idx="120">
                  <c:v>80.010300000000001</c:v>
                </c:pt>
                <c:pt idx="121">
                  <c:v>79.986270000000005</c:v>
                </c:pt>
                <c:pt idx="122">
                  <c:v>80.033510000000007</c:v>
                </c:pt>
                <c:pt idx="123">
                  <c:v>80.080240000000003</c:v>
                </c:pt>
                <c:pt idx="124">
                  <c:v>80.072140000000005</c:v>
                </c:pt>
                <c:pt idx="125">
                  <c:v>80.01267</c:v>
                </c:pt>
                <c:pt idx="126">
                  <c:v>80.042029999999997</c:v>
                </c:pt>
                <c:pt idx="127">
                  <c:v>80.021050000000002</c:v>
                </c:pt>
                <c:pt idx="128">
                  <c:v>80.106589999999997</c:v>
                </c:pt>
                <c:pt idx="129">
                  <c:v>80.144750000000002</c:v>
                </c:pt>
                <c:pt idx="130">
                  <c:v>80.054400000000001</c:v>
                </c:pt>
                <c:pt idx="131">
                  <c:v>80.109660000000005</c:v>
                </c:pt>
                <c:pt idx="132">
                  <c:v>80.160619999999994</c:v>
                </c:pt>
                <c:pt idx="133">
                  <c:v>80.191720000000004</c:v>
                </c:pt>
                <c:pt idx="134">
                  <c:v>80.179400000000001</c:v>
                </c:pt>
                <c:pt idx="135">
                  <c:v>80.223119999999994</c:v>
                </c:pt>
                <c:pt idx="136">
                  <c:v>80.182680000000005</c:v>
                </c:pt>
                <c:pt idx="137">
                  <c:v>80.263660000000002</c:v>
                </c:pt>
                <c:pt idx="138">
                  <c:v>80.208789999999993</c:v>
                </c:pt>
                <c:pt idx="139">
                  <c:v>80.256749999999997</c:v>
                </c:pt>
                <c:pt idx="140">
                  <c:v>80.249390000000005</c:v>
                </c:pt>
                <c:pt idx="141">
                  <c:v>80.268929999999997</c:v>
                </c:pt>
                <c:pt idx="142">
                  <c:v>80.309030000000007</c:v>
                </c:pt>
                <c:pt idx="143">
                  <c:v>80.259060000000005</c:v>
                </c:pt>
                <c:pt idx="144">
                  <c:v>80.313479999999998</c:v>
                </c:pt>
                <c:pt idx="145">
                  <c:v>80.328419999999994</c:v>
                </c:pt>
                <c:pt idx="146">
                  <c:v>80.351950000000002</c:v>
                </c:pt>
                <c:pt idx="147">
                  <c:v>80.338620000000006</c:v>
                </c:pt>
                <c:pt idx="148">
                  <c:v>80.42062</c:v>
                </c:pt>
                <c:pt idx="149">
                  <c:v>80.411479999999997</c:v>
                </c:pt>
                <c:pt idx="150">
                  <c:v>80.388030000000001</c:v>
                </c:pt>
                <c:pt idx="151">
                  <c:v>80.338430000000002</c:v>
                </c:pt>
                <c:pt idx="152">
                  <c:v>80.432410000000004</c:v>
                </c:pt>
                <c:pt idx="153">
                  <c:v>80.428650000000005</c:v>
                </c:pt>
                <c:pt idx="154">
                  <c:v>80.43956</c:v>
                </c:pt>
                <c:pt idx="155">
                  <c:v>80.481210000000004</c:v>
                </c:pt>
                <c:pt idx="156">
                  <c:v>80.497320000000002</c:v>
                </c:pt>
                <c:pt idx="157">
                  <c:v>80.472340000000003</c:v>
                </c:pt>
                <c:pt idx="158">
                  <c:v>80.518730000000005</c:v>
                </c:pt>
                <c:pt idx="159">
                  <c:v>80.505769999999998</c:v>
                </c:pt>
                <c:pt idx="160">
                  <c:v>80.521860000000004</c:v>
                </c:pt>
                <c:pt idx="161">
                  <c:v>80.595320000000001</c:v>
                </c:pt>
                <c:pt idx="162">
                  <c:v>80.567700000000002</c:v>
                </c:pt>
                <c:pt idx="163">
                  <c:v>80.612049999999996</c:v>
                </c:pt>
                <c:pt idx="164">
                  <c:v>80.609759999999994</c:v>
                </c:pt>
                <c:pt idx="165">
                  <c:v>80.597620000000006</c:v>
                </c:pt>
                <c:pt idx="166">
                  <c:v>80.596680000000006</c:v>
                </c:pt>
                <c:pt idx="167">
                  <c:v>80.699550000000002</c:v>
                </c:pt>
                <c:pt idx="168">
                  <c:v>80.697090000000003</c:v>
                </c:pt>
                <c:pt idx="169">
                  <c:v>80.680300000000003</c:v>
                </c:pt>
                <c:pt idx="170">
                  <c:v>80.634190000000004</c:v>
                </c:pt>
                <c:pt idx="171">
                  <c:v>80.713350000000005</c:v>
                </c:pt>
                <c:pt idx="172">
                  <c:v>80.804299999999998</c:v>
                </c:pt>
                <c:pt idx="173">
                  <c:v>80.738169999999997</c:v>
                </c:pt>
                <c:pt idx="174">
                  <c:v>80.736750000000001</c:v>
                </c:pt>
                <c:pt idx="175">
                  <c:v>80.742750000000001</c:v>
                </c:pt>
                <c:pt idx="176">
                  <c:v>80.749809999999997</c:v>
                </c:pt>
                <c:pt idx="177">
                  <c:v>80.801940000000002</c:v>
                </c:pt>
                <c:pt idx="178">
                  <c:v>80.745339999999999</c:v>
                </c:pt>
                <c:pt idx="179">
                  <c:v>80.792689999999993</c:v>
                </c:pt>
                <c:pt idx="180">
                  <c:v>80.804339999999996</c:v>
                </c:pt>
                <c:pt idx="181">
                  <c:v>80.819640000000007</c:v>
                </c:pt>
                <c:pt idx="182">
                  <c:v>80.827950000000001</c:v>
                </c:pt>
                <c:pt idx="183">
                  <c:v>80.815299999999993</c:v>
                </c:pt>
                <c:pt idx="184">
                  <c:v>80.847160000000002</c:v>
                </c:pt>
                <c:pt idx="185">
                  <c:v>80.869820000000004</c:v>
                </c:pt>
                <c:pt idx="186">
                  <c:v>80.921270000000007</c:v>
                </c:pt>
                <c:pt idx="187">
                  <c:v>80.926469999999995</c:v>
                </c:pt>
                <c:pt idx="188">
                  <c:v>80.895510000000002</c:v>
                </c:pt>
                <c:pt idx="189">
                  <c:v>80.941220000000001</c:v>
                </c:pt>
                <c:pt idx="190">
                  <c:v>80.924859999999995</c:v>
                </c:pt>
                <c:pt idx="191">
                  <c:v>80.916150000000002</c:v>
                </c:pt>
                <c:pt idx="192">
                  <c:v>80.890950000000004</c:v>
                </c:pt>
                <c:pt idx="193">
                  <c:v>80.990859999999998</c:v>
                </c:pt>
                <c:pt idx="194">
                  <c:v>80.921149999999997</c:v>
                </c:pt>
                <c:pt idx="195">
                  <c:v>80.952020000000005</c:v>
                </c:pt>
                <c:pt idx="196">
                  <c:v>80.99418</c:v>
                </c:pt>
                <c:pt idx="197">
                  <c:v>80.988879999999995</c:v>
                </c:pt>
                <c:pt idx="198">
                  <c:v>80.996200000000002</c:v>
                </c:pt>
                <c:pt idx="199">
                  <c:v>81.010769999999994</c:v>
                </c:pt>
                <c:pt idx="200">
                  <c:v>81.003870000000006</c:v>
                </c:pt>
                <c:pt idx="201">
                  <c:v>80.983530000000002</c:v>
                </c:pt>
                <c:pt idx="202">
                  <c:v>81.006280000000004</c:v>
                </c:pt>
                <c:pt idx="203">
                  <c:v>80.982780000000005</c:v>
                </c:pt>
                <c:pt idx="204">
                  <c:v>80.977549999999994</c:v>
                </c:pt>
                <c:pt idx="205">
                  <c:v>81.018820000000005</c:v>
                </c:pt>
                <c:pt idx="206">
                  <c:v>81.037080000000003</c:v>
                </c:pt>
                <c:pt idx="207">
                  <c:v>81.021630000000002</c:v>
                </c:pt>
                <c:pt idx="208">
                  <c:v>81.049059999999997</c:v>
                </c:pt>
                <c:pt idx="209">
                  <c:v>81.034670000000006</c:v>
                </c:pt>
                <c:pt idx="210">
                  <c:v>81.082579999999993</c:v>
                </c:pt>
                <c:pt idx="211">
                  <c:v>80.993899999999996</c:v>
                </c:pt>
                <c:pt idx="212">
                  <c:v>81.107900000000001</c:v>
                </c:pt>
                <c:pt idx="213">
                  <c:v>81.0869</c:v>
                </c:pt>
                <c:pt idx="214">
                  <c:v>81.114609999999999</c:v>
                </c:pt>
                <c:pt idx="215">
                  <c:v>81.121539999999996</c:v>
                </c:pt>
                <c:pt idx="216">
                  <c:v>81.091980000000007</c:v>
                </c:pt>
                <c:pt idx="217">
                  <c:v>81.050240000000002</c:v>
                </c:pt>
                <c:pt idx="218">
                  <c:v>81.082660000000004</c:v>
                </c:pt>
                <c:pt idx="219">
                  <c:v>81.085639999999998</c:v>
                </c:pt>
                <c:pt idx="220">
                  <c:v>81.051249999999996</c:v>
                </c:pt>
                <c:pt idx="221">
                  <c:v>81.150180000000006</c:v>
                </c:pt>
                <c:pt idx="222">
                  <c:v>81.107020000000006</c:v>
                </c:pt>
                <c:pt idx="223">
                  <c:v>81.145330000000001</c:v>
                </c:pt>
                <c:pt idx="224">
                  <c:v>81.093119999999999</c:v>
                </c:pt>
                <c:pt idx="225">
                  <c:v>81.106610000000003</c:v>
                </c:pt>
                <c:pt idx="226">
                  <c:v>81.138249999999999</c:v>
                </c:pt>
                <c:pt idx="227">
                  <c:v>81.145489999999995</c:v>
                </c:pt>
                <c:pt idx="228">
                  <c:v>81.145920000000004</c:v>
                </c:pt>
                <c:pt idx="229">
                  <c:v>81.130330000000001</c:v>
                </c:pt>
                <c:pt idx="230">
                  <c:v>81.129580000000004</c:v>
                </c:pt>
                <c:pt idx="231">
                  <c:v>81.144440000000003</c:v>
                </c:pt>
                <c:pt idx="232">
                  <c:v>81.180530000000005</c:v>
                </c:pt>
                <c:pt idx="233">
                  <c:v>81.150909999999996</c:v>
                </c:pt>
                <c:pt idx="234">
                  <c:v>81.109290000000001</c:v>
                </c:pt>
                <c:pt idx="235">
                  <c:v>81.145579999999995</c:v>
                </c:pt>
                <c:pt idx="236">
                  <c:v>81.157619999999994</c:v>
                </c:pt>
                <c:pt idx="237">
                  <c:v>81.133489999999995</c:v>
                </c:pt>
                <c:pt idx="238">
                  <c:v>81.167550000000006</c:v>
                </c:pt>
                <c:pt idx="239">
                  <c:v>81.150649999999999</c:v>
                </c:pt>
                <c:pt idx="240">
                  <c:v>81.122579999999999</c:v>
                </c:pt>
                <c:pt idx="241">
                  <c:v>81.179640000000006</c:v>
                </c:pt>
                <c:pt idx="242">
                  <c:v>81.190690000000004</c:v>
                </c:pt>
                <c:pt idx="243">
                  <c:v>81.136600000000001</c:v>
                </c:pt>
                <c:pt idx="244">
                  <c:v>81.126260000000002</c:v>
                </c:pt>
                <c:pt idx="245">
                  <c:v>81.171629999999993</c:v>
                </c:pt>
                <c:pt idx="246">
                  <c:v>81.184449999999998</c:v>
                </c:pt>
                <c:pt idx="247">
                  <c:v>81.200069999999997</c:v>
                </c:pt>
                <c:pt idx="248">
                  <c:v>81.232889999999998</c:v>
                </c:pt>
                <c:pt idx="249">
                  <c:v>81.156769999999995</c:v>
                </c:pt>
                <c:pt idx="250">
                  <c:v>81.212029999999999</c:v>
                </c:pt>
                <c:pt idx="251">
                  <c:v>81.193280000000001</c:v>
                </c:pt>
                <c:pt idx="252">
                  <c:v>81.207660000000004</c:v>
                </c:pt>
                <c:pt idx="253">
                  <c:v>81.195570000000004</c:v>
                </c:pt>
                <c:pt idx="254">
                  <c:v>81.157769999999999</c:v>
                </c:pt>
                <c:pt idx="255">
                  <c:v>81.159030000000001</c:v>
                </c:pt>
                <c:pt idx="256">
                  <c:v>81.193330000000003</c:v>
                </c:pt>
                <c:pt idx="257">
                  <c:v>81.189059999999998</c:v>
                </c:pt>
                <c:pt idx="258">
                  <c:v>81.196520000000007</c:v>
                </c:pt>
                <c:pt idx="259">
                  <c:v>81.166349999999994</c:v>
                </c:pt>
                <c:pt idx="260">
                  <c:v>81.197509999999994</c:v>
                </c:pt>
                <c:pt idx="261">
                  <c:v>81.163430000000005</c:v>
                </c:pt>
                <c:pt idx="262">
                  <c:v>81.23039</c:v>
                </c:pt>
                <c:pt idx="263">
                  <c:v>81.171639999999996</c:v>
                </c:pt>
                <c:pt idx="264">
                  <c:v>81.199939999999998</c:v>
                </c:pt>
                <c:pt idx="265">
                  <c:v>81.201409999999996</c:v>
                </c:pt>
                <c:pt idx="266">
                  <c:v>81.243489999999994</c:v>
                </c:pt>
                <c:pt idx="267">
                  <c:v>81.263210000000001</c:v>
                </c:pt>
                <c:pt idx="268">
                  <c:v>81.220969999999994</c:v>
                </c:pt>
                <c:pt idx="269">
                  <c:v>81.214240000000004</c:v>
                </c:pt>
                <c:pt idx="270">
                  <c:v>81.191659999999999</c:v>
                </c:pt>
                <c:pt idx="271">
                  <c:v>81.202190000000002</c:v>
                </c:pt>
                <c:pt idx="272">
                  <c:v>81.23075</c:v>
                </c:pt>
                <c:pt idx="273">
                  <c:v>81.231269999999995</c:v>
                </c:pt>
                <c:pt idx="274">
                  <c:v>81.242980000000003</c:v>
                </c:pt>
                <c:pt idx="275">
                  <c:v>81.25385</c:v>
                </c:pt>
                <c:pt idx="276">
                  <c:v>81.241540000000001</c:v>
                </c:pt>
                <c:pt idx="277">
                  <c:v>81.283289999999994</c:v>
                </c:pt>
                <c:pt idx="278">
                  <c:v>81.244339999999994</c:v>
                </c:pt>
                <c:pt idx="279">
                  <c:v>81.289119999999997</c:v>
                </c:pt>
                <c:pt idx="280">
                  <c:v>81.276470000000003</c:v>
                </c:pt>
                <c:pt idx="281">
                  <c:v>81.256910000000005</c:v>
                </c:pt>
                <c:pt idx="282">
                  <c:v>81.253060000000005</c:v>
                </c:pt>
                <c:pt idx="283">
                  <c:v>81.279110000000003</c:v>
                </c:pt>
                <c:pt idx="284">
                  <c:v>81.301720000000003</c:v>
                </c:pt>
                <c:pt idx="285">
                  <c:v>81.277810000000002</c:v>
                </c:pt>
                <c:pt idx="286">
                  <c:v>81.288110000000003</c:v>
                </c:pt>
                <c:pt idx="287">
                  <c:v>81.301739999999995</c:v>
                </c:pt>
                <c:pt idx="288">
                  <c:v>81.337389999999999</c:v>
                </c:pt>
                <c:pt idx="289">
                  <c:v>81.306520000000006</c:v>
                </c:pt>
                <c:pt idx="290">
                  <c:v>81.311959999999999</c:v>
                </c:pt>
                <c:pt idx="291">
                  <c:v>81.280360000000002</c:v>
                </c:pt>
                <c:pt idx="292">
                  <c:v>81.350719999999995</c:v>
                </c:pt>
                <c:pt idx="293">
                  <c:v>81.319479999999999</c:v>
                </c:pt>
                <c:pt idx="294">
                  <c:v>81.334140000000005</c:v>
                </c:pt>
                <c:pt idx="295">
                  <c:v>81.340620000000001</c:v>
                </c:pt>
                <c:pt idx="296">
                  <c:v>81.331879999999998</c:v>
                </c:pt>
                <c:pt idx="297">
                  <c:v>81.368089999999995</c:v>
                </c:pt>
                <c:pt idx="298">
                  <c:v>81.399000000000001</c:v>
                </c:pt>
                <c:pt idx="299">
                  <c:v>81.403009999999995</c:v>
                </c:pt>
                <c:pt idx="300">
                  <c:v>81.393990000000002</c:v>
                </c:pt>
                <c:pt idx="301">
                  <c:v>81.373199999999997</c:v>
                </c:pt>
                <c:pt idx="302">
                  <c:v>81.389240000000001</c:v>
                </c:pt>
                <c:pt idx="303">
                  <c:v>81.384129999999999</c:v>
                </c:pt>
                <c:pt idx="304">
                  <c:v>81.396820000000005</c:v>
                </c:pt>
                <c:pt idx="305">
                  <c:v>81.399029999999996</c:v>
                </c:pt>
                <c:pt idx="306">
                  <c:v>81.397769999999994</c:v>
                </c:pt>
                <c:pt idx="307">
                  <c:v>81.429169999999999</c:v>
                </c:pt>
                <c:pt idx="308">
                  <c:v>81.385530000000003</c:v>
                </c:pt>
                <c:pt idx="309">
                  <c:v>81.430359999999993</c:v>
                </c:pt>
                <c:pt idx="310">
                  <c:v>81.419060000000002</c:v>
                </c:pt>
                <c:pt idx="311">
                  <c:v>81.419049999999999</c:v>
                </c:pt>
                <c:pt idx="312">
                  <c:v>81.451009999999997</c:v>
                </c:pt>
                <c:pt idx="313">
                  <c:v>81.454030000000003</c:v>
                </c:pt>
                <c:pt idx="314">
                  <c:v>81.465119999999999</c:v>
                </c:pt>
                <c:pt idx="315">
                  <c:v>81.480720000000005</c:v>
                </c:pt>
                <c:pt idx="316">
                  <c:v>81.454319999999996</c:v>
                </c:pt>
                <c:pt idx="317">
                  <c:v>81.483419999999995</c:v>
                </c:pt>
                <c:pt idx="318">
                  <c:v>81.486660000000001</c:v>
                </c:pt>
                <c:pt idx="319">
                  <c:v>81.486980000000003</c:v>
                </c:pt>
                <c:pt idx="320">
                  <c:v>81.483540000000005</c:v>
                </c:pt>
                <c:pt idx="321">
                  <c:v>81.542289999999994</c:v>
                </c:pt>
                <c:pt idx="322">
                  <c:v>81.548730000000006</c:v>
                </c:pt>
                <c:pt idx="323">
                  <c:v>81.555160000000001</c:v>
                </c:pt>
                <c:pt idx="324">
                  <c:v>81.576819999999998</c:v>
                </c:pt>
                <c:pt idx="325">
                  <c:v>81.536370000000005</c:v>
                </c:pt>
                <c:pt idx="326">
                  <c:v>81.538449999999997</c:v>
                </c:pt>
                <c:pt idx="327">
                  <c:v>81.547889999999995</c:v>
                </c:pt>
                <c:pt idx="328">
                  <c:v>81.581789999999998</c:v>
                </c:pt>
                <c:pt idx="329">
                  <c:v>81.570869999999999</c:v>
                </c:pt>
                <c:pt idx="330">
                  <c:v>81.594049999999996</c:v>
                </c:pt>
                <c:pt idx="331">
                  <c:v>81.605500000000006</c:v>
                </c:pt>
                <c:pt idx="332">
                  <c:v>81.602999999999994</c:v>
                </c:pt>
                <c:pt idx="333">
                  <c:v>81.644490000000005</c:v>
                </c:pt>
                <c:pt idx="334">
                  <c:v>81.602879999999999</c:v>
                </c:pt>
                <c:pt idx="335">
                  <c:v>81.589789999999994</c:v>
                </c:pt>
                <c:pt idx="336">
                  <c:v>81.636920000000003</c:v>
                </c:pt>
                <c:pt idx="337">
                  <c:v>81.656319999999994</c:v>
                </c:pt>
                <c:pt idx="338">
                  <c:v>81.652370000000005</c:v>
                </c:pt>
                <c:pt idx="339">
                  <c:v>81.664850000000001</c:v>
                </c:pt>
                <c:pt idx="340">
                  <c:v>81.648510000000002</c:v>
                </c:pt>
                <c:pt idx="341">
                  <c:v>81.693560000000005</c:v>
                </c:pt>
                <c:pt idx="342">
                  <c:v>81.668800000000005</c:v>
                </c:pt>
                <c:pt idx="343">
                  <c:v>81.700580000000002</c:v>
                </c:pt>
                <c:pt idx="344">
                  <c:v>81.733530000000002</c:v>
                </c:pt>
                <c:pt idx="345">
                  <c:v>81.687240000000003</c:v>
                </c:pt>
                <c:pt idx="346">
                  <c:v>81.757220000000004</c:v>
                </c:pt>
                <c:pt idx="347">
                  <c:v>81.757570000000001</c:v>
                </c:pt>
                <c:pt idx="348">
                  <c:v>81.76737</c:v>
                </c:pt>
                <c:pt idx="349">
                  <c:v>81.768540000000002</c:v>
                </c:pt>
                <c:pt idx="350">
                  <c:v>81.764430000000004</c:v>
                </c:pt>
                <c:pt idx="351">
                  <c:v>81.786900000000003</c:v>
                </c:pt>
                <c:pt idx="352">
                  <c:v>81.855040000000002</c:v>
                </c:pt>
                <c:pt idx="353">
                  <c:v>81.840879999999999</c:v>
                </c:pt>
                <c:pt idx="354">
                  <c:v>81.807190000000006</c:v>
                </c:pt>
                <c:pt idx="355">
                  <c:v>81.781670000000005</c:v>
                </c:pt>
                <c:pt idx="356">
                  <c:v>81.840940000000003</c:v>
                </c:pt>
                <c:pt idx="357">
                  <c:v>81.866470000000007</c:v>
                </c:pt>
                <c:pt idx="358">
                  <c:v>81.81223</c:v>
                </c:pt>
                <c:pt idx="359">
                  <c:v>81.849829999999997</c:v>
                </c:pt>
                <c:pt idx="360">
                  <c:v>81.871430000000004</c:v>
                </c:pt>
                <c:pt idx="361">
                  <c:v>81.925070000000005</c:v>
                </c:pt>
                <c:pt idx="362">
                  <c:v>81.88467</c:v>
                </c:pt>
                <c:pt idx="363">
                  <c:v>81.874979999999994</c:v>
                </c:pt>
                <c:pt idx="364">
                  <c:v>81.912379999999999</c:v>
                </c:pt>
                <c:pt idx="365">
                  <c:v>81.903440000000003</c:v>
                </c:pt>
                <c:pt idx="366">
                  <c:v>81.938640000000007</c:v>
                </c:pt>
                <c:pt idx="367">
                  <c:v>81.938220000000001</c:v>
                </c:pt>
                <c:pt idx="368">
                  <c:v>81.981520000000003</c:v>
                </c:pt>
                <c:pt idx="369">
                  <c:v>81.971770000000006</c:v>
                </c:pt>
                <c:pt idx="370">
                  <c:v>81.979709999999997</c:v>
                </c:pt>
                <c:pt idx="371">
                  <c:v>82.008369999999999</c:v>
                </c:pt>
                <c:pt idx="372">
                  <c:v>82.006919999999994</c:v>
                </c:pt>
                <c:pt idx="373">
                  <c:v>81.980850000000004</c:v>
                </c:pt>
                <c:pt idx="374">
                  <c:v>82.017009999999999</c:v>
                </c:pt>
                <c:pt idx="375">
                  <c:v>81.977720000000005</c:v>
                </c:pt>
                <c:pt idx="376">
                  <c:v>82.028019999999998</c:v>
                </c:pt>
                <c:pt idx="377">
                  <c:v>81.991860000000003</c:v>
                </c:pt>
                <c:pt idx="378">
                  <c:v>82.031509999999997</c:v>
                </c:pt>
                <c:pt idx="379">
                  <c:v>82.052199999999999</c:v>
                </c:pt>
                <c:pt idx="380">
                  <c:v>82.052430000000001</c:v>
                </c:pt>
                <c:pt idx="381">
                  <c:v>82.083209999999994</c:v>
                </c:pt>
                <c:pt idx="382">
                  <c:v>82.116410000000002</c:v>
                </c:pt>
                <c:pt idx="383">
                  <c:v>82.08811</c:v>
                </c:pt>
                <c:pt idx="384">
                  <c:v>82.037880000000001</c:v>
                </c:pt>
                <c:pt idx="385">
                  <c:v>82.090029999999999</c:v>
                </c:pt>
                <c:pt idx="386">
                  <c:v>82.096919999999997</c:v>
                </c:pt>
                <c:pt idx="387">
                  <c:v>82.081519999999998</c:v>
                </c:pt>
                <c:pt idx="388">
                  <c:v>82.131780000000006</c:v>
                </c:pt>
                <c:pt idx="389">
                  <c:v>82.138419999999996</c:v>
                </c:pt>
                <c:pt idx="390">
                  <c:v>82.194400000000002</c:v>
                </c:pt>
                <c:pt idx="391">
                  <c:v>82.176169999999999</c:v>
                </c:pt>
                <c:pt idx="392">
                  <c:v>82.213340000000002</c:v>
                </c:pt>
                <c:pt idx="393">
                  <c:v>82.157420000000002</c:v>
                </c:pt>
                <c:pt idx="394">
                  <c:v>82.142899999999997</c:v>
                </c:pt>
                <c:pt idx="395">
                  <c:v>82.179289999999995</c:v>
                </c:pt>
                <c:pt idx="396">
                  <c:v>82.139870000000002</c:v>
                </c:pt>
                <c:pt idx="397">
                  <c:v>82.171549999999996</c:v>
                </c:pt>
                <c:pt idx="398">
                  <c:v>82.195819999999998</c:v>
                </c:pt>
                <c:pt idx="399">
                  <c:v>82.19014</c:v>
                </c:pt>
                <c:pt idx="400">
                  <c:v>82.159109999999998</c:v>
                </c:pt>
                <c:pt idx="401">
                  <c:v>82.220929999999996</c:v>
                </c:pt>
                <c:pt idx="402">
                  <c:v>82.254980000000003</c:v>
                </c:pt>
                <c:pt idx="403">
                  <c:v>82.254689999999997</c:v>
                </c:pt>
                <c:pt idx="404">
                  <c:v>82.245320000000007</c:v>
                </c:pt>
                <c:pt idx="405">
                  <c:v>82.275409999999994</c:v>
                </c:pt>
                <c:pt idx="406">
                  <c:v>82.266530000000003</c:v>
                </c:pt>
                <c:pt idx="407">
                  <c:v>82.253969999999995</c:v>
                </c:pt>
                <c:pt idx="408">
                  <c:v>82.306010000000001</c:v>
                </c:pt>
                <c:pt idx="409">
                  <c:v>82.320179999999993</c:v>
                </c:pt>
                <c:pt idx="410">
                  <c:v>82.26549</c:v>
                </c:pt>
                <c:pt idx="411">
                  <c:v>82.242090000000005</c:v>
                </c:pt>
                <c:pt idx="412">
                  <c:v>82.268439999999998</c:v>
                </c:pt>
                <c:pt idx="413">
                  <c:v>82.272279999999995</c:v>
                </c:pt>
                <c:pt idx="414">
                  <c:v>82.28792</c:v>
                </c:pt>
                <c:pt idx="415">
                  <c:v>82.264330000000001</c:v>
                </c:pt>
                <c:pt idx="416">
                  <c:v>82.274360000000001</c:v>
                </c:pt>
                <c:pt idx="417">
                  <c:v>82.287869999999998</c:v>
                </c:pt>
                <c:pt idx="418">
                  <c:v>82.317080000000004</c:v>
                </c:pt>
                <c:pt idx="419">
                  <c:v>82.32123</c:v>
                </c:pt>
                <c:pt idx="420">
                  <c:v>82.289140000000003</c:v>
                </c:pt>
                <c:pt idx="421">
                  <c:v>82.310730000000007</c:v>
                </c:pt>
                <c:pt idx="422">
                  <c:v>82.333550000000002</c:v>
                </c:pt>
                <c:pt idx="423">
                  <c:v>82.330470000000005</c:v>
                </c:pt>
                <c:pt idx="424">
                  <c:v>82.319389999999999</c:v>
                </c:pt>
                <c:pt idx="425">
                  <c:v>82.3506</c:v>
                </c:pt>
                <c:pt idx="426">
                  <c:v>82.352010000000007</c:v>
                </c:pt>
                <c:pt idx="427">
                  <c:v>82.329769999999996</c:v>
                </c:pt>
                <c:pt idx="428">
                  <c:v>82.382660000000001</c:v>
                </c:pt>
                <c:pt idx="429">
                  <c:v>82.348749999999995</c:v>
                </c:pt>
                <c:pt idx="430">
                  <c:v>82.407899999999998</c:v>
                </c:pt>
                <c:pt idx="431">
                  <c:v>82.344970000000004</c:v>
                </c:pt>
                <c:pt idx="432">
                  <c:v>82.361549999999994</c:v>
                </c:pt>
                <c:pt idx="433">
                  <c:v>82.382260000000002</c:v>
                </c:pt>
                <c:pt idx="434">
                  <c:v>82.395560000000003</c:v>
                </c:pt>
                <c:pt idx="435">
                  <c:v>82.396699999999996</c:v>
                </c:pt>
                <c:pt idx="436">
                  <c:v>82.396879999999996</c:v>
                </c:pt>
                <c:pt idx="437">
                  <c:v>82.413780000000003</c:v>
                </c:pt>
                <c:pt idx="438">
                  <c:v>82.423609999999996</c:v>
                </c:pt>
                <c:pt idx="439">
                  <c:v>82.428250000000006</c:v>
                </c:pt>
                <c:pt idx="440">
                  <c:v>82.431449999999998</c:v>
                </c:pt>
                <c:pt idx="441">
                  <c:v>82.448210000000003</c:v>
                </c:pt>
                <c:pt idx="442">
                  <c:v>82.462819999999994</c:v>
                </c:pt>
                <c:pt idx="443">
                  <c:v>82.440280000000001</c:v>
                </c:pt>
                <c:pt idx="444">
                  <c:v>82.439170000000004</c:v>
                </c:pt>
                <c:pt idx="445">
                  <c:v>82.455569999999994</c:v>
                </c:pt>
                <c:pt idx="446">
                  <c:v>82.462209999999999</c:v>
                </c:pt>
                <c:pt idx="447">
                  <c:v>82.447630000000004</c:v>
                </c:pt>
                <c:pt idx="448">
                  <c:v>82.499070000000003</c:v>
                </c:pt>
                <c:pt idx="449">
                  <c:v>82.499200000000002</c:v>
                </c:pt>
                <c:pt idx="450">
                  <c:v>82.538679999999999</c:v>
                </c:pt>
                <c:pt idx="451">
                  <c:v>82.513310000000004</c:v>
                </c:pt>
                <c:pt idx="452">
                  <c:v>82.522459999999995</c:v>
                </c:pt>
                <c:pt idx="453">
                  <c:v>82.534869999999998</c:v>
                </c:pt>
                <c:pt idx="454">
                  <c:v>82.534540000000007</c:v>
                </c:pt>
                <c:pt idx="455">
                  <c:v>82.5458</c:v>
                </c:pt>
                <c:pt idx="456">
                  <c:v>82.54598</c:v>
                </c:pt>
                <c:pt idx="457">
                  <c:v>82.559020000000004</c:v>
                </c:pt>
                <c:pt idx="458">
                  <c:v>82.577250000000006</c:v>
                </c:pt>
                <c:pt idx="459">
                  <c:v>82.56447</c:v>
                </c:pt>
                <c:pt idx="460">
                  <c:v>82.590850000000003</c:v>
                </c:pt>
                <c:pt idx="461">
                  <c:v>82.619100000000003</c:v>
                </c:pt>
                <c:pt idx="462">
                  <c:v>82.597639999999998</c:v>
                </c:pt>
                <c:pt idx="463">
                  <c:v>82.592789999999994</c:v>
                </c:pt>
                <c:pt idx="464">
                  <c:v>82.632859999999994</c:v>
                </c:pt>
                <c:pt idx="465">
                  <c:v>82.642499999999998</c:v>
                </c:pt>
                <c:pt idx="466">
                  <c:v>82.681759999999997</c:v>
                </c:pt>
                <c:pt idx="467">
                  <c:v>82.674980000000005</c:v>
                </c:pt>
                <c:pt idx="468">
                  <c:v>82.632769999999994</c:v>
                </c:pt>
                <c:pt idx="469">
                  <c:v>82.643219999999999</c:v>
                </c:pt>
                <c:pt idx="470">
                  <c:v>82.696809999999999</c:v>
                </c:pt>
                <c:pt idx="471">
                  <c:v>82.664090000000002</c:v>
                </c:pt>
                <c:pt idx="472">
                  <c:v>82.672169999999994</c:v>
                </c:pt>
                <c:pt idx="473">
                  <c:v>82.672849999999997</c:v>
                </c:pt>
                <c:pt idx="474">
                  <c:v>82.708029999999994</c:v>
                </c:pt>
                <c:pt idx="475">
                  <c:v>82.708320000000001</c:v>
                </c:pt>
                <c:pt idx="476">
                  <c:v>82.698849999999993</c:v>
                </c:pt>
                <c:pt idx="477">
                  <c:v>82.714420000000004</c:v>
                </c:pt>
                <c:pt idx="478">
                  <c:v>82.730559999999997</c:v>
                </c:pt>
                <c:pt idx="479">
                  <c:v>82.739199999999997</c:v>
                </c:pt>
                <c:pt idx="480">
                  <c:v>82.733599999999996</c:v>
                </c:pt>
                <c:pt idx="481">
                  <c:v>82.771289999999993</c:v>
                </c:pt>
                <c:pt idx="482">
                  <c:v>82.752750000000006</c:v>
                </c:pt>
                <c:pt idx="483">
                  <c:v>82.748009999999994</c:v>
                </c:pt>
                <c:pt idx="484">
                  <c:v>82.760549999999995</c:v>
                </c:pt>
                <c:pt idx="485">
                  <c:v>82.776929999999993</c:v>
                </c:pt>
                <c:pt idx="486">
                  <c:v>82.771140000000003</c:v>
                </c:pt>
                <c:pt idx="487">
                  <c:v>82.78246</c:v>
                </c:pt>
                <c:pt idx="488">
                  <c:v>82.804509999999993</c:v>
                </c:pt>
                <c:pt idx="489">
                  <c:v>82.806060000000002</c:v>
                </c:pt>
                <c:pt idx="490">
                  <c:v>82.803460000000001</c:v>
                </c:pt>
                <c:pt idx="491">
                  <c:v>82.842929999999996</c:v>
                </c:pt>
                <c:pt idx="492">
                  <c:v>82.803089999999997</c:v>
                </c:pt>
                <c:pt idx="493">
                  <c:v>82.881810000000002</c:v>
                </c:pt>
                <c:pt idx="494">
                  <c:v>82.853899999999996</c:v>
                </c:pt>
                <c:pt idx="495">
                  <c:v>82.889560000000003</c:v>
                </c:pt>
                <c:pt idx="496">
                  <c:v>82.87576</c:v>
                </c:pt>
                <c:pt idx="497">
                  <c:v>82.899609999999996</c:v>
                </c:pt>
                <c:pt idx="498">
                  <c:v>82.901030000000006</c:v>
                </c:pt>
                <c:pt idx="499">
                  <c:v>82.894220000000004</c:v>
                </c:pt>
                <c:pt idx="500">
                  <c:v>82.923310000000001</c:v>
                </c:pt>
                <c:pt idx="501">
                  <c:v>82.930930000000004</c:v>
                </c:pt>
                <c:pt idx="502">
                  <c:v>82.968360000000004</c:v>
                </c:pt>
                <c:pt idx="503">
                  <c:v>82.962509999999995</c:v>
                </c:pt>
                <c:pt idx="504">
                  <c:v>82.95993</c:v>
                </c:pt>
                <c:pt idx="505">
                  <c:v>82.994140000000002</c:v>
                </c:pt>
                <c:pt idx="506">
                  <c:v>82.970230000000001</c:v>
                </c:pt>
                <c:pt idx="507">
                  <c:v>82.991050000000001</c:v>
                </c:pt>
                <c:pt idx="508">
                  <c:v>83.032300000000006</c:v>
                </c:pt>
                <c:pt idx="509">
                  <c:v>83.032780000000002</c:v>
                </c:pt>
                <c:pt idx="510">
                  <c:v>83.022800000000004</c:v>
                </c:pt>
                <c:pt idx="511">
                  <c:v>83.054670000000002</c:v>
                </c:pt>
                <c:pt idx="512">
                  <c:v>83.064719999999994</c:v>
                </c:pt>
                <c:pt idx="513">
                  <c:v>83.069559999999996</c:v>
                </c:pt>
                <c:pt idx="514">
                  <c:v>83.056759999999997</c:v>
                </c:pt>
                <c:pt idx="515">
                  <c:v>83.101410000000001</c:v>
                </c:pt>
                <c:pt idx="516">
                  <c:v>83.081900000000005</c:v>
                </c:pt>
                <c:pt idx="517">
                  <c:v>83.08623</c:v>
                </c:pt>
                <c:pt idx="518">
                  <c:v>83.107529999999997</c:v>
                </c:pt>
                <c:pt idx="519">
                  <c:v>83.146100000000004</c:v>
                </c:pt>
                <c:pt idx="520">
                  <c:v>83.144319999999993</c:v>
                </c:pt>
                <c:pt idx="521">
                  <c:v>83.168300000000002</c:v>
                </c:pt>
                <c:pt idx="522">
                  <c:v>83.175290000000004</c:v>
                </c:pt>
                <c:pt idx="523">
                  <c:v>83.196969999999993</c:v>
                </c:pt>
                <c:pt idx="524">
                  <c:v>83.211950000000002</c:v>
                </c:pt>
                <c:pt idx="525">
                  <c:v>83.236180000000004</c:v>
                </c:pt>
                <c:pt idx="526">
                  <c:v>83.239710000000002</c:v>
                </c:pt>
                <c:pt idx="527">
                  <c:v>83.248320000000007</c:v>
                </c:pt>
                <c:pt idx="528">
                  <c:v>83.28331</c:v>
                </c:pt>
                <c:pt idx="529">
                  <c:v>83.308660000000003</c:v>
                </c:pt>
                <c:pt idx="530">
                  <c:v>83.290970000000002</c:v>
                </c:pt>
                <c:pt idx="531">
                  <c:v>83.324460000000002</c:v>
                </c:pt>
                <c:pt idx="532">
                  <c:v>83.372140000000002</c:v>
                </c:pt>
                <c:pt idx="533">
                  <c:v>83.346130000000002</c:v>
                </c:pt>
                <c:pt idx="534">
                  <c:v>83.345500000000001</c:v>
                </c:pt>
                <c:pt idx="535">
                  <c:v>83.367840000000001</c:v>
                </c:pt>
                <c:pt idx="536">
                  <c:v>83.386939999999996</c:v>
                </c:pt>
                <c:pt idx="537">
                  <c:v>83.402889999999999</c:v>
                </c:pt>
                <c:pt idx="538">
                  <c:v>83.412139999999994</c:v>
                </c:pt>
                <c:pt idx="539">
                  <c:v>83.463679999999997</c:v>
                </c:pt>
                <c:pt idx="540">
                  <c:v>83.471249999999998</c:v>
                </c:pt>
                <c:pt idx="541">
                  <c:v>83.480840000000001</c:v>
                </c:pt>
                <c:pt idx="542">
                  <c:v>83.485780000000005</c:v>
                </c:pt>
                <c:pt idx="543">
                  <c:v>83.479550000000003</c:v>
                </c:pt>
                <c:pt idx="544">
                  <c:v>83.494699999999995</c:v>
                </c:pt>
                <c:pt idx="545">
                  <c:v>83.52704</c:v>
                </c:pt>
                <c:pt idx="546">
                  <c:v>83.575149999999994</c:v>
                </c:pt>
                <c:pt idx="547">
                  <c:v>83.568619999999996</c:v>
                </c:pt>
                <c:pt idx="548">
                  <c:v>83.61591</c:v>
                </c:pt>
                <c:pt idx="549">
                  <c:v>83.616200000000006</c:v>
                </c:pt>
                <c:pt idx="550">
                  <c:v>83.577939999999998</c:v>
                </c:pt>
                <c:pt idx="551">
                  <c:v>83.608949999999993</c:v>
                </c:pt>
                <c:pt idx="552">
                  <c:v>83.660809999999998</c:v>
                </c:pt>
                <c:pt idx="553">
                  <c:v>83.656819999999996</c:v>
                </c:pt>
                <c:pt idx="554">
                  <c:v>83.635729999999995</c:v>
                </c:pt>
                <c:pt idx="555">
                  <c:v>83.702590000000001</c:v>
                </c:pt>
                <c:pt idx="556">
                  <c:v>83.720429999999993</c:v>
                </c:pt>
                <c:pt idx="557">
                  <c:v>83.725679999999997</c:v>
                </c:pt>
                <c:pt idx="558">
                  <c:v>83.773939999999996</c:v>
                </c:pt>
                <c:pt idx="559">
                  <c:v>83.778379999999999</c:v>
                </c:pt>
                <c:pt idx="560">
                  <c:v>83.801640000000006</c:v>
                </c:pt>
                <c:pt idx="561">
                  <c:v>83.795389999999998</c:v>
                </c:pt>
                <c:pt idx="562">
                  <c:v>83.795429999999996</c:v>
                </c:pt>
                <c:pt idx="563">
                  <c:v>83.793760000000006</c:v>
                </c:pt>
                <c:pt idx="564">
                  <c:v>83.80941</c:v>
                </c:pt>
                <c:pt idx="565">
                  <c:v>83.807400000000001</c:v>
                </c:pt>
                <c:pt idx="566">
                  <c:v>83.852540000000005</c:v>
                </c:pt>
                <c:pt idx="567">
                  <c:v>83.875590000000003</c:v>
                </c:pt>
                <c:pt idx="568">
                  <c:v>83.896199999999993</c:v>
                </c:pt>
                <c:pt idx="569">
                  <c:v>83.915800000000004</c:v>
                </c:pt>
                <c:pt idx="570">
                  <c:v>83.926450000000003</c:v>
                </c:pt>
                <c:pt idx="571">
                  <c:v>83.918310000000005</c:v>
                </c:pt>
                <c:pt idx="572">
                  <c:v>83.974689999999995</c:v>
                </c:pt>
                <c:pt idx="573">
                  <c:v>83.966179999999994</c:v>
                </c:pt>
                <c:pt idx="574">
                  <c:v>83.988079999999997</c:v>
                </c:pt>
                <c:pt idx="575">
                  <c:v>83.997770000000003</c:v>
                </c:pt>
                <c:pt idx="576">
                  <c:v>84.022660000000002</c:v>
                </c:pt>
                <c:pt idx="577">
                  <c:v>84.076620000000005</c:v>
                </c:pt>
                <c:pt idx="578">
                  <c:v>84.064999999999998</c:v>
                </c:pt>
                <c:pt idx="579">
                  <c:v>84.049890000000005</c:v>
                </c:pt>
                <c:pt idx="580">
                  <c:v>84.106899999999996</c:v>
                </c:pt>
                <c:pt idx="581">
                  <c:v>84.119579999999999</c:v>
                </c:pt>
                <c:pt idx="582">
                  <c:v>84.116780000000006</c:v>
                </c:pt>
                <c:pt idx="583">
                  <c:v>84.125600000000006</c:v>
                </c:pt>
                <c:pt idx="584">
                  <c:v>84.155330000000006</c:v>
                </c:pt>
                <c:pt idx="585">
                  <c:v>84.161950000000004</c:v>
                </c:pt>
                <c:pt idx="586">
                  <c:v>84.17353</c:v>
                </c:pt>
                <c:pt idx="587">
                  <c:v>84.215940000000003</c:v>
                </c:pt>
                <c:pt idx="588">
                  <c:v>84.235039999999998</c:v>
                </c:pt>
                <c:pt idx="589">
                  <c:v>84.203940000000003</c:v>
                </c:pt>
                <c:pt idx="590">
                  <c:v>84.250630000000001</c:v>
                </c:pt>
                <c:pt idx="591">
                  <c:v>84.238849999999999</c:v>
                </c:pt>
                <c:pt idx="592">
                  <c:v>84.278760000000005</c:v>
                </c:pt>
                <c:pt idx="593">
                  <c:v>84.289010000000005</c:v>
                </c:pt>
                <c:pt idx="594">
                  <c:v>84.301100000000005</c:v>
                </c:pt>
                <c:pt idx="595">
                  <c:v>84.308170000000004</c:v>
                </c:pt>
                <c:pt idx="596">
                  <c:v>84.337450000000004</c:v>
                </c:pt>
                <c:pt idx="597">
                  <c:v>84.345060000000004</c:v>
                </c:pt>
                <c:pt idx="598">
                  <c:v>84.337010000000006</c:v>
                </c:pt>
                <c:pt idx="599">
                  <c:v>84.371849999999995</c:v>
                </c:pt>
                <c:pt idx="600">
                  <c:v>84.358630000000005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9-47B6-9639-685063BF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930810614965266"/>
              <c:y val="0.9155905511811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</c:valAx>
      <c:valAx>
        <c:axId val="1014991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208594650280691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615555078087144"/>
          <c:y val="0.20380355725289107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642657</xdr:colOff>
      <xdr:row>2</xdr:row>
      <xdr:rowOff>19050</xdr:rowOff>
    </xdr:from>
    <xdr:to>
      <xdr:col>12</xdr:col>
      <xdr:colOff>160243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B23E6FE-337C-4477-BCBF-6D164383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760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523875</xdr:colOff>
      <xdr:row>18</xdr:row>
      <xdr:rowOff>9525</xdr:rowOff>
    </xdr:from>
    <xdr:to>
      <xdr:col>15</xdr:col>
      <xdr:colOff>0</xdr:colOff>
      <xdr:row>35</xdr:row>
      <xdr:rowOff>104775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361C1E4-5179-49CD-83C1-231FBD6A1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3"/>
  <sheetViews>
    <sheetView tabSelected="1" workbookViewId="0">
      <selection activeCell="S15" sqref="S15"/>
    </sheetView>
  </sheetViews>
  <sheetFormatPr defaultRowHeight="15.75" x14ac:dyDescent="0.2"/>
  <cols>
    <col min="1" max="1" width="10.375" style="4" bestFit="1" customWidth="1"/>
    <col min="2" max="7" width="7" style="6" bestFit="1" customWidth="1"/>
    <col min="8" max="8" width="9.875" customWidth="1"/>
    <col min="9" max="10" width="10.125" customWidth="1"/>
    <col min="12" max="12" width="10.25" customWidth="1"/>
    <col min="14" max="14" width="9.625" customWidth="1"/>
    <col min="15" max="15" width="9.75" customWidth="1"/>
  </cols>
  <sheetData>
    <row r="1" spans="1:15" ht="16.5" thickBot="1" x14ac:dyDescent="0.25">
      <c r="A1" s="1" t="s">
        <v>6</v>
      </c>
      <c r="B1" s="2" t="s">
        <v>1</v>
      </c>
      <c r="C1" s="2" t="s">
        <v>0</v>
      </c>
      <c r="D1" s="2" t="s">
        <v>2</v>
      </c>
      <c r="E1" s="3" t="s">
        <v>3</v>
      </c>
      <c r="F1" s="3" t="s">
        <v>4</v>
      </c>
      <c r="G1" s="2" t="s">
        <v>5</v>
      </c>
    </row>
    <row r="2" spans="1:15" x14ac:dyDescent="0.2">
      <c r="A2" s="1" t="s">
        <v>7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7"/>
      <c r="I2" s="8"/>
      <c r="J2" s="8"/>
      <c r="K2" s="8"/>
      <c r="L2" s="8"/>
      <c r="M2" s="8"/>
      <c r="N2" s="8"/>
      <c r="O2" s="9"/>
    </row>
    <row r="3" spans="1:15" x14ac:dyDescent="0.2">
      <c r="A3" s="4">
        <v>400</v>
      </c>
      <c r="B3" s="5">
        <v>9.8863400000000006</v>
      </c>
      <c r="C3" s="5">
        <v>9.0225799999999996</v>
      </c>
      <c r="D3" s="6">
        <v>10.7501</v>
      </c>
      <c r="E3" s="5">
        <v>79.824879999999993</v>
      </c>
      <c r="F3" s="5">
        <v>82.193160000000006</v>
      </c>
      <c r="G3" s="6">
        <v>77.456599999999995</v>
      </c>
      <c r="H3" s="10"/>
      <c r="I3" s="11"/>
      <c r="J3" s="11"/>
      <c r="K3" s="11"/>
      <c r="L3" s="11"/>
      <c r="M3" s="11"/>
      <c r="N3" s="11"/>
      <c r="O3" s="12"/>
    </row>
    <row r="4" spans="1:15" x14ac:dyDescent="0.2">
      <c r="A4" s="4">
        <v>400.5</v>
      </c>
      <c r="B4" s="5">
        <v>9.9476899999999997</v>
      </c>
      <c r="C4" s="5">
        <v>9.1019900000000007</v>
      </c>
      <c r="D4" s="6">
        <v>10.79339</v>
      </c>
      <c r="E4" s="5">
        <v>80.042770000000004</v>
      </c>
      <c r="F4" s="5">
        <v>82.353279999999998</v>
      </c>
      <c r="G4" s="6">
        <v>77.732249999999993</v>
      </c>
      <c r="H4" s="10"/>
      <c r="I4" s="11"/>
      <c r="J4" s="11"/>
      <c r="K4" s="11"/>
      <c r="L4" s="11"/>
      <c r="M4" s="11"/>
      <c r="N4" s="11"/>
      <c r="O4" s="12"/>
    </row>
    <row r="5" spans="1:15" ht="16.5" thickBot="1" x14ac:dyDescent="0.25">
      <c r="A5" s="4">
        <v>401</v>
      </c>
      <c r="B5" s="5">
        <v>9.9441500000000005</v>
      </c>
      <c r="C5" s="5">
        <v>9.1535899999999994</v>
      </c>
      <c r="D5" s="6">
        <v>10.7347</v>
      </c>
      <c r="E5" s="5">
        <v>80.00779</v>
      </c>
      <c r="F5" s="5">
        <v>82.282480000000007</v>
      </c>
      <c r="G5" s="6">
        <v>77.733109999999996</v>
      </c>
      <c r="H5" s="13"/>
      <c r="I5" s="14"/>
      <c r="J5" s="14"/>
      <c r="K5" s="14"/>
      <c r="L5" s="14"/>
      <c r="M5" s="14"/>
      <c r="N5" s="14"/>
      <c r="O5" s="15"/>
    </row>
    <row r="6" spans="1:15" x14ac:dyDescent="0.2">
      <c r="A6" s="4">
        <v>401.5</v>
      </c>
      <c r="B6" s="5">
        <v>10.069649999999999</v>
      </c>
      <c r="C6" s="5">
        <v>9.1730699999999992</v>
      </c>
      <c r="D6" s="6">
        <v>10.966240000000001</v>
      </c>
      <c r="E6" s="5">
        <v>80.144800000000004</v>
      </c>
      <c r="F6" s="5">
        <v>82.429019999999994</v>
      </c>
      <c r="G6" s="6">
        <v>77.860590000000002</v>
      </c>
      <c r="H6" s="16" t="s">
        <v>10</v>
      </c>
      <c r="I6" s="17"/>
      <c r="J6" s="17"/>
      <c r="K6" s="17"/>
      <c r="L6" s="17"/>
      <c r="M6" s="17"/>
      <c r="N6" s="17"/>
      <c r="O6" s="18"/>
    </row>
    <row r="7" spans="1:15" x14ac:dyDescent="0.2">
      <c r="A7" s="4">
        <v>402</v>
      </c>
      <c r="B7" s="5">
        <v>10.08431</v>
      </c>
      <c r="C7" s="5">
        <v>9.19346</v>
      </c>
      <c r="D7" s="6">
        <v>10.97517</v>
      </c>
      <c r="E7" s="5">
        <v>80.218959999999996</v>
      </c>
      <c r="F7" s="5">
        <v>82.431139999999999</v>
      </c>
      <c r="G7" s="6">
        <v>78.006789999999995</v>
      </c>
      <c r="H7" s="19"/>
      <c r="I7" s="20"/>
      <c r="J7" s="20"/>
      <c r="K7" s="20"/>
      <c r="L7" s="20"/>
      <c r="M7" s="20"/>
      <c r="N7" s="20"/>
      <c r="O7" s="21"/>
    </row>
    <row r="8" spans="1:15" x14ac:dyDescent="0.2">
      <c r="A8" s="4">
        <v>402.5</v>
      </c>
      <c r="B8" s="5">
        <v>10.06171</v>
      </c>
      <c r="C8" s="5">
        <v>9.1940100000000005</v>
      </c>
      <c r="D8" s="6">
        <v>10.929410000000001</v>
      </c>
      <c r="E8" s="5">
        <v>80.271010000000004</v>
      </c>
      <c r="F8" s="5">
        <v>82.502899999999997</v>
      </c>
      <c r="G8" s="6">
        <v>78.039100000000005</v>
      </c>
      <c r="H8" s="19"/>
      <c r="I8" s="20"/>
      <c r="J8" s="20"/>
      <c r="K8" s="20"/>
      <c r="L8" s="20"/>
      <c r="M8" s="20"/>
      <c r="N8" s="20"/>
      <c r="O8" s="21"/>
    </row>
    <row r="9" spans="1:15" x14ac:dyDescent="0.2">
      <c r="A9" s="4">
        <v>403</v>
      </c>
      <c r="B9" s="5">
        <v>10.11265</v>
      </c>
      <c r="C9" s="5">
        <v>9.29359</v>
      </c>
      <c r="D9" s="6">
        <v>10.931710000000001</v>
      </c>
      <c r="E9" s="5">
        <v>80.385379999999998</v>
      </c>
      <c r="F9" s="5">
        <v>82.638080000000002</v>
      </c>
      <c r="G9" s="6">
        <v>78.132679999999993</v>
      </c>
      <c r="H9" s="19"/>
      <c r="I9" s="20"/>
      <c r="J9" s="20"/>
      <c r="K9" s="20"/>
      <c r="L9" s="20"/>
      <c r="M9" s="20"/>
      <c r="N9" s="20"/>
      <c r="O9" s="21"/>
    </row>
    <row r="10" spans="1:15" x14ac:dyDescent="0.2">
      <c r="A10" s="4">
        <v>403.5</v>
      </c>
      <c r="B10" s="5">
        <v>10.087999999999999</v>
      </c>
      <c r="C10" s="5">
        <v>9.2352799999999995</v>
      </c>
      <c r="D10" s="6">
        <v>10.940709999999999</v>
      </c>
      <c r="E10" s="5">
        <v>80.557569999999998</v>
      </c>
      <c r="F10" s="5">
        <v>82.764420000000001</v>
      </c>
      <c r="G10" s="6">
        <v>78.350719999999995</v>
      </c>
      <c r="H10" s="19"/>
      <c r="I10" s="20"/>
      <c r="J10" s="20"/>
      <c r="K10" s="20"/>
      <c r="L10" s="20"/>
      <c r="M10" s="20"/>
      <c r="N10" s="20"/>
      <c r="O10" s="21"/>
    </row>
    <row r="11" spans="1:15" x14ac:dyDescent="0.2">
      <c r="A11" s="4">
        <v>404</v>
      </c>
      <c r="B11" s="5">
        <v>10.097630000000001</v>
      </c>
      <c r="C11" s="5">
        <v>9.2764100000000003</v>
      </c>
      <c r="D11" s="6">
        <v>10.918839999999999</v>
      </c>
      <c r="E11" s="5">
        <v>80.56241</v>
      </c>
      <c r="F11" s="5">
        <v>82.741290000000006</v>
      </c>
      <c r="G11" s="6">
        <v>78.383520000000004</v>
      </c>
      <c r="H11" s="19"/>
      <c r="I11" s="20"/>
      <c r="J11" s="20"/>
      <c r="K11" s="20"/>
      <c r="L11" s="20"/>
      <c r="M11" s="20"/>
      <c r="N11" s="20"/>
      <c r="O11" s="21"/>
    </row>
    <row r="12" spans="1:15" x14ac:dyDescent="0.2">
      <c r="A12" s="4">
        <v>404.5</v>
      </c>
      <c r="B12" s="5">
        <v>10.139900000000001</v>
      </c>
      <c r="C12" s="5">
        <v>9.2702600000000004</v>
      </c>
      <c r="D12" s="6">
        <v>11.009539999999999</v>
      </c>
      <c r="E12" s="5">
        <v>80.573509999999999</v>
      </c>
      <c r="F12" s="5">
        <v>82.742630000000005</v>
      </c>
      <c r="G12" s="6">
        <v>78.404390000000006</v>
      </c>
      <c r="H12" s="19"/>
      <c r="I12" s="20"/>
      <c r="J12" s="20"/>
      <c r="K12" s="20"/>
      <c r="L12" s="20"/>
      <c r="M12" s="20"/>
      <c r="N12" s="20"/>
      <c r="O12" s="21"/>
    </row>
    <row r="13" spans="1:15" x14ac:dyDescent="0.2">
      <c r="A13" s="4">
        <v>405</v>
      </c>
      <c r="B13" s="5">
        <v>10.169129999999999</v>
      </c>
      <c r="C13" s="5">
        <v>9.2803599999999999</v>
      </c>
      <c r="D13" s="6">
        <v>11.05789</v>
      </c>
      <c r="E13" s="5">
        <v>80.728880000000004</v>
      </c>
      <c r="F13" s="5">
        <v>82.937790000000007</v>
      </c>
      <c r="G13" s="6">
        <v>78.519980000000004</v>
      </c>
      <c r="H13" s="19"/>
      <c r="I13" s="20"/>
      <c r="J13" s="20"/>
      <c r="K13" s="20"/>
      <c r="L13" s="20"/>
      <c r="M13" s="20"/>
      <c r="N13" s="20"/>
      <c r="O13" s="21"/>
    </row>
    <row r="14" spans="1:15" ht="16.5" thickBot="1" x14ac:dyDescent="0.25">
      <c r="A14" s="4">
        <v>405.5</v>
      </c>
      <c r="B14" s="5">
        <v>10.22833</v>
      </c>
      <c r="C14" s="5">
        <v>9.3373600000000003</v>
      </c>
      <c r="D14" s="6">
        <v>11.11931</v>
      </c>
      <c r="E14" s="5">
        <v>80.758949999999999</v>
      </c>
      <c r="F14" s="5">
        <v>82.96566</v>
      </c>
      <c r="G14" s="6">
        <v>78.552239999999998</v>
      </c>
      <c r="H14" s="22"/>
      <c r="I14" s="23"/>
      <c r="J14" s="23"/>
      <c r="K14" s="23"/>
      <c r="L14" s="23"/>
      <c r="M14" s="23"/>
      <c r="N14" s="23"/>
      <c r="O14" s="24"/>
    </row>
    <row r="15" spans="1:15" x14ac:dyDescent="0.2">
      <c r="A15" s="4">
        <v>406</v>
      </c>
      <c r="B15" s="5">
        <v>10.14649</v>
      </c>
      <c r="C15" s="5">
        <v>9.2413399999999992</v>
      </c>
      <c r="D15" s="6">
        <v>11.051629999999999</v>
      </c>
      <c r="E15" s="5">
        <v>80.751289999999997</v>
      </c>
      <c r="F15" s="5">
        <v>82.8429</v>
      </c>
      <c r="G15" s="6">
        <v>78.659670000000006</v>
      </c>
      <c r="H15" s="25" t="s">
        <v>9</v>
      </c>
      <c r="I15" s="26"/>
      <c r="J15" s="26"/>
      <c r="K15" s="26"/>
      <c r="L15" s="26"/>
      <c r="M15" s="26"/>
      <c r="N15" s="26"/>
      <c r="O15" s="27"/>
    </row>
    <row r="16" spans="1:15" x14ac:dyDescent="0.2">
      <c r="A16" s="4">
        <v>406.5</v>
      </c>
      <c r="B16" s="5">
        <v>10.253959999999999</v>
      </c>
      <c r="C16" s="5">
        <v>9.3444599999999998</v>
      </c>
      <c r="D16" s="6">
        <v>11.163460000000001</v>
      </c>
      <c r="E16" s="5">
        <v>80.834940000000003</v>
      </c>
      <c r="F16" s="5">
        <v>82.920209999999997</v>
      </c>
      <c r="G16" s="6">
        <v>78.749669999999995</v>
      </c>
      <c r="H16" s="28"/>
      <c r="I16" s="29"/>
      <c r="J16" s="29"/>
      <c r="K16" s="29"/>
      <c r="L16" s="29"/>
      <c r="M16" s="29"/>
      <c r="N16" s="29"/>
      <c r="O16" s="30"/>
    </row>
    <row r="17" spans="1:15" x14ac:dyDescent="0.2">
      <c r="A17" s="4">
        <v>407</v>
      </c>
      <c r="B17" s="5">
        <v>10.28762</v>
      </c>
      <c r="C17" s="5">
        <v>9.4284999999999997</v>
      </c>
      <c r="D17" s="6">
        <v>11.14673</v>
      </c>
      <c r="E17" s="5">
        <v>80.914349999999999</v>
      </c>
      <c r="F17" s="5">
        <v>83.020409999999998</v>
      </c>
      <c r="G17" s="6">
        <v>78.80829</v>
      </c>
      <c r="H17" s="28"/>
      <c r="I17" s="29"/>
      <c r="J17" s="29"/>
      <c r="K17" s="29"/>
      <c r="L17" s="29"/>
      <c r="M17" s="29"/>
      <c r="N17" s="29"/>
      <c r="O17" s="30"/>
    </row>
    <row r="18" spans="1:15" ht="16.5" thickBot="1" x14ac:dyDescent="0.25">
      <c r="A18" s="4">
        <v>407.5</v>
      </c>
      <c r="B18" s="5">
        <v>10.27773</v>
      </c>
      <c r="C18" s="5">
        <v>9.3581699999999994</v>
      </c>
      <c r="D18" s="6">
        <v>11.1973</v>
      </c>
      <c r="E18" s="5">
        <v>81.005340000000004</v>
      </c>
      <c r="F18" s="5">
        <v>83.138459999999995</v>
      </c>
      <c r="G18" s="6">
        <v>78.872230000000002</v>
      </c>
      <c r="H18" s="31"/>
      <c r="I18" s="32"/>
      <c r="J18" s="32"/>
      <c r="K18" s="32"/>
      <c r="L18" s="32"/>
      <c r="M18" s="32"/>
      <c r="N18" s="32"/>
      <c r="O18" s="33"/>
    </row>
    <row r="19" spans="1:15" x14ac:dyDescent="0.2">
      <c r="A19" s="4">
        <v>408</v>
      </c>
      <c r="B19" s="5">
        <v>10.295820000000001</v>
      </c>
      <c r="C19" s="5">
        <v>9.4384300000000003</v>
      </c>
      <c r="D19" s="6">
        <v>11.15321</v>
      </c>
      <c r="E19" s="5">
        <v>80.941670000000002</v>
      </c>
      <c r="F19" s="5">
        <v>82.990880000000004</v>
      </c>
      <c r="G19" s="6">
        <v>78.892470000000003</v>
      </c>
    </row>
    <row r="20" spans="1:15" x14ac:dyDescent="0.2">
      <c r="A20" s="4">
        <v>408.5</v>
      </c>
      <c r="B20" s="5">
        <v>10.296609999999999</v>
      </c>
      <c r="C20" s="5">
        <v>9.4488400000000006</v>
      </c>
      <c r="D20" s="6">
        <v>11.14437</v>
      </c>
      <c r="E20" s="5">
        <v>80.921279999999996</v>
      </c>
      <c r="F20" s="5">
        <v>83.107089999999999</v>
      </c>
      <c r="G20" s="6">
        <v>78.735479999999995</v>
      </c>
    </row>
    <row r="21" spans="1:15" x14ac:dyDescent="0.2">
      <c r="A21" s="4">
        <v>409</v>
      </c>
      <c r="B21" s="5">
        <v>10.3347</v>
      </c>
      <c r="C21" s="5">
        <v>9.4616900000000008</v>
      </c>
      <c r="D21" s="6">
        <v>11.207700000000001</v>
      </c>
      <c r="E21" s="5">
        <v>80.98433</v>
      </c>
      <c r="F21" s="5">
        <v>83.043379999999999</v>
      </c>
      <c r="G21" s="6">
        <v>78.925280000000001</v>
      </c>
    </row>
    <row r="22" spans="1:15" x14ac:dyDescent="0.2">
      <c r="A22" s="4">
        <v>409.5</v>
      </c>
      <c r="B22" s="5">
        <v>10.34817</v>
      </c>
      <c r="C22" s="5">
        <v>9.4397000000000002</v>
      </c>
      <c r="D22" s="6">
        <v>11.256640000000001</v>
      </c>
      <c r="E22" s="5">
        <v>81.09469</v>
      </c>
      <c r="F22" s="5">
        <v>83.074370000000002</v>
      </c>
      <c r="G22" s="6">
        <v>79.115020000000001</v>
      </c>
    </row>
    <row r="23" spans="1:15" x14ac:dyDescent="0.2">
      <c r="A23" s="4">
        <v>410</v>
      </c>
      <c r="B23" s="5">
        <v>10.404350000000001</v>
      </c>
      <c r="C23" s="5">
        <v>9.5394199999999998</v>
      </c>
      <c r="D23" s="6">
        <v>11.26928</v>
      </c>
      <c r="E23" s="5">
        <v>81.205209999999994</v>
      </c>
      <c r="F23" s="5">
        <v>83.279240000000001</v>
      </c>
      <c r="G23" s="6">
        <v>79.131190000000004</v>
      </c>
    </row>
    <row r="24" spans="1:15" x14ac:dyDescent="0.2">
      <c r="A24" s="4">
        <v>410.5</v>
      </c>
      <c r="B24" s="5">
        <v>10.380459999999999</v>
      </c>
      <c r="C24" s="5">
        <v>9.4945299999999992</v>
      </c>
      <c r="D24" s="6">
        <v>11.26638</v>
      </c>
      <c r="E24" s="5">
        <v>81.261369999999999</v>
      </c>
      <c r="F24" s="5">
        <v>83.292159999999996</v>
      </c>
      <c r="G24" s="6">
        <v>79.230590000000007</v>
      </c>
    </row>
    <row r="25" spans="1:15" x14ac:dyDescent="0.2">
      <c r="A25" s="4">
        <v>411</v>
      </c>
      <c r="B25" s="5">
        <v>10.390269999999999</v>
      </c>
      <c r="C25" s="5">
        <v>9.4918499999999995</v>
      </c>
      <c r="D25" s="6">
        <v>11.288690000000001</v>
      </c>
      <c r="E25" s="5">
        <v>81.194500000000005</v>
      </c>
      <c r="F25" s="5">
        <v>83.268829999999994</v>
      </c>
      <c r="G25" s="6">
        <v>79.120159999999998</v>
      </c>
    </row>
    <row r="26" spans="1:15" x14ac:dyDescent="0.2">
      <c r="A26" s="4">
        <v>411.5</v>
      </c>
      <c r="B26" s="5">
        <v>10.43609</v>
      </c>
      <c r="C26" s="5">
        <v>9.5128000000000004</v>
      </c>
      <c r="D26" s="6">
        <v>11.35938</v>
      </c>
      <c r="E26" s="5">
        <v>81.25985</v>
      </c>
      <c r="F26" s="5">
        <v>83.209699999999998</v>
      </c>
      <c r="G26" s="6">
        <v>79.309989999999999</v>
      </c>
    </row>
    <row r="27" spans="1:15" x14ac:dyDescent="0.2">
      <c r="A27" s="4">
        <v>412</v>
      </c>
      <c r="B27" s="5">
        <v>10.449780000000001</v>
      </c>
      <c r="C27" s="5">
        <v>9.5873100000000004</v>
      </c>
      <c r="D27" s="6">
        <v>11.312250000000001</v>
      </c>
      <c r="E27" s="5">
        <v>81.307469999999995</v>
      </c>
      <c r="F27" s="5">
        <v>83.361750000000001</v>
      </c>
      <c r="G27" s="6">
        <v>79.253190000000004</v>
      </c>
    </row>
    <row r="28" spans="1:15" x14ac:dyDescent="0.2">
      <c r="A28" s="4">
        <v>412.5</v>
      </c>
      <c r="B28" s="5">
        <v>10.453279999999999</v>
      </c>
      <c r="C28" s="5">
        <v>9.5655599999999996</v>
      </c>
      <c r="D28" s="6">
        <v>11.34099</v>
      </c>
      <c r="E28" s="5">
        <v>81.40128</v>
      </c>
      <c r="F28" s="5">
        <v>83.432040000000001</v>
      </c>
      <c r="G28" s="6">
        <v>79.370530000000002</v>
      </c>
    </row>
    <row r="29" spans="1:15" x14ac:dyDescent="0.2">
      <c r="A29" s="4">
        <v>413</v>
      </c>
      <c r="B29" s="5">
        <v>10.485139999999999</v>
      </c>
      <c r="C29" s="5">
        <v>9.5321599999999993</v>
      </c>
      <c r="D29" s="6">
        <v>11.43812</v>
      </c>
      <c r="E29" s="5">
        <v>81.262799999999999</v>
      </c>
      <c r="F29" s="5">
        <v>83.251300000000001</v>
      </c>
      <c r="G29" s="6">
        <v>79.27431</v>
      </c>
    </row>
    <row r="30" spans="1:15" x14ac:dyDescent="0.2">
      <c r="A30" s="4">
        <v>413.5</v>
      </c>
      <c r="B30" s="5">
        <v>10.50352</v>
      </c>
      <c r="C30" s="5">
        <v>9.5759699999999999</v>
      </c>
      <c r="D30" s="6">
        <v>11.43107</v>
      </c>
      <c r="E30" s="5">
        <v>81.338660000000004</v>
      </c>
      <c r="F30" s="5">
        <v>83.265529999999998</v>
      </c>
      <c r="G30" s="6">
        <v>79.411789999999996</v>
      </c>
    </row>
    <row r="31" spans="1:15" x14ac:dyDescent="0.2">
      <c r="A31" s="4">
        <v>414</v>
      </c>
      <c r="B31" s="5">
        <v>10.441750000000001</v>
      </c>
      <c r="C31" s="5">
        <v>9.5144300000000008</v>
      </c>
      <c r="D31" s="6">
        <v>11.369070000000001</v>
      </c>
      <c r="E31" s="5">
        <v>81.425460000000001</v>
      </c>
      <c r="F31" s="5">
        <v>83.398250000000004</v>
      </c>
      <c r="G31" s="6">
        <v>79.452659999999995</v>
      </c>
    </row>
    <row r="32" spans="1:15" x14ac:dyDescent="0.2">
      <c r="A32" s="4">
        <v>414.5</v>
      </c>
      <c r="B32" s="5">
        <v>10.47659</v>
      </c>
      <c r="C32" s="5">
        <v>9.5333900000000007</v>
      </c>
      <c r="D32" s="6">
        <v>11.41982</v>
      </c>
      <c r="E32" s="5">
        <v>81.432339999999996</v>
      </c>
      <c r="F32" s="5">
        <v>83.410839999999993</v>
      </c>
      <c r="G32" s="6">
        <v>79.45384</v>
      </c>
    </row>
    <row r="33" spans="1:7" x14ac:dyDescent="0.2">
      <c r="A33" s="4">
        <v>415</v>
      </c>
      <c r="B33" s="5">
        <v>10.477880000000001</v>
      </c>
      <c r="C33" s="5">
        <v>9.5370699999999999</v>
      </c>
      <c r="D33" s="6">
        <v>11.41869</v>
      </c>
      <c r="E33" s="5">
        <v>81.472530000000006</v>
      </c>
      <c r="F33" s="5">
        <v>83.370480000000001</v>
      </c>
      <c r="G33" s="6">
        <v>79.574569999999994</v>
      </c>
    </row>
    <row r="34" spans="1:7" x14ac:dyDescent="0.2">
      <c r="A34" s="4">
        <v>415.5</v>
      </c>
      <c r="B34" s="5">
        <v>10.53632</v>
      </c>
      <c r="C34" s="5">
        <v>9.5821100000000001</v>
      </c>
      <c r="D34" s="6">
        <v>11.490539999999999</v>
      </c>
      <c r="E34" s="5">
        <v>81.399879999999996</v>
      </c>
      <c r="F34" s="5">
        <v>83.364789999999999</v>
      </c>
      <c r="G34" s="6">
        <v>79.434970000000007</v>
      </c>
    </row>
    <row r="35" spans="1:7" x14ac:dyDescent="0.2">
      <c r="A35" s="4">
        <v>416</v>
      </c>
      <c r="B35" s="5">
        <v>10.5169</v>
      </c>
      <c r="C35" s="5">
        <v>9.5970999999999993</v>
      </c>
      <c r="D35" s="6">
        <v>11.43671</v>
      </c>
      <c r="E35" s="5">
        <v>81.567449999999994</v>
      </c>
      <c r="F35" s="5">
        <v>83.481449999999995</v>
      </c>
      <c r="G35" s="6">
        <v>79.653459999999995</v>
      </c>
    </row>
    <row r="36" spans="1:7" x14ac:dyDescent="0.2">
      <c r="A36" s="4">
        <v>416.5</v>
      </c>
      <c r="B36" s="5">
        <v>10.509259999999999</v>
      </c>
      <c r="C36" s="5">
        <v>9.5397300000000005</v>
      </c>
      <c r="D36" s="6">
        <v>11.47879</v>
      </c>
      <c r="E36" s="5">
        <v>81.526730000000001</v>
      </c>
      <c r="F36" s="5">
        <v>83.370869999999996</v>
      </c>
      <c r="G36" s="6">
        <v>79.682590000000005</v>
      </c>
    </row>
    <row r="37" spans="1:7" x14ac:dyDescent="0.2">
      <c r="A37" s="4">
        <v>417</v>
      </c>
      <c r="B37" s="5">
        <v>10.591710000000001</v>
      </c>
      <c r="C37" s="5">
        <v>9.6179799999999993</v>
      </c>
      <c r="D37" s="6">
        <v>11.565429999999999</v>
      </c>
      <c r="E37" s="5">
        <v>81.439120000000003</v>
      </c>
      <c r="F37" s="5">
        <v>83.391289999999998</v>
      </c>
      <c r="G37" s="6">
        <v>79.486959999999996</v>
      </c>
    </row>
    <row r="38" spans="1:7" x14ac:dyDescent="0.2">
      <c r="A38" s="4">
        <v>417.5</v>
      </c>
      <c r="B38" s="5">
        <v>10.55405</v>
      </c>
      <c r="C38" s="5">
        <v>9.6097800000000007</v>
      </c>
      <c r="D38" s="6">
        <v>11.49832</v>
      </c>
      <c r="E38" s="5">
        <v>81.497470000000007</v>
      </c>
      <c r="F38" s="5">
        <v>83.355180000000004</v>
      </c>
      <c r="G38" s="6">
        <v>79.639750000000006</v>
      </c>
    </row>
    <row r="39" spans="1:7" x14ac:dyDescent="0.2">
      <c r="A39" s="4">
        <v>418</v>
      </c>
      <c r="B39" s="5">
        <v>10.574310000000001</v>
      </c>
      <c r="C39" s="5">
        <v>9.6628399999999992</v>
      </c>
      <c r="D39" s="6">
        <v>11.48578</v>
      </c>
      <c r="E39" s="5">
        <v>81.503649999999993</v>
      </c>
      <c r="F39" s="5">
        <v>83.294809999999998</v>
      </c>
      <c r="G39" s="6">
        <v>79.712490000000003</v>
      </c>
    </row>
    <row r="40" spans="1:7" x14ac:dyDescent="0.2">
      <c r="A40" s="4">
        <v>418.5</v>
      </c>
      <c r="B40" s="5">
        <v>10.562419999999999</v>
      </c>
      <c r="C40" s="5">
        <v>9.6132299999999997</v>
      </c>
      <c r="D40" s="6">
        <v>11.511609999999999</v>
      </c>
      <c r="E40" s="5">
        <v>81.539240000000007</v>
      </c>
      <c r="F40" s="5">
        <v>83.437809999999999</v>
      </c>
      <c r="G40" s="6">
        <v>79.640659999999997</v>
      </c>
    </row>
    <row r="41" spans="1:7" x14ac:dyDescent="0.2">
      <c r="A41" s="4">
        <v>419</v>
      </c>
      <c r="B41" s="5">
        <v>10.58544</v>
      </c>
      <c r="C41" s="5">
        <v>9.6387199999999993</v>
      </c>
      <c r="D41" s="6">
        <v>11.532170000000001</v>
      </c>
      <c r="E41" s="5">
        <v>81.559439999999995</v>
      </c>
      <c r="F41" s="5">
        <v>83.378649999999993</v>
      </c>
      <c r="G41" s="6">
        <v>79.74024</v>
      </c>
    </row>
    <row r="42" spans="1:7" x14ac:dyDescent="0.2">
      <c r="A42" s="4">
        <v>419.5</v>
      </c>
      <c r="B42" s="5">
        <v>10.58935</v>
      </c>
      <c r="C42" s="5">
        <v>9.6552600000000002</v>
      </c>
      <c r="D42" s="6">
        <v>11.523429999999999</v>
      </c>
      <c r="E42" s="5">
        <v>81.553780000000003</v>
      </c>
      <c r="F42" s="5">
        <v>83.357159999999993</v>
      </c>
      <c r="G42" s="6">
        <v>79.750410000000002</v>
      </c>
    </row>
    <row r="43" spans="1:7" x14ac:dyDescent="0.2">
      <c r="A43" s="4">
        <v>420</v>
      </c>
      <c r="B43" s="5">
        <v>10.62786</v>
      </c>
      <c r="C43" s="5">
        <v>9.7102699999999995</v>
      </c>
      <c r="D43" s="6">
        <v>11.54546</v>
      </c>
      <c r="E43" s="5">
        <v>81.517920000000004</v>
      </c>
      <c r="F43" s="5">
        <v>83.214420000000004</v>
      </c>
      <c r="G43" s="6">
        <v>79.821430000000007</v>
      </c>
    </row>
    <row r="44" spans="1:7" x14ac:dyDescent="0.2">
      <c r="A44" s="4">
        <v>420.5</v>
      </c>
      <c r="B44" s="5">
        <v>10.589600000000001</v>
      </c>
      <c r="C44" s="5">
        <v>9.6795200000000001</v>
      </c>
      <c r="D44" s="6">
        <v>11.499689999999999</v>
      </c>
      <c r="E44" s="5">
        <v>81.512079999999997</v>
      </c>
      <c r="F44" s="5">
        <v>83.236840000000001</v>
      </c>
      <c r="G44" s="6">
        <v>79.787319999999994</v>
      </c>
    </row>
    <row r="45" spans="1:7" x14ac:dyDescent="0.2">
      <c r="A45" s="4">
        <v>421</v>
      </c>
      <c r="B45" s="5">
        <v>10.613289999999999</v>
      </c>
      <c r="C45" s="5">
        <v>9.6661300000000008</v>
      </c>
      <c r="D45" s="6">
        <v>11.56044</v>
      </c>
      <c r="E45" s="5">
        <v>81.618690000000001</v>
      </c>
      <c r="F45" s="5">
        <v>83.339060000000003</v>
      </c>
      <c r="G45" s="6">
        <v>79.898309999999995</v>
      </c>
    </row>
    <row r="46" spans="1:7" x14ac:dyDescent="0.2">
      <c r="A46" s="4">
        <v>421.5</v>
      </c>
      <c r="B46" s="5">
        <v>10.62321</v>
      </c>
      <c r="C46" s="5">
        <v>9.7461400000000005</v>
      </c>
      <c r="D46" s="6">
        <v>11.50027</v>
      </c>
      <c r="E46" s="5">
        <v>81.643410000000003</v>
      </c>
      <c r="F46" s="5">
        <v>83.389300000000006</v>
      </c>
      <c r="G46" s="6">
        <v>79.897509999999997</v>
      </c>
    </row>
    <row r="47" spans="1:7" x14ac:dyDescent="0.2">
      <c r="A47" s="4">
        <v>422</v>
      </c>
      <c r="B47" s="5">
        <v>10.67512</v>
      </c>
      <c r="C47" s="5">
        <v>9.7594200000000004</v>
      </c>
      <c r="D47" s="6">
        <v>11.590809999999999</v>
      </c>
      <c r="E47" s="5">
        <v>81.597250000000003</v>
      </c>
      <c r="F47" s="5">
        <v>83.334779999999995</v>
      </c>
      <c r="G47" s="6">
        <v>79.859719999999996</v>
      </c>
    </row>
    <row r="48" spans="1:7" x14ac:dyDescent="0.2">
      <c r="A48" s="4">
        <v>422.5</v>
      </c>
      <c r="B48" s="5">
        <v>10.644579999999999</v>
      </c>
      <c r="C48" s="5">
        <v>9.7253000000000007</v>
      </c>
      <c r="D48" s="6">
        <v>11.56386</v>
      </c>
      <c r="E48" s="5">
        <v>81.606110000000001</v>
      </c>
      <c r="F48" s="5">
        <v>83.326089999999994</v>
      </c>
      <c r="G48" s="6">
        <v>79.886129999999994</v>
      </c>
    </row>
    <row r="49" spans="1:7" x14ac:dyDescent="0.2">
      <c r="A49" s="4">
        <v>423</v>
      </c>
      <c r="B49" s="5">
        <v>10.65155</v>
      </c>
      <c r="C49" s="5">
        <v>9.7108799999999995</v>
      </c>
      <c r="D49" s="6">
        <v>11.592219999999999</v>
      </c>
      <c r="E49" s="5">
        <v>81.585790000000003</v>
      </c>
      <c r="F49" s="5">
        <v>83.288359999999997</v>
      </c>
      <c r="G49" s="6">
        <v>79.883219999999994</v>
      </c>
    </row>
    <row r="50" spans="1:7" x14ac:dyDescent="0.2">
      <c r="A50" s="4">
        <v>423.5</v>
      </c>
      <c r="B50" s="5">
        <v>10.67651</v>
      </c>
      <c r="C50" s="5">
        <v>9.7562999999999995</v>
      </c>
      <c r="D50" s="6">
        <v>11.596719999999999</v>
      </c>
      <c r="E50" s="5">
        <v>81.660480000000007</v>
      </c>
      <c r="F50" s="5">
        <v>83.361689999999996</v>
      </c>
      <c r="G50" s="6">
        <v>79.959280000000007</v>
      </c>
    </row>
    <row r="51" spans="1:7" x14ac:dyDescent="0.2">
      <c r="A51" s="4">
        <v>424</v>
      </c>
      <c r="B51" s="5">
        <v>10.66328</v>
      </c>
      <c r="C51" s="5">
        <v>9.7563399999999998</v>
      </c>
      <c r="D51" s="6">
        <v>11.570220000000001</v>
      </c>
      <c r="E51" s="5">
        <v>81.681619999999995</v>
      </c>
      <c r="F51" s="5">
        <v>83.390320000000003</v>
      </c>
      <c r="G51" s="6">
        <v>79.972920000000002</v>
      </c>
    </row>
    <row r="52" spans="1:7" x14ac:dyDescent="0.2">
      <c r="A52" s="4">
        <v>424.5</v>
      </c>
      <c r="B52" s="5">
        <v>10.6677</v>
      </c>
      <c r="C52" s="5">
        <v>9.7461800000000007</v>
      </c>
      <c r="D52" s="6">
        <v>11.589219999999999</v>
      </c>
      <c r="E52" s="5">
        <v>81.747219999999999</v>
      </c>
      <c r="F52" s="5">
        <v>83.401600000000002</v>
      </c>
      <c r="G52" s="6">
        <v>80.092839999999995</v>
      </c>
    </row>
    <row r="53" spans="1:7" x14ac:dyDescent="0.2">
      <c r="A53" s="4">
        <v>425</v>
      </c>
      <c r="B53" s="5">
        <v>10.71152</v>
      </c>
      <c r="C53" s="5">
        <v>9.7676099999999995</v>
      </c>
      <c r="D53" s="6">
        <v>11.655419999999999</v>
      </c>
      <c r="E53" s="5">
        <v>81.675479999999993</v>
      </c>
      <c r="F53" s="5">
        <v>83.349270000000004</v>
      </c>
      <c r="G53" s="6">
        <v>80.001689999999996</v>
      </c>
    </row>
    <row r="54" spans="1:7" x14ac:dyDescent="0.2">
      <c r="A54" s="4">
        <v>425.5</v>
      </c>
      <c r="B54" s="5">
        <v>10.68895</v>
      </c>
      <c r="C54" s="5">
        <v>9.7598400000000005</v>
      </c>
      <c r="D54" s="6">
        <v>11.61805</v>
      </c>
      <c r="E54" s="5">
        <v>81.664320000000004</v>
      </c>
      <c r="F54" s="5">
        <v>83.295850000000002</v>
      </c>
      <c r="G54" s="6">
        <v>80.032780000000002</v>
      </c>
    </row>
    <row r="55" spans="1:7" x14ac:dyDescent="0.2">
      <c r="A55" s="4">
        <v>426</v>
      </c>
      <c r="B55" s="5">
        <v>10.67881</v>
      </c>
      <c r="C55" s="5">
        <v>9.7524599999999992</v>
      </c>
      <c r="D55" s="6">
        <v>11.60515</v>
      </c>
      <c r="E55" s="5">
        <v>81.641909999999996</v>
      </c>
      <c r="F55" s="5">
        <v>83.248239999999996</v>
      </c>
      <c r="G55" s="6">
        <v>80.035579999999996</v>
      </c>
    </row>
    <row r="56" spans="1:7" x14ac:dyDescent="0.2">
      <c r="A56" s="4">
        <v>426.5</v>
      </c>
      <c r="B56" s="5">
        <v>10.69135</v>
      </c>
      <c r="C56" s="5">
        <v>9.7623999999999995</v>
      </c>
      <c r="D56" s="6">
        <v>11.620290000000001</v>
      </c>
      <c r="E56" s="5">
        <v>81.644760000000005</v>
      </c>
      <c r="F56" s="5">
        <v>83.357410000000002</v>
      </c>
      <c r="G56" s="6">
        <v>79.932100000000005</v>
      </c>
    </row>
    <row r="57" spans="1:7" x14ac:dyDescent="0.2">
      <c r="A57" s="4">
        <v>427</v>
      </c>
      <c r="B57" s="5">
        <v>10.6998</v>
      </c>
      <c r="C57" s="5">
        <v>9.7784200000000006</v>
      </c>
      <c r="D57" s="6">
        <v>11.621180000000001</v>
      </c>
      <c r="E57" s="5">
        <v>81.66798</v>
      </c>
      <c r="F57" s="5">
        <v>83.301019999999994</v>
      </c>
      <c r="G57" s="6">
        <v>80.034949999999995</v>
      </c>
    </row>
    <row r="58" spans="1:7" x14ac:dyDescent="0.2">
      <c r="A58" s="4">
        <v>427.5</v>
      </c>
      <c r="B58" s="5">
        <v>10.7136</v>
      </c>
      <c r="C58" s="5">
        <v>9.7649600000000003</v>
      </c>
      <c r="D58" s="6">
        <v>11.66225</v>
      </c>
      <c r="E58" s="5">
        <v>81.661529999999999</v>
      </c>
      <c r="F58" s="5">
        <v>83.282809999999998</v>
      </c>
      <c r="G58" s="6">
        <v>80.04025</v>
      </c>
    </row>
    <row r="59" spans="1:7" x14ac:dyDescent="0.2">
      <c r="A59" s="4">
        <v>428</v>
      </c>
      <c r="B59" s="5">
        <v>10.73493</v>
      </c>
      <c r="C59" s="5">
        <v>9.7847100000000005</v>
      </c>
      <c r="D59" s="6">
        <v>11.685140000000001</v>
      </c>
      <c r="E59" s="5">
        <v>81.711429999999993</v>
      </c>
      <c r="F59" s="5">
        <v>83.342519999999993</v>
      </c>
      <c r="G59" s="6">
        <v>80.080340000000007</v>
      </c>
    </row>
    <row r="60" spans="1:7" x14ac:dyDescent="0.2">
      <c r="A60" s="4">
        <v>428.5</v>
      </c>
      <c r="B60" s="5">
        <v>10.720789999999999</v>
      </c>
      <c r="C60" s="5">
        <v>9.8120399999999997</v>
      </c>
      <c r="D60" s="6">
        <v>11.629530000000001</v>
      </c>
      <c r="E60" s="5">
        <v>81.620180000000005</v>
      </c>
      <c r="F60" s="5">
        <v>83.25197</v>
      </c>
      <c r="G60" s="6">
        <v>79.988399999999999</v>
      </c>
    </row>
    <row r="61" spans="1:7" x14ac:dyDescent="0.2">
      <c r="A61" s="4">
        <v>429</v>
      </c>
      <c r="B61" s="5">
        <v>10.72607</v>
      </c>
      <c r="C61" s="5">
        <v>9.8184000000000005</v>
      </c>
      <c r="D61" s="6">
        <v>11.63373</v>
      </c>
      <c r="E61" s="5">
        <v>81.609380000000002</v>
      </c>
      <c r="F61" s="5">
        <v>83.181560000000005</v>
      </c>
      <c r="G61" s="6">
        <v>80.037199999999999</v>
      </c>
    </row>
    <row r="62" spans="1:7" x14ac:dyDescent="0.2">
      <c r="A62" s="4">
        <v>429.5</v>
      </c>
      <c r="B62" s="5">
        <v>10.74058</v>
      </c>
      <c r="C62" s="5">
        <v>9.8451299999999993</v>
      </c>
      <c r="D62" s="6">
        <v>11.63603</v>
      </c>
      <c r="E62" s="5">
        <v>81.575299999999999</v>
      </c>
      <c r="F62" s="5">
        <v>83.148690000000002</v>
      </c>
      <c r="G62" s="6">
        <v>80.001919999999998</v>
      </c>
    </row>
    <row r="63" spans="1:7" x14ac:dyDescent="0.2">
      <c r="A63" s="4">
        <v>430</v>
      </c>
      <c r="B63" s="5">
        <v>10.730639999999999</v>
      </c>
      <c r="C63" s="5">
        <v>9.8345599999999997</v>
      </c>
      <c r="D63" s="6">
        <v>11.626709999999999</v>
      </c>
      <c r="E63" s="5">
        <v>81.625780000000006</v>
      </c>
      <c r="F63" s="5">
        <v>83.196269999999998</v>
      </c>
      <c r="G63" s="6">
        <v>80.055449999999993</v>
      </c>
    </row>
    <row r="64" spans="1:7" x14ac:dyDescent="0.2">
      <c r="A64" s="4">
        <v>430.5</v>
      </c>
      <c r="B64" s="5">
        <v>10.760859999999999</v>
      </c>
      <c r="C64" s="5">
        <v>9.8583300000000005</v>
      </c>
      <c r="D64" s="6">
        <v>11.66339</v>
      </c>
      <c r="E64" s="5">
        <v>81.556839999999994</v>
      </c>
      <c r="F64" s="5">
        <v>83.113659999999996</v>
      </c>
      <c r="G64" s="6">
        <v>80.000029999999995</v>
      </c>
    </row>
    <row r="65" spans="1:7" x14ac:dyDescent="0.2">
      <c r="A65" s="4">
        <v>431</v>
      </c>
      <c r="B65" s="5">
        <v>10.78614</v>
      </c>
      <c r="C65" s="5">
        <v>9.8605400000000003</v>
      </c>
      <c r="D65" s="6">
        <v>11.711740000000001</v>
      </c>
      <c r="E65" s="5">
        <v>81.556979999999996</v>
      </c>
      <c r="F65" s="5">
        <v>83.112579999999994</v>
      </c>
      <c r="G65" s="6">
        <v>80.001369999999994</v>
      </c>
    </row>
    <row r="66" spans="1:7" x14ac:dyDescent="0.2">
      <c r="A66" s="4">
        <v>431.5</v>
      </c>
      <c r="B66" s="5">
        <v>10.755229999999999</v>
      </c>
      <c r="C66" s="5">
        <v>9.8692600000000006</v>
      </c>
      <c r="D66" s="6">
        <v>11.641209999999999</v>
      </c>
      <c r="E66" s="5">
        <v>81.5501</v>
      </c>
      <c r="F66" s="5">
        <v>83.070080000000004</v>
      </c>
      <c r="G66" s="6">
        <v>80.030119999999997</v>
      </c>
    </row>
    <row r="67" spans="1:7" x14ac:dyDescent="0.2">
      <c r="A67" s="4">
        <v>432</v>
      </c>
      <c r="B67" s="5">
        <v>10.78717</v>
      </c>
      <c r="C67" s="5">
        <v>9.9023199999999996</v>
      </c>
      <c r="D67" s="6">
        <v>11.67202</v>
      </c>
      <c r="E67" s="5">
        <v>81.578819999999993</v>
      </c>
      <c r="F67" s="5">
        <v>83.057140000000004</v>
      </c>
      <c r="G67" s="6">
        <v>80.100489999999994</v>
      </c>
    </row>
    <row r="68" spans="1:7" x14ac:dyDescent="0.2">
      <c r="A68" s="4">
        <v>432.5</v>
      </c>
      <c r="B68" s="5">
        <v>10.78912</v>
      </c>
      <c r="C68" s="5">
        <v>9.8795999999999999</v>
      </c>
      <c r="D68" s="6">
        <v>11.69863</v>
      </c>
      <c r="E68" s="5">
        <v>81.494299999999996</v>
      </c>
      <c r="F68" s="5">
        <v>82.942319999999995</v>
      </c>
      <c r="G68" s="6">
        <v>80.046279999999996</v>
      </c>
    </row>
    <row r="69" spans="1:7" x14ac:dyDescent="0.2">
      <c r="A69" s="4">
        <v>433</v>
      </c>
      <c r="B69" s="5">
        <v>10.778280000000001</v>
      </c>
      <c r="C69" s="5">
        <v>9.8988700000000005</v>
      </c>
      <c r="D69" s="6">
        <v>11.657690000000001</v>
      </c>
      <c r="E69" s="5">
        <v>81.538290000000003</v>
      </c>
      <c r="F69" s="5">
        <v>83.015280000000004</v>
      </c>
      <c r="G69" s="6">
        <v>80.061300000000003</v>
      </c>
    </row>
    <row r="70" spans="1:7" x14ac:dyDescent="0.2">
      <c r="A70" s="4">
        <v>433.5</v>
      </c>
      <c r="B70" s="5">
        <v>10.790319999999999</v>
      </c>
      <c r="C70" s="5">
        <v>9.8875700000000002</v>
      </c>
      <c r="D70" s="6">
        <v>11.69308</v>
      </c>
      <c r="E70" s="5">
        <v>81.553560000000004</v>
      </c>
      <c r="F70" s="5">
        <v>83.065950000000001</v>
      </c>
      <c r="G70" s="6">
        <v>80.041179999999997</v>
      </c>
    </row>
    <row r="71" spans="1:7" x14ac:dyDescent="0.2">
      <c r="A71" s="4">
        <v>434</v>
      </c>
      <c r="B71" s="5">
        <v>10.82278</v>
      </c>
      <c r="C71" s="5">
        <v>9.9503599999999999</v>
      </c>
      <c r="D71" s="6">
        <v>11.695209999999999</v>
      </c>
      <c r="E71" s="5">
        <v>81.490620000000007</v>
      </c>
      <c r="F71" s="5">
        <v>82.939970000000002</v>
      </c>
      <c r="G71" s="6">
        <v>80.041269999999997</v>
      </c>
    </row>
    <row r="72" spans="1:7" x14ac:dyDescent="0.2">
      <c r="A72" s="4">
        <v>434.5</v>
      </c>
      <c r="B72" s="5">
        <v>10.816700000000001</v>
      </c>
      <c r="C72" s="5">
        <v>9.9398099999999996</v>
      </c>
      <c r="D72" s="6">
        <v>11.693580000000001</v>
      </c>
      <c r="E72" s="5">
        <v>81.487799999999993</v>
      </c>
      <c r="F72" s="5">
        <v>82.983279999999993</v>
      </c>
      <c r="G72" s="6">
        <v>79.992320000000007</v>
      </c>
    </row>
    <row r="73" spans="1:7" x14ac:dyDescent="0.2">
      <c r="A73" s="4">
        <v>435</v>
      </c>
      <c r="B73" s="5">
        <v>10.8354</v>
      </c>
      <c r="C73" s="5">
        <v>9.9240499999999994</v>
      </c>
      <c r="D73" s="6">
        <v>11.746740000000001</v>
      </c>
      <c r="E73" s="5">
        <v>81.468329999999995</v>
      </c>
      <c r="F73" s="5">
        <v>82.936189999999996</v>
      </c>
      <c r="G73" s="6">
        <v>80.000479999999996</v>
      </c>
    </row>
    <row r="74" spans="1:7" x14ac:dyDescent="0.2">
      <c r="A74" s="4">
        <v>435.5</v>
      </c>
      <c r="B74" s="5">
        <v>10.797140000000001</v>
      </c>
      <c r="C74" s="5">
        <v>9.8742699999999992</v>
      </c>
      <c r="D74" s="6">
        <v>11.72002</v>
      </c>
      <c r="E74" s="5">
        <v>81.435749999999999</v>
      </c>
      <c r="F74" s="5">
        <v>82.88646</v>
      </c>
      <c r="G74" s="6">
        <v>79.985039999999998</v>
      </c>
    </row>
    <row r="75" spans="1:7" x14ac:dyDescent="0.2">
      <c r="A75" s="4">
        <v>436</v>
      </c>
      <c r="B75" s="5">
        <v>10.83766</v>
      </c>
      <c r="C75" s="5">
        <v>9.9731699999999996</v>
      </c>
      <c r="D75" s="6">
        <v>11.70215</v>
      </c>
      <c r="E75" s="5">
        <v>81.416669999999996</v>
      </c>
      <c r="F75" s="5">
        <v>82.914670000000001</v>
      </c>
      <c r="G75" s="6">
        <v>79.918670000000006</v>
      </c>
    </row>
    <row r="76" spans="1:7" x14ac:dyDescent="0.2">
      <c r="A76" s="4">
        <v>436.5</v>
      </c>
      <c r="B76" s="5">
        <v>10.80922</v>
      </c>
      <c r="C76" s="5">
        <v>9.9376200000000008</v>
      </c>
      <c r="D76" s="6">
        <v>11.68083</v>
      </c>
      <c r="E76" s="5">
        <v>81.458190000000002</v>
      </c>
      <c r="F76" s="5">
        <v>82.968360000000004</v>
      </c>
      <c r="G76" s="6">
        <v>79.94802</v>
      </c>
    </row>
    <row r="77" spans="1:7" x14ac:dyDescent="0.2">
      <c r="A77" s="4">
        <v>437</v>
      </c>
      <c r="B77" s="5">
        <v>10.795859999999999</v>
      </c>
      <c r="C77" s="5">
        <v>9.8900799999999993</v>
      </c>
      <c r="D77" s="6">
        <v>11.70163</v>
      </c>
      <c r="E77" s="5">
        <v>81.404380000000003</v>
      </c>
      <c r="F77" s="5">
        <v>82.816450000000003</v>
      </c>
      <c r="G77" s="6">
        <v>79.9923</v>
      </c>
    </row>
    <row r="78" spans="1:7" x14ac:dyDescent="0.2">
      <c r="A78" s="4">
        <v>437.5</v>
      </c>
      <c r="B78" s="5">
        <v>10.81668</v>
      </c>
      <c r="C78" s="5">
        <v>9.9160799999999991</v>
      </c>
      <c r="D78" s="6">
        <v>11.717269999999999</v>
      </c>
      <c r="E78" s="5">
        <v>81.448849999999993</v>
      </c>
      <c r="F78" s="5">
        <v>82.826030000000003</v>
      </c>
      <c r="G78" s="6">
        <v>80.071669999999997</v>
      </c>
    </row>
    <row r="79" spans="1:7" x14ac:dyDescent="0.2">
      <c r="A79" s="4">
        <v>438</v>
      </c>
      <c r="B79" s="5">
        <v>10.817019999999999</v>
      </c>
      <c r="C79" s="5">
        <v>9.9285800000000002</v>
      </c>
      <c r="D79" s="6">
        <v>11.705450000000001</v>
      </c>
      <c r="E79" s="5">
        <v>81.340800000000002</v>
      </c>
      <c r="F79" s="5">
        <v>82.709029999999998</v>
      </c>
      <c r="G79" s="6">
        <v>79.972560000000001</v>
      </c>
    </row>
    <row r="80" spans="1:7" x14ac:dyDescent="0.2">
      <c r="A80" s="4">
        <v>438.5</v>
      </c>
      <c r="B80" s="5">
        <v>10.83864</v>
      </c>
      <c r="C80" s="5">
        <v>9.9501799999999996</v>
      </c>
      <c r="D80" s="6">
        <v>11.7271</v>
      </c>
      <c r="E80" s="5">
        <v>81.361059999999995</v>
      </c>
      <c r="F80" s="5">
        <v>82.740319999999997</v>
      </c>
      <c r="G80" s="6">
        <v>79.981809999999996</v>
      </c>
    </row>
    <row r="81" spans="1:7" x14ac:dyDescent="0.2">
      <c r="A81" s="4">
        <v>439</v>
      </c>
      <c r="B81" s="5">
        <v>10.824909999999999</v>
      </c>
      <c r="C81" s="5">
        <v>9.9435699999999994</v>
      </c>
      <c r="D81" s="6">
        <v>11.706250000000001</v>
      </c>
      <c r="E81" s="5">
        <v>81.394909999999996</v>
      </c>
      <c r="F81" s="5">
        <v>82.770110000000003</v>
      </c>
      <c r="G81" s="6">
        <v>80.0197</v>
      </c>
    </row>
    <row r="82" spans="1:7" x14ac:dyDescent="0.2">
      <c r="A82" s="4">
        <v>439.5</v>
      </c>
      <c r="B82" s="5">
        <v>10.81118</v>
      </c>
      <c r="C82" s="5">
        <v>9.9357299999999995</v>
      </c>
      <c r="D82" s="6">
        <v>11.686629999999999</v>
      </c>
      <c r="E82" s="5">
        <v>81.379509999999996</v>
      </c>
      <c r="F82" s="5">
        <v>82.722269999999995</v>
      </c>
      <c r="G82" s="6">
        <v>80.036749999999998</v>
      </c>
    </row>
    <row r="83" spans="1:7" x14ac:dyDescent="0.2">
      <c r="A83" s="4">
        <v>440</v>
      </c>
      <c r="B83" s="5">
        <v>10.8095</v>
      </c>
      <c r="C83" s="5">
        <v>9.9718300000000006</v>
      </c>
      <c r="D83" s="6">
        <v>11.647180000000001</v>
      </c>
      <c r="E83" s="5">
        <v>81.294089999999997</v>
      </c>
      <c r="F83" s="5">
        <v>82.627340000000004</v>
      </c>
      <c r="G83" s="6">
        <v>79.960840000000005</v>
      </c>
    </row>
    <row r="84" spans="1:7" x14ac:dyDescent="0.2">
      <c r="A84" s="4">
        <v>440.5</v>
      </c>
      <c r="B84" s="5">
        <v>10.845370000000001</v>
      </c>
      <c r="C84" s="5">
        <v>9.9867299999999997</v>
      </c>
      <c r="D84" s="6">
        <v>11.70402</v>
      </c>
      <c r="E84" s="5">
        <v>81.347589999999997</v>
      </c>
      <c r="F84" s="5">
        <v>82.687889999999996</v>
      </c>
      <c r="G84" s="6">
        <v>80.007289999999998</v>
      </c>
    </row>
    <row r="85" spans="1:7" x14ac:dyDescent="0.2">
      <c r="A85" s="4">
        <v>441</v>
      </c>
      <c r="B85" s="5">
        <v>10.854100000000001</v>
      </c>
      <c r="C85" s="5">
        <v>10.020300000000001</v>
      </c>
      <c r="D85" s="6">
        <v>11.687889999999999</v>
      </c>
      <c r="E85" s="5">
        <v>81.287760000000006</v>
      </c>
      <c r="F85" s="5">
        <v>82.583250000000007</v>
      </c>
      <c r="G85" s="6">
        <v>79.992279999999994</v>
      </c>
    </row>
    <row r="86" spans="1:7" x14ac:dyDescent="0.2">
      <c r="A86" s="4">
        <v>441.5</v>
      </c>
      <c r="B86" s="5">
        <v>10.86619</v>
      </c>
      <c r="C86" s="5">
        <v>10.006209999999999</v>
      </c>
      <c r="D86" s="6">
        <v>11.72617</v>
      </c>
      <c r="E86" s="5">
        <v>81.290459999999996</v>
      </c>
      <c r="F86" s="5">
        <v>82.623570000000001</v>
      </c>
      <c r="G86" s="6">
        <v>79.957350000000005</v>
      </c>
    </row>
    <row r="87" spans="1:7" x14ac:dyDescent="0.2">
      <c r="A87" s="4">
        <v>442</v>
      </c>
      <c r="B87" s="5">
        <v>10.87824</v>
      </c>
      <c r="C87" s="5">
        <v>10.01793</v>
      </c>
      <c r="D87" s="6">
        <v>11.73854</v>
      </c>
      <c r="E87" s="5">
        <v>81.250079999999997</v>
      </c>
      <c r="F87" s="5">
        <v>82.530349999999999</v>
      </c>
      <c r="G87" s="6">
        <v>79.969809999999995</v>
      </c>
    </row>
    <row r="88" spans="1:7" x14ac:dyDescent="0.2">
      <c r="A88" s="4">
        <v>442.5</v>
      </c>
      <c r="B88" s="5">
        <v>10.8756</v>
      </c>
      <c r="C88" s="5">
        <v>10.06621</v>
      </c>
      <c r="D88" s="6">
        <v>11.684990000000001</v>
      </c>
      <c r="E88" s="5">
        <v>81.216769999999997</v>
      </c>
      <c r="F88" s="5">
        <v>82.524550000000005</v>
      </c>
      <c r="G88" s="6">
        <v>79.909000000000006</v>
      </c>
    </row>
    <row r="89" spans="1:7" x14ac:dyDescent="0.2">
      <c r="A89" s="4">
        <v>443</v>
      </c>
      <c r="B89" s="5">
        <v>10.89303</v>
      </c>
      <c r="C89" s="5">
        <v>10.04956</v>
      </c>
      <c r="D89" s="6">
        <v>11.736499999999999</v>
      </c>
      <c r="E89" s="5">
        <v>81.248720000000006</v>
      </c>
      <c r="F89" s="5">
        <v>82.565049999999999</v>
      </c>
      <c r="G89" s="6">
        <v>79.932400000000001</v>
      </c>
    </row>
    <row r="90" spans="1:7" x14ac:dyDescent="0.2">
      <c r="A90" s="4">
        <v>443.5</v>
      </c>
      <c r="B90" s="5">
        <v>10.895239999999999</v>
      </c>
      <c r="C90" s="5">
        <v>10.08967</v>
      </c>
      <c r="D90" s="6">
        <v>11.70079</v>
      </c>
      <c r="E90" s="5">
        <v>81.170749999999998</v>
      </c>
      <c r="F90" s="5">
        <v>82.50394</v>
      </c>
      <c r="G90" s="6">
        <v>79.837559999999996</v>
      </c>
    </row>
    <row r="91" spans="1:7" x14ac:dyDescent="0.2">
      <c r="A91" s="4">
        <v>444</v>
      </c>
      <c r="B91" s="5">
        <v>10.89907</v>
      </c>
      <c r="C91" s="5">
        <v>10.099130000000001</v>
      </c>
      <c r="D91" s="6">
        <v>11.699009999999999</v>
      </c>
      <c r="E91" s="5">
        <v>81.146600000000007</v>
      </c>
      <c r="F91" s="5">
        <v>82.377269999999996</v>
      </c>
      <c r="G91" s="6">
        <v>79.915930000000003</v>
      </c>
    </row>
    <row r="92" spans="1:7" x14ac:dyDescent="0.2">
      <c r="A92" s="4">
        <v>444.5</v>
      </c>
      <c r="B92" s="5">
        <v>10.94656</v>
      </c>
      <c r="C92" s="5">
        <v>10.142300000000001</v>
      </c>
      <c r="D92" s="6">
        <v>11.750819999999999</v>
      </c>
      <c r="E92" s="5">
        <v>81.197959999999995</v>
      </c>
      <c r="F92" s="5">
        <v>82.414199999999994</v>
      </c>
      <c r="G92" s="6">
        <v>79.981719999999996</v>
      </c>
    </row>
    <row r="93" spans="1:7" x14ac:dyDescent="0.2">
      <c r="A93" s="4">
        <v>445</v>
      </c>
      <c r="B93" s="5">
        <v>10.949439999999999</v>
      </c>
      <c r="C93" s="5">
        <v>10.12926</v>
      </c>
      <c r="D93" s="6">
        <v>11.769629999999999</v>
      </c>
      <c r="E93" s="5">
        <v>81.183620000000005</v>
      </c>
      <c r="F93" s="5">
        <v>82.459019999999995</v>
      </c>
      <c r="G93" s="6">
        <v>79.908230000000003</v>
      </c>
    </row>
    <row r="94" spans="1:7" x14ac:dyDescent="0.2">
      <c r="A94" s="4">
        <v>445.5</v>
      </c>
      <c r="B94" s="5">
        <v>10.92299</v>
      </c>
      <c r="C94" s="5">
        <v>10.135339999999999</v>
      </c>
      <c r="D94" s="6">
        <v>11.71064</v>
      </c>
      <c r="E94" s="5">
        <v>81.151610000000005</v>
      </c>
      <c r="F94" s="5">
        <v>82.300939999999997</v>
      </c>
      <c r="G94" s="6">
        <v>80.002279999999999</v>
      </c>
    </row>
    <row r="95" spans="1:7" x14ac:dyDescent="0.2">
      <c r="A95" s="4">
        <v>446</v>
      </c>
      <c r="B95" s="5">
        <v>10.95279</v>
      </c>
      <c r="C95" s="5">
        <v>10.18478</v>
      </c>
      <c r="D95" s="6">
        <v>11.720800000000001</v>
      </c>
      <c r="E95" s="5">
        <v>81.125510000000006</v>
      </c>
      <c r="F95" s="5">
        <v>82.317809999999994</v>
      </c>
      <c r="G95" s="6">
        <v>79.933220000000006</v>
      </c>
    </row>
    <row r="96" spans="1:7" x14ac:dyDescent="0.2">
      <c r="A96" s="4">
        <v>446.5</v>
      </c>
      <c r="B96" s="5">
        <v>10.9369</v>
      </c>
      <c r="C96" s="5">
        <v>10.135619999999999</v>
      </c>
      <c r="D96" s="6">
        <v>11.738189999999999</v>
      </c>
      <c r="E96" s="5">
        <v>81.067880000000002</v>
      </c>
      <c r="F96" s="5">
        <v>82.251620000000003</v>
      </c>
      <c r="G96" s="6">
        <v>79.884150000000005</v>
      </c>
    </row>
    <row r="97" spans="1:7" x14ac:dyDescent="0.2">
      <c r="A97" s="4">
        <v>447</v>
      </c>
      <c r="B97" s="5">
        <v>10.952629999999999</v>
      </c>
      <c r="C97" s="5">
        <v>10.1511</v>
      </c>
      <c r="D97" s="6">
        <v>11.754160000000001</v>
      </c>
      <c r="E97" s="5">
        <v>81.085179999999994</v>
      </c>
      <c r="F97" s="5">
        <v>82.239869999999996</v>
      </c>
      <c r="G97" s="6">
        <v>79.930480000000003</v>
      </c>
    </row>
    <row r="98" spans="1:7" x14ac:dyDescent="0.2">
      <c r="A98" s="4">
        <v>447.5</v>
      </c>
      <c r="B98" s="5">
        <v>10.950699999999999</v>
      </c>
      <c r="C98" s="5">
        <v>10.166779999999999</v>
      </c>
      <c r="D98" s="6">
        <v>11.73462</v>
      </c>
      <c r="E98" s="5">
        <v>81.095169999999996</v>
      </c>
      <c r="F98" s="5">
        <v>82.248959999999997</v>
      </c>
      <c r="G98" s="6">
        <v>79.941370000000006</v>
      </c>
    </row>
    <row r="99" spans="1:7" x14ac:dyDescent="0.2">
      <c r="A99" s="4">
        <v>448</v>
      </c>
      <c r="B99" s="5">
        <v>10.92902</v>
      </c>
      <c r="C99" s="5">
        <v>10.12799</v>
      </c>
      <c r="D99" s="6">
        <v>11.73005</v>
      </c>
      <c r="E99" s="5">
        <v>81.063940000000002</v>
      </c>
      <c r="F99" s="5">
        <v>82.194419999999994</v>
      </c>
      <c r="G99" s="6">
        <v>79.93347</v>
      </c>
    </row>
    <row r="100" spans="1:7" x14ac:dyDescent="0.2">
      <c r="A100" s="4">
        <v>448.5</v>
      </c>
      <c r="B100" s="5">
        <v>10.95426</v>
      </c>
      <c r="C100" s="5">
        <v>10.165459999999999</v>
      </c>
      <c r="D100" s="6">
        <v>11.74306</v>
      </c>
      <c r="E100" s="5">
        <v>81.100300000000004</v>
      </c>
      <c r="F100" s="5">
        <v>82.201179999999994</v>
      </c>
      <c r="G100" s="6">
        <v>79.999409999999997</v>
      </c>
    </row>
    <row r="101" spans="1:7" x14ac:dyDescent="0.2">
      <c r="A101" s="4">
        <v>449</v>
      </c>
      <c r="B101" s="5">
        <v>10.990880000000001</v>
      </c>
      <c r="C101" s="5">
        <v>10.203580000000001</v>
      </c>
      <c r="D101" s="6">
        <v>11.778180000000001</v>
      </c>
      <c r="E101" s="5">
        <v>81.093699999999998</v>
      </c>
      <c r="F101" s="5">
        <v>82.231290000000001</v>
      </c>
      <c r="G101" s="6">
        <v>79.956109999999995</v>
      </c>
    </row>
    <row r="102" spans="1:7" x14ac:dyDescent="0.2">
      <c r="A102" s="4">
        <v>449.5</v>
      </c>
      <c r="B102" s="5">
        <v>10.9704</v>
      </c>
      <c r="C102" s="5">
        <v>10.18722</v>
      </c>
      <c r="D102" s="6">
        <v>11.753579999999999</v>
      </c>
      <c r="E102" s="5">
        <v>81.039400000000001</v>
      </c>
      <c r="F102" s="5">
        <v>82.144779999999997</v>
      </c>
      <c r="G102" s="6">
        <v>79.934010000000001</v>
      </c>
    </row>
    <row r="103" spans="1:7" x14ac:dyDescent="0.2">
      <c r="A103" s="4">
        <v>450</v>
      </c>
      <c r="B103" s="5">
        <v>10.992279999999999</v>
      </c>
      <c r="C103" s="5">
        <v>10.205399999999999</v>
      </c>
      <c r="D103" s="6">
        <v>11.779159999999999</v>
      </c>
      <c r="E103" s="5">
        <v>81.026600000000002</v>
      </c>
      <c r="F103" s="5">
        <v>82.152770000000004</v>
      </c>
      <c r="G103" s="6">
        <v>79.90043</v>
      </c>
    </row>
    <row r="104" spans="1:7" x14ac:dyDescent="0.2">
      <c r="A104" s="4">
        <v>450.5</v>
      </c>
      <c r="B104" s="5">
        <v>10.98499</v>
      </c>
      <c r="C104" s="5">
        <v>10.196580000000001</v>
      </c>
      <c r="D104" s="6">
        <v>11.773400000000001</v>
      </c>
      <c r="E104" s="5">
        <v>80.999380000000002</v>
      </c>
      <c r="F104" s="5">
        <v>82.150350000000003</v>
      </c>
      <c r="G104" s="6">
        <v>79.848420000000004</v>
      </c>
    </row>
    <row r="105" spans="1:7" x14ac:dyDescent="0.2">
      <c r="A105" s="4">
        <v>451</v>
      </c>
      <c r="B105" s="5">
        <v>10.989229999999999</v>
      </c>
      <c r="C105" s="5">
        <v>10.20571</v>
      </c>
      <c r="D105" s="6">
        <v>11.772740000000001</v>
      </c>
      <c r="E105" s="5">
        <v>81.071910000000003</v>
      </c>
      <c r="F105" s="5">
        <v>82.19332</v>
      </c>
      <c r="G105" s="6">
        <v>79.950490000000002</v>
      </c>
    </row>
    <row r="106" spans="1:7" x14ac:dyDescent="0.2">
      <c r="A106" s="4">
        <v>451.5</v>
      </c>
      <c r="B106" s="5">
        <v>11.000970000000001</v>
      </c>
      <c r="C106" s="5">
        <v>10.23113</v>
      </c>
      <c r="D106" s="6">
        <v>11.770810000000001</v>
      </c>
      <c r="E106" s="5">
        <v>81.059780000000003</v>
      </c>
      <c r="F106" s="5">
        <v>82.180790000000002</v>
      </c>
      <c r="G106" s="6">
        <v>79.938770000000005</v>
      </c>
    </row>
    <row r="107" spans="1:7" x14ac:dyDescent="0.2">
      <c r="A107" s="4">
        <v>452</v>
      </c>
      <c r="B107" s="5">
        <v>10.977370000000001</v>
      </c>
      <c r="C107" s="5">
        <v>10.206</v>
      </c>
      <c r="D107" s="6">
        <v>11.74873</v>
      </c>
      <c r="E107" s="5">
        <v>80.98715</v>
      </c>
      <c r="F107" s="5">
        <v>82.014380000000003</v>
      </c>
      <c r="G107" s="6">
        <v>79.959919999999997</v>
      </c>
    </row>
    <row r="108" spans="1:7" x14ac:dyDescent="0.2">
      <c r="A108" s="4">
        <v>452.5</v>
      </c>
      <c r="B108" s="5">
        <v>11.02084</v>
      </c>
      <c r="C108" s="5">
        <v>10.24945</v>
      </c>
      <c r="D108" s="6">
        <v>11.79224</v>
      </c>
      <c r="E108" s="5">
        <v>80.956890000000001</v>
      </c>
      <c r="F108" s="5">
        <v>82.084559999999996</v>
      </c>
      <c r="G108" s="6">
        <v>79.829229999999995</v>
      </c>
    </row>
    <row r="109" spans="1:7" x14ac:dyDescent="0.2">
      <c r="A109" s="4">
        <v>453</v>
      </c>
      <c r="B109" s="5">
        <v>11.00733</v>
      </c>
      <c r="C109" s="5">
        <v>10.26286</v>
      </c>
      <c r="D109" s="6">
        <v>11.751810000000001</v>
      </c>
      <c r="E109" s="5">
        <v>80.964519999999993</v>
      </c>
      <c r="F109" s="5">
        <v>82.017259999999993</v>
      </c>
      <c r="G109" s="6">
        <v>79.911779999999993</v>
      </c>
    </row>
    <row r="110" spans="1:7" x14ac:dyDescent="0.2">
      <c r="A110" s="4">
        <v>453.5</v>
      </c>
      <c r="B110" s="5">
        <v>11.020530000000001</v>
      </c>
      <c r="C110" s="5">
        <v>10.26648</v>
      </c>
      <c r="D110" s="6">
        <v>11.77459</v>
      </c>
      <c r="E110" s="5">
        <v>80.969790000000003</v>
      </c>
      <c r="F110" s="5">
        <v>81.994209999999995</v>
      </c>
      <c r="G110" s="6">
        <v>79.94538</v>
      </c>
    </row>
    <row r="111" spans="1:7" x14ac:dyDescent="0.2">
      <c r="A111" s="4">
        <v>454</v>
      </c>
      <c r="B111" s="5">
        <v>11.05894</v>
      </c>
      <c r="C111" s="5">
        <v>10.328010000000001</v>
      </c>
      <c r="D111" s="6">
        <v>11.789859999999999</v>
      </c>
      <c r="E111" s="5">
        <v>80.948499999999996</v>
      </c>
      <c r="F111" s="5">
        <v>81.968739999999997</v>
      </c>
      <c r="G111" s="6">
        <v>79.928259999999995</v>
      </c>
    </row>
    <row r="112" spans="1:7" x14ac:dyDescent="0.2">
      <c r="A112" s="4">
        <v>454.5</v>
      </c>
      <c r="B112" s="5">
        <v>11.04266</v>
      </c>
      <c r="C112" s="5">
        <v>10.288399999999999</v>
      </c>
      <c r="D112" s="6">
        <v>11.79691</v>
      </c>
      <c r="E112" s="5">
        <v>80.922929999999994</v>
      </c>
      <c r="F112" s="5">
        <v>81.948139999999995</v>
      </c>
      <c r="G112" s="6">
        <v>79.897720000000007</v>
      </c>
    </row>
    <row r="113" spans="1:7" x14ac:dyDescent="0.2">
      <c r="A113" s="4">
        <v>455</v>
      </c>
      <c r="B113" s="5">
        <v>11.048349999999999</v>
      </c>
      <c r="C113" s="5">
        <v>10.332459999999999</v>
      </c>
      <c r="D113" s="6">
        <v>11.76423</v>
      </c>
      <c r="E113" s="5">
        <v>80.952169999999995</v>
      </c>
      <c r="F113" s="5">
        <v>81.952730000000003</v>
      </c>
      <c r="G113" s="6">
        <v>79.951620000000005</v>
      </c>
    </row>
    <row r="114" spans="1:7" x14ac:dyDescent="0.2">
      <c r="A114" s="4">
        <v>455.5</v>
      </c>
      <c r="B114" s="5">
        <v>11.04898</v>
      </c>
      <c r="C114" s="5">
        <v>10.34896</v>
      </c>
      <c r="D114" s="6">
        <v>11.748989999999999</v>
      </c>
      <c r="E114" s="5">
        <v>80.919089999999997</v>
      </c>
      <c r="F114" s="5">
        <v>81.899780000000007</v>
      </c>
      <c r="G114" s="6">
        <v>79.938400000000001</v>
      </c>
    </row>
    <row r="115" spans="1:7" x14ac:dyDescent="0.2">
      <c r="A115" s="4">
        <v>456</v>
      </c>
      <c r="B115" s="5">
        <v>11.05902</v>
      </c>
      <c r="C115" s="5">
        <v>10.372680000000001</v>
      </c>
      <c r="D115" s="6">
        <v>11.74536</v>
      </c>
      <c r="E115" s="5">
        <v>80.88167</v>
      </c>
      <c r="F115" s="5">
        <v>81.86345</v>
      </c>
      <c r="G115" s="6">
        <v>79.899889999999999</v>
      </c>
    </row>
    <row r="116" spans="1:7" x14ac:dyDescent="0.2">
      <c r="A116" s="4">
        <v>456.5</v>
      </c>
      <c r="B116" s="5">
        <v>11.07456</v>
      </c>
      <c r="C116" s="5">
        <v>10.37717</v>
      </c>
      <c r="D116" s="6">
        <v>11.771940000000001</v>
      </c>
      <c r="E116" s="5">
        <v>80.930400000000006</v>
      </c>
      <c r="F116" s="5">
        <v>81.877930000000006</v>
      </c>
      <c r="G116" s="6">
        <v>79.982870000000005</v>
      </c>
    </row>
    <row r="117" spans="1:7" x14ac:dyDescent="0.2">
      <c r="A117" s="4">
        <v>457</v>
      </c>
      <c r="B117" s="5">
        <v>11.07414</v>
      </c>
      <c r="C117" s="5">
        <v>10.374700000000001</v>
      </c>
      <c r="D117" s="6">
        <v>11.77359</v>
      </c>
      <c r="E117" s="5">
        <v>80.897769999999994</v>
      </c>
      <c r="F117" s="5">
        <v>81.850470000000001</v>
      </c>
      <c r="G117" s="6">
        <v>79.945070000000001</v>
      </c>
    </row>
    <row r="118" spans="1:7" x14ac:dyDescent="0.2">
      <c r="A118" s="4">
        <v>457.5</v>
      </c>
      <c r="B118" s="5">
        <v>11.080030000000001</v>
      </c>
      <c r="C118" s="5">
        <v>10.3813</v>
      </c>
      <c r="D118" s="6">
        <v>11.77875</v>
      </c>
      <c r="E118" s="5">
        <v>80.888319999999993</v>
      </c>
      <c r="F118" s="5">
        <v>81.838579999999993</v>
      </c>
      <c r="G118" s="6">
        <v>79.938050000000004</v>
      </c>
    </row>
    <row r="119" spans="1:7" x14ac:dyDescent="0.2">
      <c r="A119" s="4">
        <v>458</v>
      </c>
      <c r="B119" s="5">
        <v>11.101419999999999</v>
      </c>
      <c r="C119" s="5">
        <v>10.42069</v>
      </c>
      <c r="D119" s="6">
        <v>11.782159999999999</v>
      </c>
      <c r="E119" s="5">
        <v>80.88879</v>
      </c>
      <c r="F119" s="5">
        <v>81.813400000000001</v>
      </c>
      <c r="G119" s="6">
        <v>79.964179999999999</v>
      </c>
    </row>
    <row r="120" spans="1:7" x14ac:dyDescent="0.2">
      <c r="A120" s="4">
        <v>458.5</v>
      </c>
      <c r="B120" s="5">
        <v>11.11429</v>
      </c>
      <c r="C120" s="5">
        <v>10.466900000000001</v>
      </c>
      <c r="D120" s="6">
        <v>11.76169</v>
      </c>
      <c r="E120" s="5">
        <v>80.875569999999996</v>
      </c>
      <c r="F120" s="5">
        <v>81.802959999999999</v>
      </c>
      <c r="G120" s="6">
        <v>79.948179999999994</v>
      </c>
    </row>
    <row r="121" spans="1:7" x14ac:dyDescent="0.2">
      <c r="A121" s="4">
        <v>459</v>
      </c>
      <c r="B121" s="5">
        <v>11.093719999999999</v>
      </c>
      <c r="C121" s="5">
        <v>10.448259999999999</v>
      </c>
      <c r="D121" s="6">
        <v>11.73917</v>
      </c>
      <c r="E121" s="5">
        <v>80.879450000000006</v>
      </c>
      <c r="F121" s="5">
        <v>81.765590000000003</v>
      </c>
      <c r="G121" s="6">
        <v>79.993319999999997</v>
      </c>
    </row>
    <row r="122" spans="1:7" x14ac:dyDescent="0.2">
      <c r="A122" s="4">
        <v>459.5</v>
      </c>
      <c r="B122" s="5">
        <v>11.11694</v>
      </c>
      <c r="C122" s="5">
        <v>10.45562</v>
      </c>
      <c r="D122" s="6">
        <v>11.77826</v>
      </c>
      <c r="E122" s="5">
        <v>80.888710000000003</v>
      </c>
      <c r="F122" s="5">
        <v>81.74785</v>
      </c>
      <c r="G122" s="6">
        <v>80.029560000000004</v>
      </c>
    </row>
    <row r="123" spans="1:7" x14ac:dyDescent="0.2">
      <c r="A123" s="4">
        <v>460</v>
      </c>
      <c r="B123" s="5">
        <v>11.12247</v>
      </c>
      <c r="C123" s="5">
        <v>10.45631</v>
      </c>
      <c r="D123" s="6">
        <v>11.788629999999999</v>
      </c>
      <c r="E123" s="5">
        <v>80.890529999999998</v>
      </c>
      <c r="F123" s="5">
        <v>81.770759999999996</v>
      </c>
      <c r="G123" s="6">
        <v>80.010300000000001</v>
      </c>
    </row>
    <row r="124" spans="1:7" x14ac:dyDescent="0.2">
      <c r="A124" s="4">
        <v>460.5</v>
      </c>
      <c r="B124" s="5">
        <v>11.132339999999999</v>
      </c>
      <c r="C124" s="5">
        <v>10.4778</v>
      </c>
      <c r="D124" s="6">
        <v>11.78687</v>
      </c>
      <c r="E124" s="5">
        <v>80.870710000000003</v>
      </c>
      <c r="F124" s="5">
        <v>81.75515</v>
      </c>
      <c r="G124" s="6">
        <v>79.986270000000005</v>
      </c>
    </row>
    <row r="125" spans="1:7" x14ac:dyDescent="0.2">
      <c r="A125" s="4">
        <v>461</v>
      </c>
      <c r="B125" s="5">
        <v>11.14344</v>
      </c>
      <c r="C125" s="5">
        <v>10.4864</v>
      </c>
      <c r="D125" s="6">
        <v>11.800470000000001</v>
      </c>
      <c r="E125" s="5">
        <v>80.901650000000004</v>
      </c>
      <c r="F125" s="5">
        <v>81.76979</v>
      </c>
      <c r="G125" s="6">
        <v>80.033510000000007</v>
      </c>
    </row>
    <row r="126" spans="1:7" x14ac:dyDescent="0.2">
      <c r="A126" s="4">
        <v>461.5</v>
      </c>
      <c r="B126" s="5">
        <v>11.15446</v>
      </c>
      <c r="C126" s="5">
        <v>10.502560000000001</v>
      </c>
      <c r="D126" s="6">
        <v>11.80635</v>
      </c>
      <c r="E126" s="5">
        <v>80.910399999999996</v>
      </c>
      <c r="F126" s="5">
        <v>81.740560000000002</v>
      </c>
      <c r="G126" s="6">
        <v>80.080240000000003</v>
      </c>
    </row>
    <row r="127" spans="1:7" x14ac:dyDescent="0.2">
      <c r="A127" s="4">
        <v>462</v>
      </c>
      <c r="B127" s="5">
        <v>11.165240000000001</v>
      </c>
      <c r="C127" s="5">
        <v>10.54537</v>
      </c>
      <c r="D127" s="6">
        <v>11.785119999999999</v>
      </c>
      <c r="E127" s="5">
        <v>80.909549999999996</v>
      </c>
      <c r="F127" s="5">
        <v>81.746960000000001</v>
      </c>
      <c r="G127" s="6">
        <v>80.072140000000005</v>
      </c>
    </row>
    <row r="128" spans="1:7" x14ac:dyDescent="0.2">
      <c r="A128" s="4">
        <v>462.5</v>
      </c>
      <c r="B128" s="5">
        <v>11.13796</v>
      </c>
      <c r="C128" s="5">
        <v>10.490769999999999</v>
      </c>
      <c r="D128" s="6">
        <v>11.78515</v>
      </c>
      <c r="E128" s="5">
        <v>80.852950000000007</v>
      </c>
      <c r="F128" s="5">
        <v>81.693219999999997</v>
      </c>
      <c r="G128" s="6">
        <v>80.01267</v>
      </c>
    </row>
    <row r="129" spans="1:7" x14ac:dyDescent="0.2">
      <c r="A129" s="4">
        <v>463</v>
      </c>
      <c r="B129" s="5">
        <v>11.16578</v>
      </c>
      <c r="C129" s="5">
        <v>10.53623</v>
      </c>
      <c r="D129" s="6">
        <v>11.79533</v>
      </c>
      <c r="E129" s="5">
        <v>80.867760000000004</v>
      </c>
      <c r="F129" s="5">
        <v>81.693479999999994</v>
      </c>
      <c r="G129" s="6">
        <v>80.042029999999997</v>
      </c>
    </row>
    <row r="130" spans="1:7" x14ac:dyDescent="0.2">
      <c r="A130" s="4">
        <v>463.5</v>
      </c>
      <c r="B130" s="5">
        <v>11.185750000000001</v>
      </c>
      <c r="C130" s="5">
        <v>10.560029999999999</v>
      </c>
      <c r="D130" s="6">
        <v>11.81147</v>
      </c>
      <c r="E130" s="5">
        <v>80.855869999999996</v>
      </c>
      <c r="F130" s="5">
        <v>81.690690000000004</v>
      </c>
      <c r="G130" s="6">
        <v>80.021050000000002</v>
      </c>
    </row>
    <row r="131" spans="1:7" x14ac:dyDescent="0.2">
      <c r="A131" s="4">
        <v>464</v>
      </c>
      <c r="B131" s="5">
        <v>11.1684</v>
      </c>
      <c r="C131" s="5">
        <v>10.52408</v>
      </c>
      <c r="D131" s="6">
        <v>11.812720000000001</v>
      </c>
      <c r="E131" s="5">
        <v>80.907799999999995</v>
      </c>
      <c r="F131" s="5">
        <v>81.709019999999995</v>
      </c>
      <c r="G131" s="6">
        <v>80.106589999999997</v>
      </c>
    </row>
    <row r="132" spans="1:7" x14ac:dyDescent="0.2">
      <c r="A132" s="4">
        <v>464.5</v>
      </c>
      <c r="B132" s="5">
        <v>11.202719999999999</v>
      </c>
      <c r="C132" s="5">
        <v>10.581759999999999</v>
      </c>
      <c r="D132" s="6">
        <v>11.823689999999999</v>
      </c>
      <c r="E132" s="5">
        <v>80.924620000000004</v>
      </c>
      <c r="F132" s="5">
        <v>81.704490000000007</v>
      </c>
      <c r="G132" s="6">
        <v>80.144750000000002</v>
      </c>
    </row>
    <row r="133" spans="1:7" x14ac:dyDescent="0.2">
      <c r="A133" s="4">
        <v>465</v>
      </c>
      <c r="B133" s="5">
        <v>11.17966</v>
      </c>
      <c r="C133" s="5">
        <v>10.552009999999999</v>
      </c>
      <c r="D133" s="6">
        <v>11.807309999999999</v>
      </c>
      <c r="E133" s="5">
        <v>80.847999999999999</v>
      </c>
      <c r="F133" s="5">
        <v>81.64161</v>
      </c>
      <c r="G133" s="6">
        <v>80.054400000000001</v>
      </c>
    </row>
    <row r="134" spans="1:7" x14ac:dyDescent="0.2">
      <c r="A134" s="4">
        <v>465.5</v>
      </c>
      <c r="B134" s="5">
        <v>11.20276</v>
      </c>
      <c r="C134" s="5">
        <v>10.59005</v>
      </c>
      <c r="D134" s="6">
        <v>11.815480000000001</v>
      </c>
      <c r="E134" s="5">
        <v>80.860349999999997</v>
      </c>
      <c r="F134" s="5">
        <v>81.61103</v>
      </c>
      <c r="G134" s="6">
        <v>80.109660000000005</v>
      </c>
    </row>
    <row r="135" spans="1:7" x14ac:dyDescent="0.2">
      <c r="A135" s="4">
        <v>466</v>
      </c>
      <c r="B135" s="5">
        <v>11.216379999999999</v>
      </c>
      <c r="C135" s="5">
        <v>10.61046</v>
      </c>
      <c r="D135" s="6">
        <v>11.82231</v>
      </c>
      <c r="E135" s="5">
        <v>80.897900000000007</v>
      </c>
      <c r="F135" s="5">
        <v>81.635189999999994</v>
      </c>
      <c r="G135" s="6">
        <v>80.160619999999994</v>
      </c>
    </row>
    <row r="136" spans="1:7" x14ac:dyDescent="0.2">
      <c r="A136" s="4">
        <v>466.5</v>
      </c>
      <c r="B136" s="5">
        <v>11.225379999999999</v>
      </c>
      <c r="C136" s="5">
        <v>10.627190000000001</v>
      </c>
      <c r="D136" s="6">
        <v>11.82358</v>
      </c>
      <c r="E136" s="5">
        <v>80.925629999999998</v>
      </c>
      <c r="F136" s="5">
        <v>81.659530000000004</v>
      </c>
      <c r="G136" s="6">
        <v>80.191720000000004</v>
      </c>
    </row>
    <row r="137" spans="1:7" x14ac:dyDescent="0.2">
      <c r="A137" s="4">
        <v>467</v>
      </c>
      <c r="B137" s="5">
        <v>11.218579999999999</v>
      </c>
      <c r="C137" s="5">
        <v>10.619389999999999</v>
      </c>
      <c r="D137" s="6">
        <v>11.81776</v>
      </c>
      <c r="E137" s="5">
        <v>80.882419999999996</v>
      </c>
      <c r="F137" s="5">
        <v>81.585430000000002</v>
      </c>
      <c r="G137" s="6">
        <v>80.179400000000001</v>
      </c>
    </row>
    <row r="138" spans="1:7" x14ac:dyDescent="0.2">
      <c r="A138" s="4">
        <v>467.5</v>
      </c>
      <c r="B138" s="5">
        <v>11.245430000000001</v>
      </c>
      <c r="C138" s="5">
        <v>10.656040000000001</v>
      </c>
      <c r="D138" s="6">
        <v>11.83483</v>
      </c>
      <c r="E138" s="5">
        <v>80.907790000000006</v>
      </c>
      <c r="F138" s="5">
        <v>81.592470000000006</v>
      </c>
      <c r="G138" s="6">
        <v>80.223119999999994</v>
      </c>
    </row>
    <row r="139" spans="1:7" x14ac:dyDescent="0.2">
      <c r="A139" s="4">
        <v>468</v>
      </c>
      <c r="B139" s="5">
        <v>11.259119999999999</v>
      </c>
      <c r="C139" s="5">
        <v>10.67417</v>
      </c>
      <c r="D139" s="6">
        <v>11.844060000000001</v>
      </c>
      <c r="E139" s="5">
        <v>80.875590000000003</v>
      </c>
      <c r="F139" s="5">
        <v>81.5685</v>
      </c>
      <c r="G139" s="6">
        <v>80.182680000000005</v>
      </c>
    </row>
    <row r="140" spans="1:7" x14ac:dyDescent="0.2">
      <c r="A140" s="4">
        <v>468.5</v>
      </c>
      <c r="B140" s="5">
        <v>11.27173</v>
      </c>
      <c r="C140" s="5">
        <v>10.706189999999999</v>
      </c>
      <c r="D140" s="6">
        <v>11.83728</v>
      </c>
      <c r="E140" s="5">
        <v>80.939409999999995</v>
      </c>
      <c r="F140" s="5">
        <v>81.615160000000003</v>
      </c>
      <c r="G140" s="6">
        <v>80.263660000000002</v>
      </c>
    </row>
    <row r="141" spans="1:7" x14ac:dyDescent="0.2">
      <c r="A141" s="4">
        <v>469</v>
      </c>
      <c r="B141" s="5">
        <v>11.256360000000001</v>
      </c>
      <c r="C141" s="5">
        <v>10.687010000000001</v>
      </c>
      <c r="D141" s="6">
        <v>11.825699999999999</v>
      </c>
      <c r="E141" s="5">
        <v>80.88015</v>
      </c>
      <c r="F141" s="5">
        <v>81.551509999999993</v>
      </c>
      <c r="G141" s="6">
        <v>80.208789999999993</v>
      </c>
    </row>
    <row r="142" spans="1:7" x14ac:dyDescent="0.2">
      <c r="A142" s="4">
        <v>469.5</v>
      </c>
      <c r="B142" s="5">
        <v>11.280379999999999</v>
      </c>
      <c r="C142" s="5">
        <v>10.74278</v>
      </c>
      <c r="D142" s="6">
        <v>11.817970000000001</v>
      </c>
      <c r="E142" s="5">
        <v>80.904960000000003</v>
      </c>
      <c r="F142" s="5">
        <v>81.553160000000005</v>
      </c>
      <c r="G142" s="6">
        <v>80.256749999999997</v>
      </c>
    </row>
    <row r="143" spans="1:7" x14ac:dyDescent="0.2">
      <c r="A143" s="4">
        <v>470</v>
      </c>
      <c r="B143" s="5">
        <v>11.290330000000001</v>
      </c>
      <c r="C143" s="5">
        <v>10.734209999999999</v>
      </c>
      <c r="D143" s="6">
        <v>11.846450000000001</v>
      </c>
      <c r="E143" s="5">
        <v>80.877120000000005</v>
      </c>
      <c r="F143" s="5">
        <v>81.504850000000005</v>
      </c>
      <c r="G143" s="6">
        <v>80.249390000000005</v>
      </c>
    </row>
    <row r="144" spans="1:7" x14ac:dyDescent="0.2">
      <c r="A144" s="4">
        <v>470.5</v>
      </c>
      <c r="B144" s="5">
        <v>11.31503</v>
      </c>
      <c r="C144" s="5">
        <v>10.777609999999999</v>
      </c>
      <c r="D144" s="6">
        <v>11.852449999999999</v>
      </c>
      <c r="E144" s="5">
        <v>80.902069999999995</v>
      </c>
      <c r="F144" s="5">
        <v>81.535210000000006</v>
      </c>
      <c r="G144" s="6">
        <v>80.268929999999997</v>
      </c>
    </row>
    <row r="145" spans="1:7" x14ac:dyDescent="0.2">
      <c r="A145" s="4">
        <v>471</v>
      </c>
      <c r="B145" s="5">
        <v>11.34633</v>
      </c>
      <c r="C145" s="5">
        <v>10.824070000000001</v>
      </c>
      <c r="D145" s="6">
        <v>11.868589999999999</v>
      </c>
      <c r="E145" s="5">
        <v>80.890379999999993</v>
      </c>
      <c r="F145" s="5">
        <v>81.471729999999994</v>
      </c>
      <c r="G145" s="6">
        <v>80.309030000000007</v>
      </c>
    </row>
    <row r="146" spans="1:7" x14ac:dyDescent="0.2">
      <c r="A146" s="4">
        <v>471.5</v>
      </c>
      <c r="B146" s="5">
        <v>11.31589</v>
      </c>
      <c r="C146" s="5">
        <v>10.79486</v>
      </c>
      <c r="D146" s="6">
        <v>11.836930000000001</v>
      </c>
      <c r="E146" s="5">
        <v>80.872789999999995</v>
      </c>
      <c r="F146" s="5">
        <v>81.486519999999999</v>
      </c>
      <c r="G146" s="6">
        <v>80.259060000000005</v>
      </c>
    </row>
    <row r="147" spans="1:7" x14ac:dyDescent="0.2">
      <c r="A147" s="4">
        <v>472</v>
      </c>
      <c r="B147" s="5">
        <v>11.361829999999999</v>
      </c>
      <c r="C147" s="5">
        <v>10.845789999999999</v>
      </c>
      <c r="D147" s="6">
        <v>11.877879999999999</v>
      </c>
      <c r="E147" s="5">
        <v>80.903940000000006</v>
      </c>
      <c r="F147" s="5">
        <v>81.494399999999999</v>
      </c>
      <c r="G147" s="6">
        <v>80.313479999999998</v>
      </c>
    </row>
    <row r="148" spans="1:7" x14ac:dyDescent="0.2">
      <c r="A148" s="4">
        <v>472.5</v>
      </c>
      <c r="B148" s="5">
        <v>11.347020000000001</v>
      </c>
      <c r="C148" s="5">
        <v>10.84285</v>
      </c>
      <c r="D148" s="6">
        <v>11.851190000000001</v>
      </c>
      <c r="E148" s="5">
        <v>80.91901</v>
      </c>
      <c r="F148" s="5">
        <v>81.509590000000003</v>
      </c>
      <c r="G148" s="6">
        <v>80.328419999999994</v>
      </c>
    </row>
    <row r="149" spans="1:7" x14ac:dyDescent="0.2">
      <c r="A149" s="4">
        <v>473</v>
      </c>
      <c r="B149" s="5">
        <v>11.34271</v>
      </c>
      <c r="C149" s="5">
        <v>10.837389999999999</v>
      </c>
      <c r="D149" s="6">
        <v>11.84802</v>
      </c>
      <c r="E149" s="5">
        <v>80.913690000000003</v>
      </c>
      <c r="F149" s="5">
        <v>81.475440000000006</v>
      </c>
      <c r="G149" s="6">
        <v>80.351950000000002</v>
      </c>
    </row>
    <row r="150" spans="1:7" x14ac:dyDescent="0.2">
      <c r="A150" s="4">
        <v>473.5</v>
      </c>
      <c r="B150" s="5">
        <v>11.347099999999999</v>
      </c>
      <c r="C150" s="5">
        <v>10.87017</v>
      </c>
      <c r="D150" s="6">
        <v>11.824020000000001</v>
      </c>
      <c r="E150" s="5">
        <v>80.895409999999998</v>
      </c>
      <c r="F150" s="5">
        <v>81.452209999999994</v>
      </c>
      <c r="G150" s="6">
        <v>80.338620000000006</v>
      </c>
    </row>
    <row r="151" spans="1:7" x14ac:dyDescent="0.2">
      <c r="A151" s="4">
        <v>474</v>
      </c>
      <c r="B151" s="5">
        <v>11.35605</v>
      </c>
      <c r="C151" s="5">
        <v>10.85136</v>
      </c>
      <c r="D151" s="6">
        <v>11.860749999999999</v>
      </c>
      <c r="E151" s="5">
        <v>80.934430000000006</v>
      </c>
      <c r="F151" s="5">
        <v>81.448239999999998</v>
      </c>
      <c r="G151" s="6">
        <v>80.42062</v>
      </c>
    </row>
    <row r="152" spans="1:7" x14ac:dyDescent="0.2">
      <c r="A152" s="4">
        <v>474.5</v>
      </c>
      <c r="B152" s="5">
        <v>11.37482</v>
      </c>
      <c r="C152" s="5">
        <v>10.885529999999999</v>
      </c>
      <c r="D152" s="6">
        <v>11.86411</v>
      </c>
      <c r="E152" s="5">
        <v>80.910809999999998</v>
      </c>
      <c r="F152" s="5">
        <v>81.410139999999998</v>
      </c>
      <c r="G152" s="6">
        <v>80.411479999999997</v>
      </c>
    </row>
    <row r="153" spans="1:7" x14ac:dyDescent="0.2">
      <c r="A153" s="4">
        <v>475</v>
      </c>
      <c r="B153" s="5">
        <v>11.39409</v>
      </c>
      <c r="C153" s="5">
        <v>10.89622</v>
      </c>
      <c r="D153" s="6">
        <v>11.89195</v>
      </c>
      <c r="E153" s="5">
        <v>80.887979999999999</v>
      </c>
      <c r="F153" s="5">
        <v>81.387929999999997</v>
      </c>
      <c r="G153" s="6">
        <v>80.388030000000001</v>
      </c>
    </row>
    <row r="154" spans="1:7" x14ac:dyDescent="0.2">
      <c r="A154" s="4">
        <v>475.5</v>
      </c>
      <c r="B154" s="5">
        <v>11.39594</v>
      </c>
      <c r="C154" s="5">
        <v>10.93582</v>
      </c>
      <c r="D154" s="6">
        <v>11.85605</v>
      </c>
      <c r="E154" s="5">
        <v>80.857060000000004</v>
      </c>
      <c r="F154" s="5">
        <v>81.375690000000006</v>
      </c>
      <c r="G154" s="6">
        <v>80.338430000000002</v>
      </c>
    </row>
    <row r="155" spans="1:7" x14ac:dyDescent="0.2">
      <c r="A155" s="4">
        <v>476</v>
      </c>
      <c r="B155" s="5">
        <v>11.40598</v>
      </c>
      <c r="C155" s="5">
        <v>10.93458</v>
      </c>
      <c r="D155" s="6">
        <v>11.877370000000001</v>
      </c>
      <c r="E155" s="5">
        <v>80.910960000000003</v>
      </c>
      <c r="F155" s="5">
        <v>81.389520000000005</v>
      </c>
      <c r="G155" s="6">
        <v>80.432410000000004</v>
      </c>
    </row>
    <row r="156" spans="1:7" x14ac:dyDescent="0.2">
      <c r="A156" s="4">
        <v>476.5</v>
      </c>
      <c r="B156" s="5">
        <v>11.40619</v>
      </c>
      <c r="C156" s="5">
        <v>10.944660000000001</v>
      </c>
      <c r="D156" s="6">
        <v>11.867710000000001</v>
      </c>
      <c r="E156" s="5">
        <v>80.902550000000005</v>
      </c>
      <c r="F156" s="5">
        <v>81.376440000000002</v>
      </c>
      <c r="G156" s="6">
        <v>80.428650000000005</v>
      </c>
    </row>
    <row r="157" spans="1:7" x14ac:dyDescent="0.2">
      <c r="A157" s="4">
        <v>477</v>
      </c>
      <c r="B157" s="5">
        <v>11.40457</v>
      </c>
      <c r="C157" s="5">
        <v>10.945270000000001</v>
      </c>
      <c r="D157" s="6">
        <v>11.863860000000001</v>
      </c>
      <c r="E157" s="5">
        <v>80.905370000000005</v>
      </c>
      <c r="F157" s="5">
        <v>81.371179999999995</v>
      </c>
      <c r="G157" s="6">
        <v>80.43956</v>
      </c>
    </row>
    <row r="158" spans="1:7" x14ac:dyDescent="0.2">
      <c r="A158" s="4">
        <v>477.5</v>
      </c>
      <c r="B158" s="5">
        <v>11.436439999999999</v>
      </c>
      <c r="C158" s="5">
        <v>10.97716</v>
      </c>
      <c r="D158" s="6">
        <v>11.895759999999999</v>
      </c>
      <c r="E158" s="5">
        <v>80.938659999999999</v>
      </c>
      <c r="F158" s="5">
        <v>81.396100000000004</v>
      </c>
      <c r="G158" s="6">
        <v>80.481210000000004</v>
      </c>
    </row>
    <row r="159" spans="1:7" x14ac:dyDescent="0.2">
      <c r="A159" s="4">
        <v>478</v>
      </c>
      <c r="B159" s="5">
        <v>11.43022</v>
      </c>
      <c r="C159" s="5">
        <v>10.99103</v>
      </c>
      <c r="D159" s="6">
        <v>11.86942</v>
      </c>
      <c r="E159" s="5">
        <v>80.936239999999998</v>
      </c>
      <c r="F159" s="5">
        <v>81.375159999999994</v>
      </c>
      <c r="G159" s="6">
        <v>80.497320000000002</v>
      </c>
    </row>
    <row r="160" spans="1:7" x14ac:dyDescent="0.2">
      <c r="A160" s="4">
        <v>478.5</v>
      </c>
      <c r="B160" s="5">
        <v>11.45898</v>
      </c>
      <c r="C160" s="5">
        <v>11.03149</v>
      </c>
      <c r="D160" s="6">
        <v>11.88646</v>
      </c>
      <c r="E160" s="5">
        <v>80.91377</v>
      </c>
      <c r="F160" s="5">
        <v>81.355149999999995</v>
      </c>
      <c r="G160" s="6">
        <v>80.472340000000003</v>
      </c>
    </row>
    <row r="161" spans="1:7" x14ac:dyDescent="0.2">
      <c r="A161" s="4">
        <v>479</v>
      </c>
      <c r="B161" s="5">
        <v>11.47001</v>
      </c>
      <c r="C161" s="5">
        <v>11.03769</v>
      </c>
      <c r="D161" s="6">
        <v>11.902329999999999</v>
      </c>
      <c r="E161" s="5">
        <v>80.925479999999993</v>
      </c>
      <c r="F161" s="5">
        <v>81.332220000000007</v>
      </c>
      <c r="G161" s="6">
        <v>80.518730000000005</v>
      </c>
    </row>
    <row r="162" spans="1:7" x14ac:dyDescent="0.2">
      <c r="A162" s="4">
        <v>479.5</v>
      </c>
      <c r="B162" s="5">
        <v>11.44853</v>
      </c>
      <c r="C162" s="5">
        <v>11.030559999999999</v>
      </c>
      <c r="D162" s="6">
        <v>11.8665</v>
      </c>
      <c r="E162" s="5">
        <v>80.922389999999993</v>
      </c>
      <c r="F162" s="5">
        <v>81.339020000000005</v>
      </c>
      <c r="G162" s="6">
        <v>80.505769999999998</v>
      </c>
    </row>
    <row r="163" spans="1:7" x14ac:dyDescent="0.2">
      <c r="A163" s="4">
        <v>480</v>
      </c>
      <c r="B163" s="5">
        <v>11.46467</v>
      </c>
      <c r="C163" s="5">
        <v>11.042020000000001</v>
      </c>
      <c r="D163" s="6">
        <v>11.88733</v>
      </c>
      <c r="E163" s="5">
        <v>80.928920000000005</v>
      </c>
      <c r="F163" s="5">
        <v>81.335970000000003</v>
      </c>
      <c r="G163" s="6">
        <v>80.521860000000004</v>
      </c>
    </row>
    <row r="164" spans="1:7" x14ac:dyDescent="0.2">
      <c r="A164" s="4">
        <v>480.5</v>
      </c>
      <c r="B164" s="5">
        <v>11.47123</v>
      </c>
      <c r="C164" s="5">
        <v>11.05321</v>
      </c>
      <c r="D164" s="6">
        <v>11.889239999999999</v>
      </c>
      <c r="E164" s="5">
        <v>80.953230000000005</v>
      </c>
      <c r="F164" s="5">
        <v>81.311139999999995</v>
      </c>
      <c r="G164" s="6">
        <v>80.595320000000001</v>
      </c>
    </row>
    <row r="165" spans="1:7" x14ac:dyDescent="0.2">
      <c r="A165" s="4">
        <v>481</v>
      </c>
      <c r="B165" s="5">
        <v>11.471780000000001</v>
      </c>
      <c r="C165" s="5">
        <v>11.073689999999999</v>
      </c>
      <c r="D165" s="6">
        <v>11.869870000000001</v>
      </c>
      <c r="E165" s="5">
        <v>80.917829999999995</v>
      </c>
      <c r="F165" s="5">
        <v>81.267970000000005</v>
      </c>
      <c r="G165" s="6">
        <v>80.567700000000002</v>
      </c>
    </row>
    <row r="166" spans="1:7" x14ac:dyDescent="0.2">
      <c r="A166" s="4">
        <v>481.5</v>
      </c>
      <c r="B166" s="5">
        <v>11.489599999999999</v>
      </c>
      <c r="C166" s="5">
        <v>11.090719999999999</v>
      </c>
      <c r="D166" s="6">
        <v>11.888489999999999</v>
      </c>
      <c r="E166" s="5">
        <v>80.921909999999997</v>
      </c>
      <c r="F166" s="5">
        <v>81.231769999999997</v>
      </c>
      <c r="G166" s="6">
        <v>80.612049999999996</v>
      </c>
    </row>
    <row r="167" spans="1:7" x14ac:dyDescent="0.2">
      <c r="A167" s="4">
        <v>482</v>
      </c>
      <c r="B167" s="5">
        <v>11.496130000000001</v>
      </c>
      <c r="C167" s="5">
        <v>11.10234</v>
      </c>
      <c r="D167" s="6">
        <v>11.88991</v>
      </c>
      <c r="E167" s="5">
        <v>80.957369999999997</v>
      </c>
      <c r="F167" s="5">
        <v>81.30498</v>
      </c>
      <c r="G167" s="6">
        <v>80.609759999999994</v>
      </c>
    </row>
    <row r="168" spans="1:7" x14ac:dyDescent="0.2">
      <c r="A168" s="4">
        <v>482.5</v>
      </c>
      <c r="B168" s="5">
        <v>11.518929999999999</v>
      </c>
      <c r="C168" s="5">
        <v>11.153309999999999</v>
      </c>
      <c r="D168" s="6">
        <v>11.884550000000001</v>
      </c>
      <c r="E168" s="5">
        <v>80.921620000000004</v>
      </c>
      <c r="F168" s="5">
        <v>81.245729999999995</v>
      </c>
      <c r="G168" s="6">
        <v>80.597620000000006</v>
      </c>
    </row>
    <row r="169" spans="1:7" x14ac:dyDescent="0.2">
      <c r="A169" s="4">
        <v>483</v>
      </c>
      <c r="B169" s="5">
        <v>11.545</v>
      </c>
      <c r="C169" s="5">
        <v>11.169879999999999</v>
      </c>
      <c r="D169" s="6">
        <v>11.920109999999999</v>
      </c>
      <c r="E169" s="5">
        <v>80.910390000000007</v>
      </c>
      <c r="F169" s="5">
        <v>81.224100000000007</v>
      </c>
      <c r="G169" s="6">
        <v>80.596680000000006</v>
      </c>
    </row>
    <row r="170" spans="1:7" x14ac:dyDescent="0.2">
      <c r="A170" s="4">
        <v>483.5</v>
      </c>
      <c r="B170" s="5">
        <v>11.54942</v>
      </c>
      <c r="C170" s="5">
        <v>11.177110000000001</v>
      </c>
      <c r="D170" s="6">
        <v>11.92173</v>
      </c>
      <c r="E170" s="5">
        <v>80.969809999999995</v>
      </c>
      <c r="F170" s="5">
        <v>81.24006</v>
      </c>
      <c r="G170" s="6">
        <v>80.699550000000002</v>
      </c>
    </row>
    <row r="171" spans="1:7" x14ac:dyDescent="0.2">
      <c r="A171" s="4">
        <v>484</v>
      </c>
      <c r="B171" s="5">
        <v>11.55273</v>
      </c>
      <c r="C171" s="5">
        <v>11.182029999999999</v>
      </c>
      <c r="D171" s="6">
        <v>11.92343</v>
      </c>
      <c r="E171" s="5">
        <v>80.944389999999999</v>
      </c>
      <c r="F171" s="5">
        <v>81.191689999999994</v>
      </c>
      <c r="G171" s="6">
        <v>80.697090000000003</v>
      </c>
    </row>
    <row r="172" spans="1:7" x14ac:dyDescent="0.2">
      <c r="A172" s="4">
        <v>484.5</v>
      </c>
      <c r="B172" s="5">
        <v>11.559760000000001</v>
      </c>
      <c r="C172" s="5">
        <v>11.20959</v>
      </c>
      <c r="D172" s="6">
        <v>11.90992</v>
      </c>
      <c r="E172" s="5">
        <v>80.956310000000002</v>
      </c>
      <c r="F172" s="5">
        <v>81.232330000000005</v>
      </c>
      <c r="G172" s="6">
        <v>80.680300000000003</v>
      </c>
    </row>
    <row r="173" spans="1:7" x14ac:dyDescent="0.2">
      <c r="A173" s="4">
        <v>485</v>
      </c>
      <c r="B173" s="5">
        <v>11.56513</v>
      </c>
      <c r="C173" s="5">
        <v>11.232229999999999</v>
      </c>
      <c r="D173" s="6">
        <v>11.89804</v>
      </c>
      <c r="E173" s="5">
        <v>80.924610000000001</v>
      </c>
      <c r="F173" s="5">
        <v>81.215040000000002</v>
      </c>
      <c r="G173" s="6">
        <v>80.634190000000004</v>
      </c>
    </row>
    <row r="174" spans="1:7" x14ac:dyDescent="0.2">
      <c r="A174" s="4">
        <v>485.5</v>
      </c>
      <c r="B174" s="5">
        <v>11.57208</v>
      </c>
      <c r="C174" s="5">
        <v>11.243840000000001</v>
      </c>
      <c r="D174" s="6">
        <v>11.900320000000001</v>
      </c>
      <c r="E174" s="5">
        <v>80.954750000000004</v>
      </c>
      <c r="F174" s="5">
        <v>81.196160000000006</v>
      </c>
      <c r="G174" s="6">
        <v>80.713350000000005</v>
      </c>
    </row>
    <row r="175" spans="1:7" x14ac:dyDescent="0.2">
      <c r="A175" s="4">
        <v>486</v>
      </c>
      <c r="B175" s="5">
        <v>11.575150000000001</v>
      </c>
      <c r="C175" s="5">
        <v>11.24976</v>
      </c>
      <c r="D175" s="6">
        <v>11.900539999999999</v>
      </c>
      <c r="E175" s="5">
        <v>80.99248</v>
      </c>
      <c r="F175" s="5">
        <v>81.180660000000003</v>
      </c>
      <c r="G175" s="6">
        <v>80.804299999999998</v>
      </c>
    </row>
    <row r="176" spans="1:7" x14ac:dyDescent="0.2">
      <c r="A176" s="4">
        <v>486.5</v>
      </c>
      <c r="B176" s="5">
        <v>11.588850000000001</v>
      </c>
      <c r="C176" s="5">
        <v>11.271990000000001</v>
      </c>
      <c r="D176" s="6">
        <v>11.905720000000001</v>
      </c>
      <c r="E176" s="5">
        <v>80.954650000000001</v>
      </c>
      <c r="F176" s="5">
        <v>81.171130000000005</v>
      </c>
      <c r="G176" s="6">
        <v>80.738169999999997</v>
      </c>
    </row>
    <row r="177" spans="1:7" x14ac:dyDescent="0.2">
      <c r="A177" s="4">
        <v>487</v>
      </c>
      <c r="B177" s="5">
        <v>11.59441</v>
      </c>
      <c r="C177" s="5">
        <v>11.30674</v>
      </c>
      <c r="D177" s="6">
        <v>11.88208</v>
      </c>
      <c r="E177" s="5">
        <v>80.959140000000005</v>
      </c>
      <c r="F177" s="5">
        <v>81.181529999999995</v>
      </c>
      <c r="G177" s="6">
        <v>80.736750000000001</v>
      </c>
    </row>
    <row r="178" spans="1:7" x14ac:dyDescent="0.2">
      <c r="A178" s="4">
        <v>487.5</v>
      </c>
      <c r="B178" s="5">
        <v>11.616720000000001</v>
      </c>
      <c r="C178" s="5">
        <v>11.329230000000001</v>
      </c>
      <c r="D178" s="6">
        <v>11.904210000000001</v>
      </c>
      <c r="E178" s="5">
        <v>80.920419999999993</v>
      </c>
      <c r="F178" s="5">
        <v>81.098089999999999</v>
      </c>
      <c r="G178" s="6">
        <v>80.742750000000001</v>
      </c>
    </row>
    <row r="179" spans="1:7" x14ac:dyDescent="0.2">
      <c r="A179" s="4">
        <v>488</v>
      </c>
      <c r="B179" s="5">
        <v>11.62561</v>
      </c>
      <c r="C179" s="5">
        <v>11.335430000000001</v>
      </c>
      <c r="D179" s="6">
        <v>11.915789999999999</v>
      </c>
      <c r="E179" s="5">
        <v>80.910439999999994</v>
      </c>
      <c r="F179" s="5">
        <v>81.071079999999995</v>
      </c>
      <c r="G179" s="6">
        <v>80.749809999999997</v>
      </c>
    </row>
    <row r="180" spans="1:7" x14ac:dyDescent="0.2">
      <c r="A180" s="4">
        <v>488.5</v>
      </c>
      <c r="B180" s="5">
        <v>11.61537</v>
      </c>
      <c r="C180" s="5">
        <v>11.335100000000001</v>
      </c>
      <c r="D180" s="6">
        <v>11.89564</v>
      </c>
      <c r="E180" s="5">
        <v>80.946969999999993</v>
      </c>
      <c r="F180" s="5">
        <v>81.091999999999999</v>
      </c>
      <c r="G180" s="6">
        <v>80.801940000000002</v>
      </c>
    </row>
    <row r="181" spans="1:7" x14ac:dyDescent="0.2">
      <c r="A181" s="4">
        <v>489</v>
      </c>
      <c r="B181" s="5">
        <v>11.635899999999999</v>
      </c>
      <c r="C181" s="5">
        <v>11.36023</v>
      </c>
      <c r="D181" s="6">
        <v>11.911569999999999</v>
      </c>
      <c r="E181" s="5">
        <v>80.90889</v>
      </c>
      <c r="F181" s="5">
        <v>81.07244</v>
      </c>
      <c r="G181" s="6">
        <v>80.745339999999999</v>
      </c>
    </row>
    <row r="182" spans="1:7" x14ac:dyDescent="0.2">
      <c r="A182" s="4">
        <v>489.5</v>
      </c>
      <c r="B182" s="5">
        <v>11.645989999999999</v>
      </c>
      <c r="C182" s="5">
        <v>11.38597</v>
      </c>
      <c r="D182" s="6">
        <v>11.906000000000001</v>
      </c>
      <c r="E182" s="5">
        <v>80.905919999999995</v>
      </c>
      <c r="F182" s="5">
        <v>81.019139999999993</v>
      </c>
      <c r="G182" s="6">
        <v>80.792689999999993</v>
      </c>
    </row>
    <row r="183" spans="1:7" x14ac:dyDescent="0.2">
      <c r="A183" s="4">
        <v>490</v>
      </c>
      <c r="B183" s="5">
        <v>11.650259999999999</v>
      </c>
      <c r="C183" s="5">
        <v>11.39667</v>
      </c>
      <c r="D183" s="6">
        <v>11.90386</v>
      </c>
      <c r="E183" s="5">
        <v>80.923590000000004</v>
      </c>
      <c r="F183" s="5">
        <v>81.042839999999998</v>
      </c>
      <c r="G183" s="6">
        <v>80.804339999999996</v>
      </c>
    </row>
    <row r="184" spans="1:7" x14ac:dyDescent="0.2">
      <c r="A184" s="4">
        <v>490.5</v>
      </c>
      <c r="B184" s="5">
        <v>11.659840000000001</v>
      </c>
      <c r="C184" s="5">
        <v>11.38777</v>
      </c>
      <c r="D184" s="6">
        <v>11.93191</v>
      </c>
      <c r="E184" s="5">
        <v>80.920950000000005</v>
      </c>
      <c r="F184" s="5">
        <v>81.022260000000003</v>
      </c>
      <c r="G184" s="6">
        <v>80.819640000000007</v>
      </c>
    </row>
    <row r="185" spans="1:7" x14ac:dyDescent="0.2">
      <c r="A185" s="4">
        <v>491</v>
      </c>
      <c r="B185" s="5">
        <v>11.691079999999999</v>
      </c>
      <c r="C185" s="5">
        <v>11.453379999999999</v>
      </c>
      <c r="D185" s="6">
        <v>11.92878</v>
      </c>
      <c r="E185" s="5">
        <v>80.927419999999998</v>
      </c>
      <c r="F185" s="5">
        <v>81.026889999999995</v>
      </c>
      <c r="G185" s="6">
        <v>80.827950000000001</v>
      </c>
    </row>
    <row r="186" spans="1:7" x14ac:dyDescent="0.2">
      <c r="A186" s="4">
        <v>491.5</v>
      </c>
      <c r="B186" s="5">
        <v>11.677149999999999</v>
      </c>
      <c r="C186" s="5">
        <v>11.430809999999999</v>
      </c>
      <c r="D186" s="6">
        <v>11.923489999999999</v>
      </c>
      <c r="E186" s="5">
        <v>80.923580000000001</v>
      </c>
      <c r="F186" s="5">
        <v>81.031859999999995</v>
      </c>
      <c r="G186" s="6">
        <v>80.815299999999993</v>
      </c>
    </row>
    <row r="187" spans="1:7" x14ac:dyDescent="0.2">
      <c r="A187" s="4">
        <v>492</v>
      </c>
      <c r="B187" s="5">
        <v>11.691610000000001</v>
      </c>
      <c r="C187" s="5">
        <v>11.45871</v>
      </c>
      <c r="D187" s="6">
        <v>11.9245</v>
      </c>
      <c r="E187" s="5">
        <v>80.917540000000002</v>
      </c>
      <c r="F187" s="5">
        <v>80.987930000000006</v>
      </c>
      <c r="G187" s="6">
        <v>80.847160000000002</v>
      </c>
    </row>
    <row r="188" spans="1:7" x14ac:dyDescent="0.2">
      <c r="A188" s="4">
        <v>492.5</v>
      </c>
      <c r="B188" s="5">
        <v>11.70166</v>
      </c>
      <c r="C188" s="5">
        <v>11.484220000000001</v>
      </c>
      <c r="D188" s="6">
        <v>11.919090000000001</v>
      </c>
      <c r="E188" s="5">
        <v>80.922240000000002</v>
      </c>
      <c r="F188" s="5">
        <v>80.974649999999997</v>
      </c>
      <c r="G188" s="6">
        <v>80.869820000000004</v>
      </c>
    </row>
    <row r="189" spans="1:7" x14ac:dyDescent="0.2">
      <c r="A189" s="4">
        <v>493</v>
      </c>
      <c r="B189" s="5">
        <v>11.69843</v>
      </c>
      <c r="C189" s="5">
        <v>11.46041</v>
      </c>
      <c r="D189" s="6">
        <v>11.93646</v>
      </c>
      <c r="E189" s="5">
        <v>80.931950000000001</v>
      </c>
      <c r="F189" s="5">
        <v>80.942620000000005</v>
      </c>
      <c r="G189" s="6">
        <v>80.921270000000007</v>
      </c>
    </row>
    <row r="190" spans="1:7" x14ac:dyDescent="0.2">
      <c r="A190" s="4">
        <v>493.5</v>
      </c>
      <c r="B190" s="5">
        <v>11.717140000000001</v>
      </c>
      <c r="C190" s="5">
        <v>11.511850000000001</v>
      </c>
      <c r="D190" s="6">
        <v>11.922420000000001</v>
      </c>
      <c r="E190" s="5">
        <v>80.92577</v>
      </c>
      <c r="F190" s="5">
        <v>80.925070000000005</v>
      </c>
      <c r="G190" s="6">
        <v>80.926469999999995</v>
      </c>
    </row>
    <row r="191" spans="1:7" x14ac:dyDescent="0.2">
      <c r="A191" s="4">
        <v>494</v>
      </c>
      <c r="B191" s="5">
        <v>11.7226</v>
      </c>
      <c r="C191" s="5">
        <v>11.52796</v>
      </c>
      <c r="D191" s="6">
        <v>11.91724</v>
      </c>
      <c r="E191" s="5">
        <v>80.91919</v>
      </c>
      <c r="F191" s="5">
        <v>80.942880000000002</v>
      </c>
      <c r="G191" s="6">
        <v>80.895510000000002</v>
      </c>
    </row>
    <row r="192" spans="1:7" x14ac:dyDescent="0.2">
      <c r="A192" s="4">
        <v>494.5</v>
      </c>
      <c r="B192" s="5">
        <v>11.71377</v>
      </c>
      <c r="C192" s="5">
        <v>11.52408</v>
      </c>
      <c r="D192" s="6">
        <v>11.90347</v>
      </c>
      <c r="E192" s="5">
        <v>80.925749999999994</v>
      </c>
      <c r="F192" s="5">
        <v>80.910269999999997</v>
      </c>
      <c r="G192" s="6">
        <v>80.941220000000001</v>
      </c>
    </row>
    <row r="193" spans="1:7" x14ac:dyDescent="0.2">
      <c r="A193" s="4">
        <v>495</v>
      </c>
      <c r="B193" s="5">
        <v>11.74864</v>
      </c>
      <c r="C193" s="5">
        <v>11.57159</v>
      </c>
      <c r="D193" s="6">
        <v>11.925689999999999</v>
      </c>
      <c r="E193" s="5">
        <v>80.915729999999996</v>
      </c>
      <c r="F193" s="5">
        <v>80.906599999999997</v>
      </c>
      <c r="G193" s="6">
        <v>80.924859999999995</v>
      </c>
    </row>
    <row r="194" spans="1:7" x14ac:dyDescent="0.2">
      <c r="A194" s="4">
        <v>495.5</v>
      </c>
      <c r="B194" s="5">
        <v>11.721</v>
      </c>
      <c r="C194" s="5">
        <v>11.52904</v>
      </c>
      <c r="D194" s="6">
        <v>11.91296</v>
      </c>
      <c r="E194" s="5">
        <v>80.920519999999996</v>
      </c>
      <c r="F194" s="5">
        <v>80.924880000000002</v>
      </c>
      <c r="G194" s="6">
        <v>80.916150000000002</v>
      </c>
    </row>
    <row r="195" spans="1:7" x14ac:dyDescent="0.2">
      <c r="A195" s="4">
        <v>496</v>
      </c>
      <c r="B195" s="5">
        <v>11.71782</v>
      </c>
      <c r="C195" s="5">
        <v>11.54792</v>
      </c>
      <c r="D195" s="6">
        <v>11.88772</v>
      </c>
      <c r="E195" s="5">
        <v>80.885959999999997</v>
      </c>
      <c r="F195" s="5">
        <v>80.880960000000002</v>
      </c>
      <c r="G195" s="6">
        <v>80.890950000000004</v>
      </c>
    </row>
    <row r="196" spans="1:7" x14ac:dyDescent="0.2">
      <c r="A196" s="4">
        <v>496.5</v>
      </c>
      <c r="B196" s="5">
        <v>11.751720000000001</v>
      </c>
      <c r="C196" s="5">
        <v>11.56901</v>
      </c>
      <c r="D196" s="6">
        <v>11.9344</v>
      </c>
      <c r="E196" s="5">
        <v>80.940089999999998</v>
      </c>
      <c r="F196" s="5">
        <v>80.889330000000001</v>
      </c>
      <c r="G196" s="6">
        <v>80.990859999999998</v>
      </c>
    </row>
    <row r="197" spans="1:7" x14ac:dyDescent="0.2">
      <c r="A197" s="4">
        <v>497</v>
      </c>
      <c r="B197" s="5">
        <v>11.759589999999999</v>
      </c>
      <c r="C197" s="5">
        <v>11.58849</v>
      </c>
      <c r="D197" s="6">
        <v>11.93069</v>
      </c>
      <c r="E197" s="5">
        <v>80.878389999999996</v>
      </c>
      <c r="F197" s="5">
        <v>80.835639999999998</v>
      </c>
      <c r="G197" s="6">
        <v>80.921149999999997</v>
      </c>
    </row>
    <row r="198" spans="1:7" x14ac:dyDescent="0.2">
      <c r="A198" s="4">
        <v>497.5</v>
      </c>
      <c r="B198" s="5">
        <v>11.76797</v>
      </c>
      <c r="C198" s="5">
        <v>11.61401</v>
      </c>
      <c r="D198" s="6">
        <v>11.92193</v>
      </c>
      <c r="E198" s="5">
        <v>80.897810000000007</v>
      </c>
      <c r="F198" s="5">
        <v>80.843599999999995</v>
      </c>
      <c r="G198" s="6">
        <v>80.952020000000005</v>
      </c>
    </row>
    <row r="199" spans="1:7" x14ac:dyDescent="0.2">
      <c r="A199" s="4">
        <v>498</v>
      </c>
      <c r="B199" s="5">
        <v>11.777699999999999</v>
      </c>
      <c r="C199" s="5">
        <v>11.631919999999999</v>
      </c>
      <c r="D199" s="6">
        <v>11.92348</v>
      </c>
      <c r="E199" s="5">
        <v>80.904570000000007</v>
      </c>
      <c r="F199" s="5">
        <v>80.814949999999996</v>
      </c>
      <c r="G199" s="6">
        <v>80.99418</v>
      </c>
    </row>
    <row r="200" spans="1:7" x14ac:dyDescent="0.2">
      <c r="A200" s="4">
        <v>498.5</v>
      </c>
      <c r="B200" s="5">
        <v>11.77234</v>
      </c>
      <c r="C200" s="5">
        <v>11.62815</v>
      </c>
      <c r="D200" s="6">
        <v>11.91652</v>
      </c>
      <c r="E200" s="5">
        <v>80.890420000000006</v>
      </c>
      <c r="F200" s="5">
        <v>80.791970000000006</v>
      </c>
      <c r="G200" s="6">
        <v>80.988879999999995</v>
      </c>
    </row>
    <row r="201" spans="1:7" x14ac:dyDescent="0.2">
      <c r="A201" s="4">
        <v>499</v>
      </c>
      <c r="B201" s="5">
        <v>11.7896</v>
      </c>
      <c r="C201" s="5">
        <v>11.64634</v>
      </c>
      <c r="D201" s="6">
        <v>11.93285</v>
      </c>
      <c r="E201" s="5">
        <v>80.878410000000002</v>
      </c>
      <c r="F201" s="5">
        <v>80.76061</v>
      </c>
      <c r="G201" s="6">
        <v>80.996200000000002</v>
      </c>
    </row>
    <row r="202" spans="1:7" x14ac:dyDescent="0.2">
      <c r="A202" s="4">
        <v>499.5</v>
      </c>
      <c r="B202" s="5">
        <v>11.80636</v>
      </c>
      <c r="C202" s="5">
        <v>11.684900000000001</v>
      </c>
      <c r="D202" s="6">
        <v>11.92783</v>
      </c>
      <c r="E202" s="5">
        <v>80.90804</v>
      </c>
      <c r="F202" s="5">
        <v>80.805310000000006</v>
      </c>
      <c r="G202" s="6">
        <v>81.010769999999994</v>
      </c>
    </row>
    <row r="203" spans="1:7" x14ac:dyDescent="0.2">
      <c r="A203" s="4">
        <v>500</v>
      </c>
      <c r="B203" s="5">
        <v>11.792289999999999</v>
      </c>
      <c r="C203" s="5">
        <v>11.671580000000001</v>
      </c>
      <c r="D203" s="6">
        <v>11.91301</v>
      </c>
      <c r="E203" s="5">
        <v>80.878550000000004</v>
      </c>
      <c r="F203" s="5">
        <v>80.753230000000002</v>
      </c>
      <c r="G203" s="6">
        <v>81.003870000000006</v>
      </c>
    </row>
    <row r="204" spans="1:7" x14ac:dyDescent="0.2">
      <c r="A204" s="4">
        <v>500.5</v>
      </c>
      <c r="B204" s="5">
        <v>11.8072</v>
      </c>
      <c r="C204" s="5">
        <v>11.701969999999999</v>
      </c>
      <c r="D204" s="6">
        <v>11.91244</v>
      </c>
      <c r="E204" s="5">
        <v>80.818269999999998</v>
      </c>
      <c r="F204" s="5">
        <v>80.653019999999998</v>
      </c>
      <c r="G204" s="6">
        <v>80.983530000000002</v>
      </c>
    </row>
    <row r="205" spans="1:7" x14ac:dyDescent="0.2">
      <c r="A205" s="4">
        <v>501</v>
      </c>
      <c r="B205" s="5">
        <v>11.81786</v>
      </c>
      <c r="C205" s="5">
        <v>11.721159999999999</v>
      </c>
      <c r="D205" s="6">
        <v>11.91456</v>
      </c>
      <c r="E205" s="5">
        <v>80.831450000000004</v>
      </c>
      <c r="F205" s="5">
        <v>80.656620000000004</v>
      </c>
      <c r="G205" s="6">
        <v>81.006280000000004</v>
      </c>
    </row>
    <row r="206" spans="1:7" x14ac:dyDescent="0.2">
      <c r="A206" s="4">
        <v>501.5</v>
      </c>
      <c r="B206" s="5">
        <v>11.814159999999999</v>
      </c>
      <c r="C206" s="5">
        <v>11.721259999999999</v>
      </c>
      <c r="D206" s="6">
        <v>11.90705</v>
      </c>
      <c r="E206" s="5">
        <v>80.801900000000003</v>
      </c>
      <c r="F206" s="5">
        <v>80.621020000000001</v>
      </c>
      <c r="G206" s="6">
        <v>80.982780000000005</v>
      </c>
    </row>
    <row r="207" spans="1:7" x14ac:dyDescent="0.2">
      <c r="A207" s="4">
        <v>502</v>
      </c>
      <c r="B207" s="5">
        <v>11.825379999999999</v>
      </c>
      <c r="C207" s="5">
        <v>11.754490000000001</v>
      </c>
      <c r="D207" s="6">
        <v>11.89626</v>
      </c>
      <c r="E207" s="5">
        <v>80.799289999999999</v>
      </c>
      <c r="F207" s="5">
        <v>80.621039999999994</v>
      </c>
      <c r="G207" s="6">
        <v>80.977549999999994</v>
      </c>
    </row>
    <row r="208" spans="1:7" x14ac:dyDescent="0.2">
      <c r="A208" s="4">
        <v>502.5</v>
      </c>
      <c r="B208" s="5">
        <v>11.83348</v>
      </c>
      <c r="C208" s="5">
        <v>11.76376</v>
      </c>
      <c r="D208" s="6">
        <v>11.90319</v>
      </c>
      <c r="E208" s="5">
        <v>80.813130000000001</v>
      </c>
      <c r="F208" s="5">
        <v>80.607439999999997</v>
      </c>
      <c r="G208" s="6">
        <v>81.018820000000005</v>
      </c>
    </row>
    <row r="209" spans="1:7" x14ac:dyDescent="0.2">
      <c r="A209" s="4">
        <v>503</v>
      </c>
      <c r="B209" s="5">
        <v>11.85455</v>
      </c>
      <c r="C209" s="5">
        <v>11.784890000000001</v>
      </c>
      <c r="D209" s="6">
        <v>11.92421</v>
      </c>
      <c r="E209" s="5">
        <v>80.81447</v>
      </c>
      <c r="F209" s="5">
        <v>80.59187</v>
      </c>
      <c r="G209" s="6">
        <v>81.037080000000003</v>
      </c>
    </row>
    <row r="210" spans="1:7" x14ac:dyDescent="0.2">
      <c r="A210" s="4">
        <v>503.5</v>
      </c>
      <c r="B210" s="5">
        <v>11.852550000000001</v>
      </c>
      <c r="C210" s="5">
        <v>11.787179999999999</v>
      </c>
      <c r="D210" s="6">
        <v>11.917909999999999</v>
      </c>
      <c r="E210" s="5">
        <v>80.773820000000001</v>
      </c>
      <c r="F210" s="5">
        <v>80.526009999999999</v>
      </c>
      <c r="G210" s="6">
        <v>81.021630000000002</v>
      </c>
    </row>
    <row r="211" spans="1:7" x14ac:dyDescent="0.2">
      <c r="A211" s="4">
        <v>504</v>
      </c>
      <c r="B211" s="5">
        <v>11.85656</v>
      </c>
      <c r="C211" s="5">
        <v>11.795579999999999</v>
      </c>
      <c r="D211" s="6">
        <v>11.917529999999999</v>
      </c>
      <c r="E211" s="5">
        <v>80.782200000000003</v>
      </c>
      <c r="F211" s="5">
        <v>80.515330000000006</v>
      </c>
      <c r="G211" s="6">
        <v>81.049059999999997</v>
      </c>
    </row>
    <row r="212" spans="1:7" x14ac:dyDescent="0.2">
      <c r="A212" s="4">
        <v>504.5</v>
      </c>
      <c r="B212" s="5">
        <v>11.86712</v>
      </c>
      <c r="C212" s="5">
        <v>11.836510000000001</v>
      </c>
      <c r="D212" s="6">
        <v>11.897740000000001</v>
      </c>
      <c r="E212" s="5">
        <v>80.760480000000001</v>
      </c>
      <c r="F212" s="5">
        <v>80.486320000000006</v>
      </c>
      <c r="G212" s="6">
        <v>81.034670000000006</v>
      </c>
    </row>
    <row r="213" spans="1:7" x14ac:dyDescent="0.2">
      <c r="A213" s="4">
        <v>505</v>
      </c>
      <c r="B213" s="5">
        <v>11.85952</v>
      </c>
      <c r="C213" s="5">
        <v>11.82813</v>
      </c>
      <c r="D213" s="6">
        <v>11.89091</v>
      </c>
      <c r="E213" s="5">
        <v>80.778630000000007</v>
      </c>
      <c r="F213" s="5">
        <v>80.474680000000006</v>
      </c>
      <c r="G213" s="6">
        <v>81.082579999999993</v>
      </c>
    </row>
    <row r="214" spans="1:7" x14ac:dyDescent="0.2">
      <c r="A214" s="4">
        <v>505.5</v>
      </c>
      <c r="B214" s="5">
        <v>11.87133</v>
      </c>
      <c r="C214" s="5">
        <v>11.846220000000001</v>
      </c>
      <c r="D214" s="6">
        <v>11.89644</v>
      </c>
      <c r="E214" s="5">
        <v>80.732209999999995</v>
      </c>
      <c r="F214" s="5">
        <v>80.470510000000004</v>
      </c>
      <c r="G214" s="6">
        <v>80.993899999999996</v>
      </c>
    </row>
    <row r="215" spans="1:7" x14ac:dyDescent="0.2">
      <c r="A215" s="4">
        <v>506</v>
      </c>
      <c r="B215" s="5">
        <v>11.897650000000001</v>
      </c>
      <c r="C215" s="5">
        <v>11.8874</v>
      </c>
      <c r="D215" s="6">
        <v>11.9079</v>
      </c>
      <c r="E215" s="5">
        <v>80.768950000000004</v>
      </c>
      <c r="F215" s="5">
        <v>80.42998</v>
      </c>
      <c r="G215" s="6">
        <v>81.107900000000001</v>
      </c>
    </row>
    <row r="216" spans="1:7" x14ac:dyDescent="0.2">
      <c r="A216" s="4">
        <v>506.5</v>
      </c>
      <c r="B216" s="5">
        <v>11.910220000000001</v>
      </c>
      <c r="C216" s="5">
        <v>11.9231</v>
      </c>
      <c r="D216" s="6">
        <v>11.89733</v>
      </c>
      <c r="E216" s="5">
        <v>80.757289999999998</v>
      </c>
      <c r="F216" s="5">
        <v>80.427670000000006</v>
      </c>
      <c r="G216" s="6">
        <v>81.0869</v>
      </c>
    </row>
    <row r="217" spans="1:7" x14ac:dyDescent="0.2">
      <c r="A217" s="4">
        <v>507</v>
      </c>
      <c r="B217" s="5">
        <v>11.923019999999999</v>
      </c>
      <c r="C217" s="5">
        <v>11.926030000000001</v>
      </c>
      <c r="D217" s="6">
        <v>11.92001</v>
      </c>
      <c r="E217" s="5">
        <v>80.734470000000002</v>
      </c>
      <c r="F217" s="5">
        <v>80.354320000000001</v>
      </c>
      <c r="G217" s="6">
        <v>81.114609999999999</v>
      </c>
    </row>
    <row r="218" spans="1:7" x14ac:dyDescent="0.2">
      <c r="A218" s="4">
        <v>507.5</v>
      </c>
      <c r="B218" s="5">
        <v>11.913650000000001</v>
      </c>
      <c r="C218" s="5">
        <v>11.93488</v>
      </c>
      <c r="D218" s="6">
        <v>11.89242</v>
      </c>
      <c r="E218" s="5">
        <v>80.733549999999994</v>
      </c>
      <c r="F218" s="5">
        <v>80.345569999999995</v>
      </c>
      <c r="G218" s="6">
        <v>81.121539999999996</v>
      </c>
    </row>
    <row r="219" spans="1:7" x14ac:dyDescent="0.2">
      <c r="A219" s="4">
        <v>508</v>
      </c>
      <c r="B219" s="5">
        <v>11.93322</v>
      </c>
      <c r="C219" s="5">
        <v>11.969429999999999</v>
      </c>
      <c r="D219" s="6">
        <v>11.897</v>
      </c>
      <c r="E219" s="5">
        <v>80.700850000000003</v>
      </c>
      <c r="F219" s="5">
        <v>80.309709999999995</v>
      </c>
      <c r="G219" s="6">
        <v>81.091980000000007</v>
      </c>
    </row>
    <row r="220" spans="1:7" x14ac:dyDescent="0.2">
      <c r="A220" s="4">
        <v>508.5</v>
      </c>
      <c r="B220" s="5">
        <v>11.9528</v>
      </c>
      <c r="C220" s="5">
        <v>11.98883</v>
      </c>
      <c r="D220" s="6">
        <v>11.91677</v>
      </c>
      <c r="E220" s="5">
        <v>80.687209999999993</v>
      </c>
      <c r="F220" s="5">
        <v>80.324179999999998</v>
      </c>
      <c r="G220" s="6">
        <v>81.050240000000002</v>
      </c>
    </row>
    <row r="221" spans="1:7" x14ac:dyDescent="0.2">
      <c r="A221" s="4">
        <v>509</v>
      </c>
      <c r="B221" s="5">
        <v>11.94516</v>
      </c>
      <c r="C221" s="5">
        <v>11.987270000000001</v>
      </c>
      <c r="D221" s="6">
        <v>11.90305</v>
      </c>
      <c r="E221" s="5">
        <v>80.667640000000006</v>
      </c>
      <c r="F221" s="5">
        <v>80.252619999999993</v>
      </c>
      <c r="G221" s="6">
        <v>81.082660000000004</v>
      </c>
    </row>
    <row r="222" spans="1:7" x14ac:dyDescent="0.2">
      <c r="A222" s="4">
        <v>509.5</v>
      </c>
      <c r="B222" s="5">
        <v>11.93614</v>
      </c>
      <c r="C222" s="5">
        <v>11.977370000000001</v>
      </c>
      <c r="D222" s="6">
        <v>11.894909999999999</v>
      </c>
      <c r="E222" s="5">
        <v>80.662350000000004</v>
      </c>
      <c r="F222" s="5">
        <v>80.239069999999998</v>
      </c>
      <c r="G222" s="6">
        <v>81.085639999999998</v>
      </c>
    </row>
    <row r="223" spans="1:7" x14ac:dyDescent="0.2">
      <c r="A223" s="4">
        <v>510</v>
      </c>
      <c r="B223" s="5">
        <v>11.94134</v>
      </c>
      <c r="C223" s="5">
        <v>11.994300000000001</v>
      </c>
      <c r="D223" s="6">
        <v>11.888389999999999</v>
      </c>
      <c r="E223" s="5">
        <v>80.652439999999999</v>
      </c>
      <c r="F223" s="5">
        <v>80.253619999999998</v>
      </c>
      <c r="G223" s="6">
        <v>81.051249999999996</v>
      </c>
    </row>
    <row r="224" spans="1:7" x14ac:dyDescent="0.2">
      <c r="A224" s="4">
        <v>510.5</v>
      </c>
      <c r="B224" s="5">
        <v>11.954190000000001</v>
      </c>
      <c r="C224" s="5">
        <v>12.009219999999999</v>
      </c>
      <c r="D224" s="6">
        <v>11.89917</v>
      </c>
      <c r="E224" s="5">
        <v>80.6738</v>
      </c>
      <c r="F224" s="5">
        <v>80.197419999999994</v>
      </c>
      <c r="G224" s="6">
        <v>81.150180000000006</v>
      </c>
    </row>
    <row r="225" spans="1:7" x14ac:dyDescent="0.2">
      <c r="A225" s="4">
        <v>511</v>
      </c>
      <c r="B225" s="5">
        <v>11.95458</v>
      </c>
      <c r="C225" s="5">
        <v>12.008929999999999</v>
      </c>
      <c r="D225" s="6">
        <v>11.90024</v>
      </c>
      <c r="E225" s="5">
        <v>80.661360000000002</v>
      </c>
      <c r="F225" s="5">
        <v>80.215699999999998</v>
      </c>
      <c r="G225" s="6">
        <v>81.107020000000006</v>
      </c>
    </row>
    <row r="226" spans="1:7" x14ac:dyDescent="0.2">
      <c r="A226" s="4">
        <v>511.5</v>
      </c>
      <c r="B226" s="5">
        <v>11.964779999999999</v>
      </c>
      <c r="C226" s="5">
        <v>12.038550000000001</v>
      </c>
      <c r="D226" s="6">
        <v>11.89101</v>
      </c>
      <c r="E226" s="5">
        <v>80.675309999999996</v>
      </c>
      <c r="F226" s="5">
        <v>80.205290000000005</v>
      </c>
      <c r="G226" s="6">
        <v>81.145330000000001</v>
      </c>
    </row>
    <row r="227" spans="1:7" x14ac:dyDescent="0.2">
      <c r="A227" s="4">
        <v>512</v>
      </c>
      <c r="B227" s="5">
        <v>11.950979999999999</v>
      </c>
      <c r="C227" s="5">
        <v>12.03525</v>
      </c>
      <c r="D227" s="6">
        <v>11.866720000000001</v>
      </c>
      <c r="E227" s="5">
        <v>80.604240000000004</v>
      </c>
      <c r="F227" s="5">
        <v>80.115369999999999</v>
      </c>
      <c r="G227" s="6">
        <v>81.093119999999999</v>
      </c>
    </row>
    <row r="228" spans="1:7" x14ac:dyDescent="0.2">
      <c r="A228" s="4">
        <v>512.5</v>
      </c>
      <c r="B228" s="5">
        <v>11.98624</v>
      </c>
      <c r="C228" s="5">
        <v>12.06798</v>
      </c>
      <c r="D228" s="6">
        <v>11.904500000000001</v>
      </c>
      <c r="E228" s="5">
        <v>80.594920000000002</v>
      </c>
      <c r="F228" s="5">
        <v>80.08323</v>
      </c>
      <c r="G228" s="6">
        <v>81.106610000000003</v>
      </c>
    </row>
    <row r="229" spans="1:7" x14ac:dyDescent="0.2">
      <c r="A229" s="4">
        <v>513</v>
      </c>
      <c r="B229" s="5">
        <v>11.992459999999999</v>
      </c>
      <c r="C229" s="5">
        <v>12.08667</v>
      </c>
      <c r="D229" s="6">
        <v>11.898250000000001</v>
      </c>
      <c r="E229" s="5">
        <v>80.623270000000005</v>
      </c>
      <c r="F229" s="5">
        <v>80.108289999999997</v>
      </c>
      <c r="G229" s="6">
        <v>81.138249999999999</v>
      </c>
    </row>
    <row r="230" spans="1:7" x14ac:dyDescent="0.2">
      <c r="A230" s="4">
        <v>513.5</v>
      </c>
      <c r="B230" s="5">
        <v>11.96523</v>
      </c>
      <c r="C230" s="5">
        <v>12.042540000000001</v>
      </c>
      <c r="D230" s="6">
        <v>11.887919999999999</v>
      </c>
      <c r="E230" s="5">
        <v>80.589950000000002</v>
      </c>
      <c r="F230" s="5">
        <v>80.034409999999994</v>
      </c>
      <c r="G230" s="6">
        <v>81.145489999999995</v>
      </c>
    </row>
    <row r="231" spans="1:7" x14ac:dyDescent="0.2">
      <c r="A231" s="4">
        <v>514</v>
      </c>
      <c r="B231" s="5">
        <v>11.9688</v>
      </c>
      <c r="C231" s="5">
        <v>12.074820000000001</v>
      </c>
      <c r="D231" s="6">
        <v>11.862780000000001</v>
      </c>
      <c r="E231" s="5">
        <v>80.590140000000005</v>
      </c>
      <c r="F231" s="5">
        <v>80.034350000000003</v>
      </c>
      <c r="G231" s="6">
        <v>81.145920000000004</v>
      </c>
    </row>
    <row r="232" spans="1:7" x14ac:dyDescent="0.2">
      <c r="A232" s="4">
        <v>514.5</v>
      </c>
      <c r="B232" s="5">
        <v>11.9854</v>
      </c>
      <c r="C232" s="5">
        <v>12.085240000000001</v>
      </c>
      <c r="D232" s="6">
        <v>11.88556</v>
      </c>
      <c r="E232" s="5">
        <v>80.565989999999999</v>
      </c>
      <c r="F232" s="5">
        <v>80.001660000000001</v>
      </c>
      <c r="G232" s="6">
        <v>81.130330000000001</v>
      </c>
    </row>
    <row r="233" spans="1:7" x14ac:dyDescent="0.2">
      <c r="A233" s="4">
        <v>515</v>
      </c>
      <c r="B233" s="5">
        <v>11.99061</v>
      </c>
      <c r="C233" s="5">
        <v>12.10629</v>
      </c>
      <c r="D233" s="6">
        <v>11.874919999999999</v>
      </c>
      <c r="E233" s="5">
        <v>80.564819999999997</v>
      </c>
      <c r="F233" s="5">
        <v>80.000029999999995</v>
      </c>
      <c r="G233" s="6">
        <v>81.129580000000004</v>
      </c>
    </row>
    <row r="234" spans="1:7" x14ac:dyDescent="0.2">
      <c r="A234" s="4">
        <v>515.5</v>
      </c>
      <c r="B234" s="5">
        <v>11.990069999999999</v>
      </c>
      <c r="C234" s="5">
        <v>12.1053</v>
      </c>
      <c r="D234" s="6">
        <v>11.87487</v>
      </c>
      <c r="E234" s="5">
        <v>80.549620000000004</v>
      </c>
      <c r="F234" s="5">
        <v>79.954809999999995</v>
      </c>
      <c r="G234" s="6">
        <v>81.144440000000003</v>
      </c>
    </row>
    <row r="235" spans="1:7" x14ac:dyDescent="0.2">
      <c r="A235" s="4">
        <v>516</v>
      </c>
      <c r="B235" s="5">
        <v>12.001110000000001</v>
      </c>
      <c r="C235" s="5">
        <v>12.121880000000001</v>
      </c>
      <c r="D235" s="6">
        <v>11.88035</v>
      </c>
      <c r="E235" s="5">
        <v>80.553039999999996</v>
      </c>
      <c r="F235" s="5">
        <v>79.925560000000004</v>
      </c>
      <c r="G235" s="6">
        <v>81.180530000000005</v>
      </c>
    </row>
    <row r="236" spans="1:7" x14ac:dyDescent="0.2">
      <c r="A236" s="4">
        <v>516.5</v>
      </c>
      <c r="B236" s="5">
        <v>11.99681</v>
      </c>
      <c r="C236" s="5">
        <v>12.119529999999999</v>
      </c>
      <c r="D236" s="6">
        <v>11.874079999999999</v>
      </c>
      <c r="E236" s="5">
        <v>80.542649999999995</v>
      </c>
      <c r="F236" s="5">
        <v>79.934380000000004</v>
      </c>
      <c r="G236" s="6">
        <v>81.150909999999996</v>
      </c>
    </row>
    <row r="237" spans="1:7" x14ac:dyDescent="0.2">
      <c r="A237" s="4">
        <v>517</v>
      </c>
      <c r="B237" s="5">
        <v>11.995139999999999</v>
      </c>
      <c r="C237" s="5">
        <v>12.13204</v>
      </c>
      <c r="D237" s="6">
        <v>11.85824</v>
      </c>
      <c r="E237" s="5">
        <v>80.523049999999998</v>
      </c>
      <c r="F237" s="5">
        <v>79.936809999999994</v>
      </c>
      <c r="G237" s="6">
        <v>81.109290000000001</v>
      </c>
    </row>
    <row r="238" spans="1:7" x14ac:dyDescent="0.2">
      <c r="A238" s="4">
        <v>517.5</v>
      </c>
      <c r="B238" s="5">
        <v>12.017379999999999</v>
      </c>
      <c r="C238" s="5">
        <v>12.165699999999999</v>
      </c>
      <c r="D238" s="6">
        <v>11.86903</v>
      </c>
      <c r="E238" s="5">
        <v>80.51925</v>
      </c>
      <c r="F238" s="5">
        <v>79.892930000000007</v>
      </c>
      <c r="G238" s="6">
        <v>81.145579999999995</v>
      </c>
    </row>
    <row r="239" spans="1:7" x14ac:dyDescent="0.2">
      <c r="A239" s="4">
        <v>518</v>
      </c>
      <c r="B239" s="5">
        <v>11.994479999999999</v>
      </c>
      <c r="C239" s="5">
        <v>12.152480000000001</v>
      </c>
      <c r="D239" s="6">
        <v>11.83648</v>
      </c>
      <c r="E239" s="5">
        <v>80.482650000000007</v>
      </c>
      <c r="F239" s="5">
        <v>79.807680000000005</v>
      </c>
      <c r="G239" s="6">
        <v>81.157619999999994</v>
      </c>
    </row>
    <row r="240" spans="1:7" x14ac:dyDescent="0.2">
      <c r="A240" s="4">
        <v>518.5</v>
      </c>
      <c r="B240" s="5">
        <v>12.016360000000001</v>
      </c>
      <c r="C240" s="5">
        <v>12.16452</v>
      </c>
      <c r="D240" s="6">
        <v>11.8682</v>
      </c>
      <c r="E240" s="5">
        <v>80.460350000000005</v>
      </c>
      <c r="F240" s="5">
        <v>79.787199999999999</v>
      </c>
      <c r="G240" s="6">
        <v>81.133489999999995</v>
      </c>
    </row>
    <row r="241" spans="1:7" x14ac:dyDescent="0.2">
      <c r="A241" s="4">
        <v>519</v>
      </c>
      <c r="B241" s="5">
        <v>12.01764</v>
      </c>
      <c r="C241" s="5">
        <v>12.19637</v>
      </c>
      <c r="D241" s="6">
        <v>11.838900000000001</v>
      </c>
      <c r="E241" s="5">
        <v>80.474699999999999</v>
      </c>
      <c r="F241" s="5">
        <v>79.781850000000006</v>
      </c>
      <c r="G241" s="6">
        <v>81.167550000000006</v>
      </c>
    </row>
    <row r="242" spans="1:7" x14ac:dyDescent="0.2">
      <c r="A242" s="4">
        <v>519.5</v>
      </c>
      <c r="B242" s="5">
        <v>12.02938</v>
      </c>
      <c r="C242" s="5">
        <v>12.205069999999999</v>
      </c>
      <c r="D242" s="6">
        <v>11.85369</v>
      </c>
      <c r="E242" s="5">
        <v>80.457759999999993</v>
      </c>
      <c r="F242" s="5">
        <v>79.764880000000005</v>
      </c>
      <c r="G242" s="6">
        <v>81.150649999999999</v>
      </c>
    </row>
    <row r="243" spans="1:7" x14ac:dyDescent="0.2">
      <c r="A243" s="4">
        <v>520</v>
      </c>
      <c r="B243" s="5">
        <v>12.029249999999999</v>
      </c>
      <c r="C243" s="5">
        <v>12.2088</v>
      </c>
      <c r="D243" s="6">
        <v>11.8497</v>
      </c>
      <c r="E243" s="5">
        <v>80.428139999999999</v>
      </c>
      <c r="F243" s="5">
        <v>79.733699999999999</v>
      </c>
      <c r="G243" s="6">
        <v>81.122579999999999</v>
      </c>
    </row>
    <row r="244" spans="1:7" x14ac:dyDescent="0.2">
      <c r="A244" s="4">
        <v>520.5</v>
      </c>
      <c r="B244" s="5">
        <v>12.025969999999999</v>
      </c>
      <c r="C244" s="5">
        <v>12.220879999999999</v>
      </c>
      <c r="D244" s="6">
        <v>11.831060000000001</v>
      </c>
      <c r="E244" s="5">
        <v>80.447689999999994</v>
      </c>
      <c r="F244" s="5">
        <v>79.715729999999994</v>
      </c>
      <c r="G244" s="6">
        <v>81.179640000000006</v>
      </c>
    </row>
    <row r="245" spans="1:7" x14ac:dyDescent="0.2">
      <c r="A245" s="4">
        <v>521</v>
      </c>
      <c r="B245" s="5">
        <v>12.050509999999999</v>
      </c>
      <c r="C245" s="5">
        <v>12.259169999999999</v>
      </c>
      <c r="D245" s="6">
        <v>11.841850000000001</v>
      </c>
      <c r="E245" s="5">
        <v>80.427989999999994</v>
      </c>
      <c r="F245" s="5">
        <v>79.665279999999996</v>
      </c>
      <c r="G245" s="6">
        <v>81.190690000000004</v>
      </c>
    </row>
    <row r="246" spans="1:7" x14ac:dyDescent="0.2">
      <c r="A246" s="4">
        <v>521.5</v>
      </c>
      <c r="B246" s="5">
        <v>12.04265</v>
      </c>
      <c r="C246" s="5">
        <v>12.25582</v>
      </c>
      <c r="D246" s="6">
        <v>11.829470000000001</v>
      </c>
      <c r="E246" s="5">
        <v>80.393990000000002</v>
      </c>
      <c r="F246" s="5">
        <v>79.65137</v>
      </c>
      <c r="G246" s="6">
        <v>81.136600000000001</v>
      </c>
    </row>
    <row r="247" spans="1:7" x14ac:dyDescent="0.2">
      <c r="A247" s="4">
        <v>522</v>
      </c>
      <c r="B247" s="5">
        <v>12.042</v>
      </c>
      <c r="C247" s="5">
        <v>12.26112</v>
      </c>
      <c r="D247" s="6">
        <v>11.82287</v>
      </c>
      <c r="E247" s="5">
        <v>80.3887</v>
      </c>
      <c r="F247" s="5">
        <v>79.651150000000001</v>
      </c>
      <c r="G247" s="6">
        <v>81.126260000000002</v>
      </c>
    </row>
    <row r="248" spans="1:7" x14ac:dyDescent="0.2">
      <c r="A248" s="4">
        <v>522.5</v>
      </c>
      <c r="B248" s="5">
        <v>12.05903</v>
      </c>
      <c r="C248" s="5">
        <v>12.28612</v>
      </c>
      <c r="D248" s="6">
        <v>11.831939999999999</v>
      </c>
      <c r="E248" s="5">
        <v>80.388059999999996</v>
      </c>
      <c r="F248" s="5">
        <v>79.604500000000002</v>
      </c>
      <c r="G248" s="6">
        <v>81.171629999999993</v>
      </c>
    </row>
    <row r="249" spans="1:7" x14ac:dyDescent="0.2">
      <c r="A249" s="4">
        <v>523</v>
      </c>
      <c r="B249" s="5">
        <v>12.066890000000001</v>
      </c>
      <c r="C249" s="5">
        <v>12.29749</v>
      </c>
      <c r="D249" s="6">
        <v>11.83628</v>
      </c>
      <c r="E249" s="5">
        <v>80.37397</v>
      </c>
      <c r="F249" s="5">
        <v>79.563490000000002</v>
      </c>
      <c r="G249" s="6">
        <v>81.184449999999998</v>
      </c>
    </row>
    <row r="250" spans="1:7" x14ac:dyDescent="0.2">
      <c r="A250" s="4">
        <v>523.5</v>
      </c>
      <c r="B250" s="5">
        <v>12.08649</v>
      </c>
      <c r="C250" s="5">
        <v>12.356450000000001</v>
      </c>
      <c r="D250" s="6">
        <v>11.81653</v>
      </c>
      <c r="E250" s="5">
        <v>80.37688</v>
      </c>
      <c r="F250" s="5">
        <v>79.553690000000003</v>
      </c>
      <c r="G250" s="6">
        <v>81.200069999999997</v>
      </c>
    </row>
    <row r="251" spans="1:7" x14ac:dyDescent="0.2">
      <c r="A251" s="4">
        <v>524</v>
      </c>
      <c r="B251" s="5">
        <v>12.089969999999999</v>
      </c>
      <c r="C251" s="5">
        <v>12.349740000000001</v>
      </c>
      <c r="D251" s="6">
        <v>11.8302</v>
      </c>
      <c r="E251" s="5">
        <v>80.375990000000002</v>
      </c>
      <c r="F251" s="5">
        <v>79.519090000000006</v>
      </c>
      <c r="G251" s="6">
        <v>81.232889999999998</v>
      </c>
    </row>
    <row r="252" spans="1:7" x14ac:dyDescent="0.2">
      <c r="A252" s="4">
        <v>524.5</v>
      </c>
      <c r="B252" s="5">
        <v>12.079639999999999</v>
      </c>
      <c r="C252" s="5">
        <v>12.36379</v>
      </c>
      <c r="D252" s="6">
        <v>11.79548</v>
      </c>
      <c r="E252" s="5">
        <v>80.305750000000003</v>
      </c>
      <c r="F252" s="5">
        <v>79.454729999999998</v>
      </c>
      <c r="G252" s="6">
        <v>81.156769999999995</v>
      </c>
    </row>
    <row r="253" spans="1:7" x14ac:dyDescent="0.2">
      <c r="A253" s="4">
        <v>525</v>
      </c>
      <c r="B253" s="5">
        <v>12.0969</v>
      </c>
      <c r="C253" s="5">
        <v>12.37551</v>
      </c>
      <c r="D253" s="6">
        <v>11.818289999999999</v>
      </c>
      <c r="E253" s="5">
        <v>80.318780000000004</v>
      </c>
      <c r="F253" s="5">
        <v>79.425529999999995</v>
      </c>
      <c r="G253" s="6">
        <v>81.212029999999999</v>
      </c>
    </row>
    <row r="254" spans="1:7" x14ac:dyDescent="0.2">
      <c r="A254" s="4">
        <v>525.5</v>
      </c>
      <c r="B254" s="5">
        <v>12.086410000000001</v>
      </c>
      <c r="C254" s="5">
        <v>12.38897</v>
      </c>
      <c r="D254" s="6">
        <v>11.783849999999999</v>
      </c>
      <c r="E254" s="5">
        <v>80.308269999999993</v>
      </c>
      <c r="F254" s="5">
        <v>79.423259999999999</v>
      </c>
      <c r="G254" s="6">
        <v>81.193280000000001</v>
      </c>
    </row>
    <row r="255" spans="1:7" x14ac:dyDescent="0.2">
      <c r="A255" s="4">
        <v>526</v>
      </c>
      <c r="B255" s="5">
        <v>12.114879999999999</v>
      </c>
      <c r="C255" s="5">
        <v>12.414580000000001</v>
      </c>
      <c r="D255" s="6">
        <v>11.81518</v>
      </c>
      <c r="E255" s="5">
        <v>80.286580000000001</v>
      </c>
      <c r="F255" s="5">
        <v>79.365499999999997</v>
      </c>
      <c r="G255" s="6">
        <v>81.207660000000004</v>
      </c>
    </row>
    <row r="256" spans="1:7" x14ac:dyDescent="0.2">
      <c r="A256" s="4">
        <v>526.5</v>
      </c>
      <c r="B256" s="5">
        <v>12.09747</v>
      </c>
      <c r="C256" s="5">
        <v>12.404059999999999</v>
      </c>
      <c r="D256" s="6">
        <v>11.79088</v>
      </c>
      <c r="E256" s="5">
        <v>80.289649999999995</v>
      </c>
      <c r="F256" s="5">
        <v>79.38373</v>
      </c>
      <c r="G256" s="6">
        <v>81.195570000000004</v>
      </c>
    </row>
    <row r="257" spans="1:7" x14ac:dyDescent="0.2">
      <c r="A257" s="4">
        <v>527</v>
      </c>
      <c r="B257" s="5">
        <v>12.114459999999999</v>
      </c>
      <c r="C257" s="5">
        <v>12.42723</v>
      </c>
      <c r="D257" s="6">
        <v>11.8017</v>
      </c>
      <c r="E257" s="5">
        <v>80.261430000000004</v>
      </c>
      <c r="F257" s="5">
        <v>79.365089999999995</v>
      </c>
      <c r="G257" s="6">
        <v>81.157769999999999</v>
      </c>
    </row>
    <row r="258" spans="1:7" x14ac:dyDescent="0.2">
      <c r="A258" s="4">
        <v>527.5</v>
      </c>
      <c r="B258" s="5">
        <v>12.11364</v>
      </c>
      <c r="C258" s="5">
        <v>12.429690000000001</v>
      </c>
      <c r="D258" s="6">
        <v>11.797599999999999</v>
      </c>
      <c r="E258" s="5">
        <v>80.225279999999998</v>
      </c>
      <c r="F258" s="5">
        <v>79.291520000000006</v>
      </c>
      <c r="G258" s="6">
        <v>81.159030000000001</v>
      </c>
    </row>
    <row r="259" spans="1:7" x14ac:dyDescent="0.2">
      <c r="A259" s="4">
        <v>528</v>
      </c>
      <c r="B259" s="5">
        <v>12.112719999999999</v>
      </c>
      <c r="C259" s="5">
        <v>12.43111</v>
      </c>
      <c r="D259" s="6">
        <v>11.794320000000001</v>
      </c>
      <c r="E259" s="5">
        <v>80.237960000000001</v>
      </c>
      <c r="F259" s="5">
        <v>79.282589999999999</v>
      </c>
      <c r="G259" s="6">
        <v>81.193330000000003</v>
      </c>
    </row>
    <row r="260" spans="1:7" x14ac:dyDescent="0.2">
      <c r="A260" s="4">
        <v>528.5</v>
      </c>
      <c r="B260" s="5">
        <v>12.123419999999999</v>
      </c>
      <c r="C260" s="5">
        <v>12.46274</v>
      </c>
      <c r="D260" s="6">
        <v>11.784090000000001</v>
      </c>
      <c r="E260" s="5">
        <v>80.225560000000002</v>
      </c>
      <c r="F260" s="5">
        <v>79.262060000000005</v>
      </c>
      <c r="G260" s="6">
        <v>81.189059999999998</v>
      </c>
    </row>
    <row r="261" spans="1:7" x14ac:dyDescent="0.2">
      <c r="A261" s="4">
        <v>529</v>
      </c>
      <c r="B261" s="5">
        <v>12.120810000000001</v>
      </c>
      <c r="C261" s="5">
        <v>12.459</v>
      </c>
      <c r="D261" s="6">
        <v>11.78262</v>
      </c>
      <c r="E261" s="5">
        <v>80.184299999999993</v>
      </c>
      <c r="F261" s="5">
        <v>79.172089999999997</v>
      </c>
      <c r="G261" s="6">
        <v>81.196520000000007</v>
      </c>
    </row>
    <row r="262" spans="1:7" x14ac:dyDescent="0.2">
      <c r="A262" s="4">
        <v>529.5</v>
      </c>
      <c r="B262" s="5">
        <v>12.12487</v>
      </c>
      <c r="C262" s="5">
        <v>12.452920000000001</v>
      </c>
      <c r="D262" s="6">
        <v>11.796810000000001</v>
      </c>
      <c r="E262" s="5">
        <v>80.188800000000001</v>
      </c>
      <c r="F262" s="5">
        <v>79.211250000000007</v>
      </c>
      <c r="G262" s="6">
        <v>81.166349999999994</v>
      </c>
    </row>
    <row r="263" spans="1:7" x14ac:dyDescent="0.2">
      <c r="A263" s="4">
        <v>530</v>
      </c>
      <c r="B263" s="5">
        <v>12.11698</v>
      </c>
      <c r="C263" s="5">
        <v>12.45335</v>
      </c>
      <c r="D263" s="6">
        <v>11.780620000000001</v>
      </c>
      <c r="E263" s="5">
        <v>80.19847</v>
      </c>
      <c r="F263" s="5">
        <v>79.199430000000007</v>
      </c>
      <c r="G263" s="6">
        <v>81.197509999999994</v>
      </c>
    </row>
    <row r="264" spans="1:7" x14ac:dyDescent="0.2">
      <c r="A264" s="4">
        <v>530.5</v>
      </c>
      <c r="B264" s="5">
        <v>12.128209999999999</v>
      </c>
      <c r="C264" s="5">
        <v>12.47209</v>
      </c>
      <c r="D264" s="6">
        <v>11.78434</v>
      </c>
      <c r="E264" s="5">
        <v>80.202579999999998</v>
      </c>
      <c r="F264" s="5">
        <v>79.241730000000004</v>
      </c>
      <c r="G264" s="6">
        <v>81.163430000000005</v>
      </c>
    </row>
    <row r="265" spans="1:7" x14ac:dyDescent="0.2">
      <c r="A265" s="4">
        <v>531</v>
      </c>
      <c r="B265" s="5">
        <v>12.136810000000001</v>
      </c>
      <c r="C265" s="5">
        <v>12.48757</v>
      </c>
      <c r="D265" s="6">
        <v>11.78604</v>
      </c>
      <c r="E265" s="5">
        <v>80.205070000000006</v>
      </c>
      <c r="F265" s="5">
        <v>79.179749999999999</v>
      </c>
      <c r="G265" s="6">
        <v>81.23039</v>
      </c>
    </row>
    <row r="266" spans="1:7" x14ac:dyDescent="0.2">
      <c r="A266" s="4">
        <v>531.5</v>
      </c>
      <c r="B266" s="5">
        <v>12.14268</v>
      </c>
      <c r="C266" s="5">
        <v>12.514139999999999</v>
      </c>
      <c r="D266" s="6">
        <v>11.77122</v>
      </c>
      <c r="E266" s="5">
        <v>80.168340000000001</v>
      </c>
      <c r="F266" s="5">
        <v>79.165040000000005</v>
      </c>
      <c r="G266" s="6">
        <v>81.171639999999996</v>
      </c>
    </row>
    <row r="267" spans="1:7" x14ac:dyDescent="0.2">
      <c r="A267" s="4">
        <v>532</v>
      </c>
      <c r="B267" s="5">
        <v>12.13766</v>
      </c>
      <c r="C267" s="5">
        <v>12.482939999999999</v>
      </c>
      <c r="D267" s="6">
        <v>11.79238</v>
      </c>
      <c r="E267" s="5">
        <v>80.156720000000007</v>
      </c>
      <c r="F267" s="5">
        <v>79.113500000000002</v>
      </c>
      <c r="G267" s="6">
        <v>81.199939999999998</v>
      </c>
    </row>
    <row r="268" spans="1:7" x14ac:dyDescent="0.2">
      <c r="A268" s="4">
        <v>532.5</v>
      </c>
      <c r="B268" s="5">
        <v>12.127969999999999</v>
      </c>
      <c r="C268" s="5">
        <v>12.48142</v>
      </c>
      <c r="D268" s="6">
        <v>11.774520000000001</v>
      </c>
      <c r="E268" s="5">
        <v>80.168000000000006</v>
      </c>
      <c r="F268" s="5">
        <v>79.13458</v>
      </c>
      <c r="G268" s="6">
        <v>81.201409999999996</v>
      </c>
    </row>
    <row r="269" spans="1:7" x14ac:dyDescent="0.2">
      <c r="A269" s="4">
        <v>533</v>
      </c>
      <c r="B269" s="5">
        <v>12.134399999999999</v>
      </c>
      <c r="C269" s="5">
        <v>12.49714</v>
      </c>
      <c r="D269" s="6">
        <v>11.771649999999999</v>
      </c>
      <c r="E269" s="5">
        <v>80.182640000000006</v>
      </c>
      <c r="F269" s="5">
        <v>79.121790000000004</v>
      </c>
      <c r="G269" s="6">
        <v>81.243489999999994</v>
      </c>
    </row>
    <row r="270" spans="1:7" x14ac:dyDescent="0.2">
      <c r="A270" s="4">
        <v>533.5</v>
      </c>
      <c r="B270" s="5">
        <v>12.128830000000001</v>
      </c>
      <c r="C270" s="5">
        <v>12.498699999999999</v>
      </c>
      <c r="D270" s="6">
        <v>11.75896</v>
      </c>
      <c r="E270" s="5">
        <v>80.17183</v>
      </c>
      <c r="F270" s="5">
        <v>79.080449999999999</v>
      </c>
      <c r="G270" s="6">
        <v>81.263210000000001</v>
      </c>
    </row>
    <row r="271" spans="1:7" x14ac:dyDescent="0.2">
      <c r="A271" s="4">
        <v>534</v>
      </c>
      <c r="B271" s="5">
        <v>12.1303</v>
      </c>
      <c r="C271" s="5">
        <v>12.50056</v>
      </c>
      <c r="D271" s="6">
        <v>11.76003</v>
      </c>
      <c r="E271" s="5">
        <v>80.121399999999994</v>
      </c>
      <c r="F271" s="5">
        <v>79.021839999999997</v>
      </c>
      <c r="G271" s="6">
        <v>81.220969999999994</v>
      </c>
    </row>
    <row r="272" spans="1:7" x14ac:dyDescent="0.2">
      <c r="A272" s="4">
        <v>534.5</v>
      </c>
      <c r="B272" s="5">
        <v>12.1259</v>
      </c>
      <c r="C272" s="5">
        <v>12.507809999999999</v>
      </c>
      <c r="D272" s="6">
        <v>11.74399</v>
      </c>
      <c r="E272" s="5">
        <v>80.118889999999993</v>
      </c>
      <c r="F272" s="5">
        <v>79.023539999999997</v>
      </c>
      <c r="G272" s="6">
        <v>81.214240000000004</v>
      </c>
    </row>
    <row r="273" spans="1:7" x14ac:dyDescent="0.2">
      <c r="A273" s="4">
        <v>535</v>
      </c>
      <c r="B273" s="5">
        <v>12.14812</v>
      </c>
      <c r="C273" s="5">
        <v>12.53609</v>
      </c>
      <c r="D273" s="6">
        <v>11.760149999999999</v>
      </c>
      <c r="E273" s="5">
        <v>80.088329999999999</v>
      </c>
      <c r="F273" s="5">
        <v>78.984989999999996</v>
      </c>
      <c r="G273" s="6">
        <v>81.191659999999999</v>
      </c>
    </row>
    <row r="274" spans="1:7" x14ac:dyDescent="0.2">
      <c r="A274" s="4">
        <v>535.5</v>
      </c>
      <c r="B274" s="5">
        <v>12.123049999999999</v>
      </c>
      <c r="C274" s="5">
        <v>12.514060000000001</v>
      </c>
      <c r="D274" s="6">
        <v>11.73204</v>
      </c>
      <c r="E274" s="5">
        <v>80.092250000000007</v>
      </c>
      <c r="F274" s="5">
        <v>78.982299999999995</v>
      </c>
      <c r="G274" s="6">
        <v>81.202190000000002</v>
      </c>
    </row>
    <row r="275" spans="1:7" x14ac:dyDescent="0.2">
      <c r="A275" s="4">
        <v>536</v>
      </c>
      <c r="B275" s="5">
        <v>12.136419999999999</v>
      </c>
      <c r="C275" s="5">
        <v>12.549910000000001</v>
      </c>
      <c r="D275" s="6">
        <v>11.72293</v>
      </c>
      <c r="E275" s="5">
        <v>80.076880000000003</v>
      </c>
      <c r="F275" s="5">
        <v>78.923010000000005</v>
      </c>
      <c r="G275" s="6">
        <v>81.23075</v>
      </c>
    </row>
    <row r="276" spans="1:7" x14ac:dyDescent="0.2">
      <c r="A276" s="4">
        <v>536.5</v>
      </c>
      <c r="B276" s="5">
        <v>12.13847</v>
      </c>
      <c r="C276" s="5">
        <v>12.560750000000001</v>
      </c>
      <c r="D276" s="6">
        <v>11.716200000000001</v>
      </c>
      <c r="E276" s="5">
        <v>80.078729999999993</v>
      </c>
      <c r="F276" s="5">
        <v>78.926180000000002</v>
      </c>
      <c r="G276" s="6">
        <v>81.231269999999995</v>
      </c>
    </row>
    <row r="277" spans="1:7" x14ac:dyDescent="0.2">
      <c r="A277" s="4">
        <v>537</v>
      </c>
      <c r="B277" s="5">
        <v>12.12881</v>
      </c>
      <c r="C277" s="5">
        <v>12.52773</v>
      </c>
      <c r="D277" s="6">
        <v>11.729889999999999</v>
      </c>
      <c r="E277" s="5">
        <v>80.060599999999994</v>
      </c>
      <c r="F277" s="5">
        <v>78.878230000000002</v>
      </c>
      <c r="G277" s="6">
        <v>81.242980000000003</v>
      </c>
    </row>
    <row r="278" spans="1:7" x14ac:dyDescent="0.2">
      <c r="A278" s="4">
        <v>537.5</v>
      </c>
      <c r="B278" s="5">
        <v>12.13879</v>
      </c>
      <c r="C278" s="5">
        <v>12.55453</v>
      </c>
      <c r="D278" s="6">
        <v>11.723039999999999</v>
      </c>
      <c r="E278" s="5">
        <v>80.057959999999994</v>
      </c>
      <c r="F278" s="5">
        <v>78.862080000000006</v>
      </c>
      <c r="G278" s="6">
        <v>81.25385</v>
      </c>
    </row>
    <row r="279" spans="1:7" x14ac:dyDescent="0.2">
      <c r="A279" s="4">
        <v>538</v>
      </c>
      <c r="B279" s="5">
        <v>12.145289999999999</v>
      </c>
      <c r="C279" s="5">
        <v>12.57648</v>
      </c>
      <c r="D279" s="6">
        <v>11.7141</v>
      </c>
      <c r="E279" s="5">
        <v>80.043340000000001</v>
      </c>
      <c r="F279" s="5">
        <v>78.845060000000004</v>
      </c>
      <c r="G279" s="6">
        <v>81.241540000000001</v>
      </c>
    </row>
    <row r="280" spans="1:7" x14ac:dyDescent="0.2">
      <c r="A280" s="4">
        <v>538.5</v>
      </c>
      <c r="B280" s="5">
        <v>12.15494</v>
      </c>
      <c r="C280" s="5">
        <v>12.594440000000001</v>
      </c>
      <c r="D280" s="6">
        <v>11.715450000000001</v>
      </c>
      <c r="E280" s="5">
        <v>80.065790000000007</v>
      </c>
      <c r="F280" s="5">
        <v>78.848290000000006</v>
      </c>
      <c r="G280" s="6">
        <v>81.283289999999994</v>
      </c>
    </row>
    <row r="281" spans="1:7" x14ac:dyDescent="0.2">
      <c r="A281" s="4">
        <v>539</v>
      </c>
      <c r="B281" s="5">
        <v>12.14734</v>
      </c>
      <c r="C281" s="5">
        <v>12.598599999999999</v>
      </c>
      <c r="D281" s="6">
        <v>11.69609</v>
      </c>
      <c r="E281" s="5">
        <v>80.024550000000005</v>
      </c>
      <c r="F281" s="5">
        <v>78.804770000000005</v>
      </c>
      <c r="G281" s="6">
        <v>81.244339999999994</v>
      </c>
    </row>
    <row r="282" spans="1:7" x14ac:dyDescent="0.2">
      <c r="A282" s="4">
        <v>539.5</v>
      </c>
      <c r="B282" s="5">
        <v>12.1508</v>
      </c>
      <c r="C282" s="5">
        <v>12.60887</v>
      </c>
      <c r="D282" s="6">
        <v>11.69272</v>
      </c>
      <c r="E282" s="5">
        <v>80.028880000000001</v>
      </c>
      <c r="F282" s="5">
        <v>78.768640000000005</v>
      </c>
      <c r="G282" s="6">
        <v>81.289119999999997</v>
      </c>
    </row>
    <row r="283" spans="1:7" x14ac:dyDescent="0.2">
      <c r="A283" s="4">
        <v>540</v>
      </c>
      <c r="B283" s="5">
        <v>12.169919999999999</v>
      </c>
      <c r="C283" s="5">
        <v>12.648479999999999</v>
      </c>
      <c r="D283" s="6">
        <v>11.69135</v>
      </c>
      <c r="E283" s="5">
        <v>80.02355</v>
      </c>
      <c r="F283" s="5">
        <v>78.770629999999997</v>
      </c>
      <c r="G283" s="6">
        <v>81.276470000000003</v>
      </c>
    </row>
    <row r="284" spans="1:7" x14ac:dyDescent="0.2">
      <c r="A284" s="4">
        <v>540.5</v>
      </c>
      <c r="B284" s="5">
        <v>12.17221</v>
      </c>
      <c r="C284" s="5">
        <v>12.664630000000001</v>
      </c>
      <c r="D284" s="6">
        <v>11.679779999999999</v>
      </c>
      <c r="E284" s="5">
        <v>79.986620000000002</v>
      </c>
      <c r="F284" s="5">
        <v>78.716329999999999</v>
      </c>
      <c r="G284" s="6">
        <v>81.256910000000005</v>
      </c>
    </row>
    <row r="285" spans="1:7" x14ac:dyDescent="0.2">
      <c r="A285" s="4">
        <v>541</v>
      </c>
      <c r="B285" s="5">
        <v>12.19664</v>
      </c>
      <c r="C285" s="5">
        <v>12.69049</v>
      </c>
      <c r="D285" s="6">
        <v>11.70279</v>
      </c>
      <c r="E285" s="5">
        <v>79.967489999999998</v>
      </c>
      <c r="F285" s="5">
        <v>78.681929999999994</v>
      </c>
      <c r="G285" s="6">
        <v>81.253060000000005</v>
      </c>
    </row>
    <row r="286" spans="1:7" x14ac:dyDescent="0.2">
      <c r="A286" s="4">
        <v>541.5</v>
      </c>
      <c r="B286" s="5">
        <v>12.194269999999999</v>
      </c>
      <c r="C286" s="5">
        <v>12.70955</v>
      </c>
      <c r="D286" s="6">
        <v>11.678990000000001</v>
      </c>
      <c r="E286" s="5">
        <v>79.992009999999993</v>
      </c>
      <c r="F286" s="5">
        <v>78.704899999999995</v>
      </c>
      <c r="G286" s="6">
        <v>81.279110000000003</v>
      </c>
    </row>
    <row r="287" spans="1:7" x14ac:dyDescent="0.2">
      <c r="A287" s="4">
        <v>542</v>
      </c>
      <c r="B287" s="5">
        <v>12.18807</v>
      </c>
      <c r="C287" s="5">
        <v>12.71862</v>
      </c>
      <c r="D287" s="6">
        <v>11.65753</v>
      </c>
      <c r="E287" s="5">
        <v>79.968209999999999</v>
      </c>
      <c r="F287" s="5">
        <v>78.634699999999995</v>
      </c>
      <c r="G287" s="6">
        <v>81.301720000000003</v>
      </c>
    </row>
    <row r="288" spans="1:7" x14ac:dyDescent="0.2">
      <c r="A288" s="4">
        <v>542.5</v>
      </c>
      <c r="B288" s="5">
        <v>12.19703</v>
      </c>
      <c r="C288" s="5">
        <v>12.72165</v>
      </c>
      <c r="D288" s="6">
        <v>11.672409999999999</v>
      </c>
      <c r="E288" s="5">
        <v>79.927710000000005</v>
      </c>
      <c r="F288" s="5">
        <v>78.577619999999996</v>
      </c>
      <c r="G288" s="6">
        <v>81.277810000000002</v>
      </c>
    </row>
    <row r="289" spans="1:7" x14ac:dyDescent="0.2">
      <c r="A289" s="4">
        <v>543</v>
      </c>
      <c r="B289" s="5">
        <v>12.196120000000001</v>
      </c>
      <c r="C289" s="5">
        <v>12.74554</v>
      </c>
      <c r="D289" s="6">
        <v>11.646710000000001</v>
      </c>
      <c r="E289" s="5">
        <v>79.913759999999996</v>
      </c>
      <c r="F289" s="5">
        <v>78.539410000000004</v>
      </c>
      <c r="G289" s="6">
        <v>81.288110000000003</v>
      </c>
    </row>
    <row r="290" spans="1:7" x14ac:dyDescent="0.2">
      <c r="A290" s="4">
        <v>543.5</v>
      </c>
      <c r="B290" s="5">
        <v>12.20726</v>
      </c>
      <c r="C290" s="5">
        <v>12.759169999999999</v>
      </c>
      <c r="D290" s="6">
        <v>11.65535</v>
      </c>
      <c r="E290" s="5">
        <v>79.925910000000002</v>
      </c>
      <c r="F290" s="5">
        <v>78.550070000000005</v>
      </c>
      <c r="G290" s="6">
        <v>81.301739999999995</v>
      </c>
    </row>
    <row r="291" spans="1:7" x14ac:dyDescent="0.2">
      <c r="A291" s="4">
        <v>544</v>
      </c>
      <c r="B291" s="5">
        <v>12.207549999999999</v>
      </c>
      <c r="C291" s="5">
        <v>12.76379</v>
      </c>
      <c r="D291" s="6">
        <v>11.651300000000001</v>
      </c>
      <c r="E291" s="5">
        <v>79.940250000000006</v>
      </c>
      <c r="F291" s="5">
        <v>78.543109999999999</v>
      </c>
      <c r="G291" s="6">
        <v>81.337389999999999</v>
      </c>
    </row>
    <row r="292" spans="1:7" x14ac:dyDescent="0.2">
      <c r="A292" s="4">
        <v>544.5</v>
      </c>
      <c r="B292" s="5">
        <v>12.21433</v>
      </c>
      <c r="C292" s="5">
        <v>12.790800000000001</v>
      </c>
      <c r="D292" s="6">
        <v>11.63785</v>
      </c>
      <c r="E292" s="5">
        <v>79.912030000000001</v>
      </c>
      <c r="F292" s="5">
        <v>78.517529999999994</v>
      </c>
      <c r="G292" s="6">
        <v>81.306520000000006</v>
      </c>
    </row>
    <row r="293" spans="1:7" x14ac:dyDescent="0.2">
      <c r="A293" s="4">
        <v>545</v>
      </c>
      <c r="B293" s="5">
        <v>12.21476</v>
      </c>
      <c r="C293" s="5">
        <v>12.78281</v>
      </c>
      <c r="D293" s="6">
        <v>11.646710000000001</v>
      </c>
      <c r="E293" s="5">
        <v>79.909580000000005</v>
      </c>
      <c r="F293" s="5">
        <v>78.507199999999997</v>
      </c>
      <c r="G293" s="6">
        <v>81.311959999999999</v>
      </c>
    </row>
    <row r="294" spans="1:7" x14ac:dyDescent="0.2">
      <c r="A294" s="4">
        <v>545.5</v>
      </c>
      <c r="B294" s="5">
        <v>12.20903</v>
      </c>
      <c r="C294" s="5">
        <v>12.779210000000001</v>
      </c>
      <c r="D294" s="6">
        <v>11.63885</v>
      </c>
      <c r="E294" s="5">
        <v>79.873310000000004</v>
      </c>
      <c r="F294" s="5">
        <v>78.466260000000005</v>
      </c>
      <c r="G294" s="6">
        <v>81.280360000000002</v>
      </c>
    </row>
    <row r="295" spans="1:7" x14ac:dyDescent="0.2">
      <c r="A295" s="4">
        <v>546</v>
      </c>
      <c r="B295" s="5">
        <v>12.21829</v>
      </c>
      <c r="C295" s="5">
        <v>12.78993</v>
      </c>
      <c r="D295" s="6">
        <v>11.646649999999999</v>
      </c>
      <c r="E295" s="5">
        <v>79.910679999999999</v>
      </c>
      <c r="F295" s="5">
        <v>78.470640000000003</v>
      </c>
      <c r="G295" s="6">
        <v>81.350719999999995</v>
      </c>
    </row>
    <row r="296" spans="1:7" x14ac:dyDescent="0.2">
      <c r="A296" s="4">
        <v>546.5</v>
      </c>
      <c r="B296" s="5">
        <v>12.216850000000001</v>
      </c>
      <c r="C296" s="5">
        <v>12.8184</v>
      </c>
      <c r="D296" s="6">
        <v>11.61529</v>
      </c>
      <c r="E296" s="5">
        <v>79.869429999999994</v>
      </c>
      <c r="F296" s="5">
        <v>78.419380000000004</v>
      </c>
      <c r="G296" s="6">
        <v>81.319479999999999</v>
      </c>
    </row>
    <row r="297" spans="1:7" x14ac:dyDescent="0.2">
      <c r="A297" s="4">
        <v>547</v>
      </c>
      <c r="B297" s="5">
        <v>12.2157</v>
      </c>
      <c r="C297" s="5">
        <v>12.812099999999999</v>
      </c>
      <c r="D297" s="6">
        <v>11.619300000000001</v>
      </c>
      <c r="E297" s="5">
        <v>79.846379999999996</v>
      </c>
      <c r="F297" s="5">
        <v>78.358620000000002</v>
      </c>
      <c r="G297" s="6">
        <v>81.334140000000005</v>
      </c>
    </row>
    <row r="298" spans="1:7" x14ac:dyDescent="0.2">
      <c r="A298" s="4">
        <v>547.5</v>
      </c>
      <c r="B298" s="5">
        <v>12.220689999999999</v>
      </c>
      <c r="C298" s="5">
        <v>12.818110000000001</v>
      </c>
      <c r="D298" s="6">
        <v>11.62327</v>
      </c>
      <c r="E298" s="5">
        <v>79.867999999999995</v>
      </c>
      <c r="F298" s="5">
        <v>78.395380000000003</v>
      </c>
      <c r="G298" s="6">
        <v>81.340620000000001</v>
      </c>
    </row>
    <row r="299" spans="1:7" x14ac:dyDescent="0.2">
      <c r="A299" s="4">
        <v>548</v>
      </c>
      <c r="B299" s="5">
        <v>12.209110000000001</v>
      </c>
      <c r="C299" s="5">
        <v>12.794119999999999</v>
      </c>
      <c r="D299" s="6">
        <v>11.624090000000001</v>
      </c>
      <c r="E299" s="5">
        <v>79.864859999999993</v>
      </c>
      <c r="F299" s="5">
        <v>78.397829999999999</v>
      </c>
      <c r="G299" s="6">
        <v>81.331879999999998</v>
      </c>
    </row>
    <row r="300" spans="1:7" x14ac:dyDescent="0.2">
      <c r="A300" s="4">
        <v>548.5</v>
      </c>
      <c r="B300" s="5">
        <v>12.216469999999999</v>
      </c>
      <c r="C300" s="5">
        <v>12.82028</v>
      </c>
      <c r="D300" s="6">
        <v>11.61265</v>
      </c>
      <c r="E300" s="5">
        <v>79.863780000000006</v>
      </c>
      <c r="F300" s="5">
        <v>78.359480000000005</v>
      </c>
      <c r="G300" s="6">
        <v>81.368089999999995</v>
      </c>
    </row>
    <row r="301" spans="1:7" x14ac:dyDescent="0.2">
      <c r="A301" s="4">
        <v>549</v>
      </c>
      <c r="B301" s="5">
        <v>12.212949999999999</v>
      </c>
      <c r="C301" s="5">
        <v>12.81175</v>
      </c>
      <c r="D301" s="6">
        <v>11.61415</v>
      </c>
      <c r="E301" s="5">
        <v>79.88458</v>
      </c>
      <c r="F301" s="5">
        <v>78.370159999999998</v>
      </c>
      <c r="G301" s="6">
        <v>81.399000000000001</v>
      </c>
    </row>
    <row r="302" spans="1:7" x14ac:dyDescent="0.2">
      <c r="A302" s="4">
        <v>549.5</v>
      </c>
      <c r="B302" s="5">
        <v>12.207459999999999</v>
      </c>
      <c r="C302" s="5">
        <v>12.81326</v>
      </c>
      <c r="D302" s="6">
        <v>11.60167</v>
      </c>
      <c r="E302" s="5">
        <v>79.874600000000001</v>
      </c>
      <c r="F302" s="5">
        <v>78.346190000000007</v>
      </c>
      <c r="G302" s="6">
        <v>81.403009999999995</v>
      </c>
    </row>
    <row r="303" spans="1:7" x14ac:dyDescent="0.2">
      <c r="A303" s="4">
        <v>550</v>
      </c>
      <c r="B303" s="5">
        <v>12.21729</v>
      </c>
      <c r="C303" s="5">
        <v>12.809430000000001</v>
      </c>
      <c r="D303" s="6">
        <v>11.625159999999999</v>
      </c>
      <c r="E303" s="5">
        <v>79.842619999999997</v>
      </c>
      <c r="F303" s="5">
        <v>78.291250000000005</v>
      </c>
      <c r="G303" s="6">
        <v>81.393990000000002</v>
      </c>
    </row>
    <row r="304" spans="1:7" x14ac:dyDescent="0.2">
      <c r="A304" s="4">
        <v>550.5</v>
      </c>
      <c r="B304" s="5">
        <v>12.19904</v>
      </c>
      <c r="C304" s="5">
        <v>12.80978</v>
      </c>
      <c r="D304" s="6">
        <v>11.5883</v>
      </c>
      <c r="E304" s="5">
        <v>79.830529999999996</v>
      </c>
      <c r="F304" s="5">
        <v>78.287850000000006</v>
      </c>
      <c r="G304" s="6">
        <v>81.373199999999997</v>
      </c>
    </row>
    <row r="305" spans="1:7" x14ac:dyDescent="0.2">
      <c r="A305" s="4">
        <v>551</v>
      </c>
      <c r="B305" s="5">
        <v>12.198790000000001</v>
      </c>
      <c r="C305" s="5">
        <v>12.79257</v>
      </c>
      <c r="D305" s="6">
        <v>11.60502</v>
      </c>
      <c r="E305" s="5">
        <v>79.817800000000005</v>
      </c>
      <c r="F305" s="5">
        <v>78.246350000000007</v>
      </c>
      <c r="G305" s="6">
        <v>81.389240000000001</v>
      </c>
    </row>
    <row r="306" spans="1:7" x14ac:dyDescent="0.2">
      <c r="A306" s="4">
        <v>551.5</v>
      </c>
      <c r="B306" s="5">
        <v>12.19464</v>
      </c>
      <c r="C306" s="5">
        <v>12.79766</v>
      </c>
      <c r="D306" s="6">
        <v>11.591609999999999</v>
      </c>
      <c r="E306" s="5">
        <v>79.827380000000005</v>
      </c>
      <c r="F306" s="5">
        <v>78.270619999999994</v>
      </c>
      <c r="G306" s="6">
        <v>81.384129999999999</v>
      </c>
    </row>
    <row r="307" spans="1:7" x14ac:dyDescent="0.2">
      <c r="A307" s="4">
        <v>552</v>
      </c>
      <c r="B307" s="5">
        <v>12.20396</v>
      </c>
      <c r="C307" s="5">
        <v>12.8026</v>
      </c>
      <c r="D307" s="6">
        <v>11.60533</v>
      </c>
      <c r="E307" s="5">
        <v>79.834590000000006</v>
      </c>
      <c r="F307" s="5">
        <v>78.272350000000003</v>
      </c>
      <c r="G307" s="6">
        <v>81.396820000000005</v>
      </c>
    </row>
    <row r="308" spans="1:7" x14ac:dyDescent="0.2">
      <c r="A308" s="4">
        <v>552.5</v>
      </c>
      <c r="B308" s="5">
        <v>12.19985</v>
      </c>
      <c r="C308" s="5">
        <v>12.81157</v>
      </c>
      <c r="D308" s="6">
        <v>11.58813</v>
      </c>
      <c r="E308" s="5">
        <v>79.816909999999993</v>
      </c>
      <c r="F308" s="5">
        <v>78.234800000000007</v>
      </c>
      <c r="G308" s="6">
        <v>81.399029999999996</v>
      </c>
    </row>
    <row r="309" spans="1:7" x14ac:dyDescent="0.2">
      <c r="A309" s="4">
        <v>553</v>
      </c>
      <c r="B309" s="5">
        <v>12.187379999999999</v>
      </c>
      <c r="C309" s="5">
        <v>12.800840000000001</v>
      </c>
      <c r="D309" s="6">
        <v>11.57391</v>
      </c>
      <c r="E309" s="5">
        <v>79.833399999999997</v>
      </c>
      <c r="F309" s="5">
        <v>78.269030000000001</v>
      </c>
      <c r="G309" s="6">
        <v>81.397769999999994</v>
      </c>
    </row>
    <row r="310" spans="1:7" x14ac:dyDescent="0.2">
      <c r="A310" s="4">
        <v>553.5</v>
      </c>
      <c r="B310" s="5">
        <v>12.20082</v>
      </c>
      <c r="C310" s="5">
        <v>12.8216</v>
      </c>
      <c r="D310" s="6">
        <v>11.58004</v>
      </c>
      <c r="E310" s="5">
        <v>79.858440000000002</v>
      </c>
      <c r="F310" s="5">
        <v>78.287719999999993</v>
      </c>
      <c r="G310" s="6">
        <v>81.429169999999999</v>
      </c>
    </row>
    <row r="311" spans="1:7" x14ac:dyDescent="0.2">
      <c r="A311" s="4">
        <v>554</v>
      </c>
      <c r="B311" s="5">
        <v>12.17812</v>
      </c>
      <c r="C311" s="5">
        <v>12.797190000000001</v>
      </c>
      <c r="D311" s="6">
        <v>11.559049999999999</v>
      </c>
      <c r="E311" s="5">
        <v>79.827879999999993</v>
      </c>
      <c r="F311" s="5">
        <v>78.270240000000001</v>
      </c>
      <c r="G311" s="6">
        <v>81.385530000000003</v>
      </c>
    </row>
    <row r="312" spans="1:7" x14ac:dyDescent="0.2">
      <c r="A312" s="4">
        <v>554.5</v>
      </c>
      <c r="B312" s="5">
        <v>12.17698</v>
      </c>
      <c r="C312" s="5">
        <v>12.80217</v>
      </c>
      <c r="D312" s="6">
        <v>11.551780000000001</v>
      </c>
      <c r="E312" s="5">
        <v>79.851799999999997</v>
      </c>
      <c r="F312" s="5">
        <v>78.273229999999998</v>
      </c>
      <c r="G312" s="6">
        <v>81.430359999999993</v>
      </c>
    </row>
    <row r="313" spans="1:7" x14ac:dyDescent="0.2">
      <c r="A313" s="4">
        <v>555</v>
      </c>
      <c r="B313" s="5">
        <v>12.177379999999999</v>
      </c>
      <c r="C313" s="5">
        <v>12.79921</v>
      </c>
      <c r="D313" s="6">
        <v>11.55556</v>
      </c>
      <c r="E313" s="5">
        <v>79.834220000000002</v>
      </c>
      <c r="F313" s="5">
        <v>78.249380000000002</v>
      </c>
      <c r="G313" s="6">
        <v>81.419060000000002</v>
      </c>
    </row>
    <row r="314" spans="1:7" x14ac:dyDescent="0.2">
      <c r="A314" s="4">
        <v>555.5</v>
      </c>
      <c r="B314" s="5">
        <v>12.17507</v>
      </c>
      <c r="C314" s="5">
        <v>12.80185</v>
      </c>
      <c r="D314" s="6">
        <v>11.54829</v>
      </c>
      <c r="E314" s="5">
        <v>79.819609999999997</v>
      </c>
      <c r="F314" s="5">
        <v>78.220169999999996</v>
      </c>
      <c r="G314" s="6">
        <v>81.419049999999999</v>
      </c>
    </row>
    <row r="315" spans="1:7" x14ac:dyDescent="0.2">
      <c r="A315" s="4">
        <v>556</v>
      </c>
      <c r="B315" s="5">
        <v>12.18737</v>
      </c>
      <c r="C315" s="5">
        <v>12.81959</v>
      </c>
      <c r="D315" s="6">
        <v>11.555149999999999</v>
      </c>
      <c r="E315" s="5">
        <v>79.853229999999996</v>
      </c>
      <c r="F315" s="5">
        <v>78.255459999999999</v>
      </c>
      <c r="G315" s="6">
        <v>81.451009999999997</v>
      </c>
    </row>
    <row r="316" spans="1:7" x14ac:dyDescent="0.2">
      <c r="A316" s="4">
        <v>556.5</v>
      </c>
      <c r="B316" s="5">
        <v>12.18028</v>
      </c>
      <c r="C316" s="5">
        <v>12.8163</v>
      </c>
      <c r="D316" s="6">
        <v>11.54426</v>
      </c>
      <c r="E316" s="5">
        <v>79.826769999999996</v>
      </c>
      <c r="F316" s="5">
        <v>78.199510000000004</v>
      </c>
      <c r="G316" s="6">
        <v>81.454030000000003</v>
      </c>
    </row>
    <row r="317" spans="1:7" x14ac:dyDescent="0.2">
      <c r="A317" s="4">
        <v>557</v>
      </c>
      <c r="B317" s="5">
        <v>12.20335</v>
      </c>
      <c r="C317" s="5">
        <v>12.85524</v>
      </c>
      <c r="D317" s="6">
        <v>11.551460000000001</v>
      </c>
      <c r="E317" s="5">
        <v>79.805949999999996</v>
      </c>
      <c r="F317" s="5">
        <v>78.14676</v>
      </c>
      <c r="G317" s="6">
        <v>81.465119999999999</v>
      </c>
    </row>
    <row r="318" spans="1:7" x14ac:dyDescent="0.2">
      <c r="A318" s="4">
        <v>557.5</v>
      </c>
      <c r="B318" s="5">
        <v>12.18178</v>
      </c>
      <c r="C318" s="5">
        <v>12.843249999999999</v>
      </c>
      <c r="D318" s="6">
        <v>11.52031</v>
      </c>
      <c r="E318" s="5">
        <v>79.814520000000002</v>
      </c>
      <c r="F318" s="5">
        <v>78.148240000000001</v>
      </c>
      <c r="G318" s="6">
        <v>81.480720000000005</v>
      </c>
    </row>
    <row r="319" spans="1:7" x14ac:dyDescent="0.2">
      <c r="A319" s="4">
        <v>558</v>
      </c>
      <c r="B319" s="5">
        <v>12.19876</v>
      </c>
      <c r="C319" s="5">
        <v>12.86936</v>
      </c>
      <c r="D319" s="6">
        <v>11.52816</v>
      </c>
      <c r="E319" s="5">
        <v>79.779340000000005</v>
      </c>
      <c r="F319" s="5">
        <v>78.104349999999997</v>
      </c>
      <c r="G319" s="6">
        <v>81.454319999999996</v>
      </c>
    </row>
    <row r="320" spans="1:7" x14ac:dyDescent="0.2">
      <c r="A320" s="4">
        <v>558.5</v>
      </c>
      <c r="B320" s="5">
        <v>12.182650000000001</v>
      </c>
      <c r="C320" s="5">
        <v>12.85473</v>
      </c>
      <c r="D320" s="6">
        <v>11.51057</v>
      </c>
      <c r="E320" s="5">
        <v>79.785780000000003</v>
      </c>
      <c r="F320" s="5">
        <v>78.088149999999999</v>
      </c>
      <c r="G320" s="6">
        <v>81.483419999999995</v>
      </c>
    </row>
    <row r="321" spans="1:7" x14ac:dyDescent="0.2">
      <c r="A321" s="4">
        <v>559</v>
      </c>
      <c r="B321" s="5">
        <v>12.185269999999999</v>
      </c>
      <c r="C321" s="5">
        <v>12.861050000000001</v>
      </c>
      <c r="D321" s="6">
        <v>11.50949</v>
      </c>
      <c r="E321" s="5">
        <v>79.786469999999994</v>
      </c>
      <c r="F321" s="5">
        <v>78.086290000000005</v>
      </c>
      <c r="G321" s="6">
        <v>81.486660000000001</v>
      </c>
    </row>
    <row r="322" spans="1:7" x14ac:dyDescent="0.2">
      <c r="A322" s="4">
        <v>559.5</v>
      </c>
      <c r="B322" s="5">
        <v>12.20186</v>
      </c>
      <c r="C322" s="5">
        <v>12.909599999999999</v>
      </c>
      <c r="D322" s="6">
        <v>11.494120000000001</v>
      </c>
      <c r="E322" s="5">
        <v>79.760080000000002</v>
      </c>
      <c r="F322" s="5">
        <v>78.033180000000002</v>
      </c>
      <c r="G322" s="6">
        <v>81.486980000000003</v>
      </c>
    </row>
    <row r="323" spans="1:7" x14ac:dyDescent="0.2">
      <c r="A323" s="4">
        <v>560</v>
      </c>
      <c r="B323" s="5">
        <v>12.195819999999999</v>
      </c>
      <c r="C323" s="5">
        <v>12.892200000000001</v>
      </c>
      <c r="D323" s="6">
        <v>11.49944</v>
      </c>
      <c r="E323" s="5">
        <v>79.751099999999994</v>
      </c>
      <c r="F323" s="5">
        <v>78.018789999999996</v>
      </c>
      <c r="G323" s="6">
        <v>81.483540000000005</v>
      </c>
    </row>
    <row r="324" spans="1:7" x14ac:dyDescent="0.2">
      <c r="A324" s="4">
        <v>560.5</v>
      </c>
      <c r="B324" s="5">
        <v>12.200369999999999</v>
      </c>
      <c r="C324" s="5">
        <v>12.90437</v>
      </c>
      <c r="D324" s="6">
        <v>11.496370000000001</v>
      </c>
      <c r="E324" s="5">
        <v>79.806079999999994</v>
      </c>
      <c r="F324" s="5">
        <v>78.069869999999995</v>
      </c>
      <c r="G324" s="6">
        <v>81.542289999999994</v>
      </c>
    </row>
    <row r="325" spans="1:7" x14ac:dyDescent="0.2">
      <c r="A325" s="4">
        <v>561</v>
      </c>
      <c r="B325" s="5">
        <v>12.196070000000001</v>
      </c>
      <c r="C325" s="5">
        <v>12.90202</v>
      </c>
      <c r="D325" s="6">
        <v>11.49011</v>
      </c>
      <c r="E325" s="5">
        <v>79.771969999999996</v>
      </c>
      <c r="F325" s="5">
        <v>77.99521</v>
      </c>
      <c r="G325" s="6">
        <v>81.548730000000006</v>
      </c>
    </row>
    <row r="326" spans="1:7" x14ac:dyDescent="0.2">
      <c r="A326" s="4">
        <v>561.5</v>
      </c>
      <c r="B326" s="5">
        <v>12.21279</v>
      </c>
      <c r="C326" s="5">
        <v>12.936120000000001</v>
      </c>
      <c r="D326" s="6">
        <v>11.48945</v>
      </c>
      <c r="E326" s="5">
        <v>79.783240000000006</v>
      </c>
      <c r="F326" s="5">
        <v>78.011319999999998</v>
      </c>
      <c r="G326" s="6">
        <v>81.555160000000001</v>
      </c>
    </row>
    <row r="327" spans="1:7" x14ac:dyDescent="0.2">
      <c r="A327" s="4">
        <v>562</v>
      </c>
      <c r="B327" s="5">
        <v>12.21106</v>
      </c>
      <c r="C327" s="5">
        <v>12.947800000000001</v>
      </c>
      <c r="D327" s="6">
        <v>11.474320000000001</v>
      </c>
      <c r="E327" s="5">
        <v>79.760859999999994</v>
      </c>
      <c r="F327" s="5">
        <v>77.944900000000004</v>
      </c>
      <c r="G327" s="6">
        <v>81.576819999999998</v>
      </c>
    </row>
    <row r="328" spans="1:7" x14ac:dyDescent="0.2">
      <c r="A328" s="4">
        <v>562.5</v>
      </c>
      <c r="B328" s="5">
        <v>12.22228</v>
      </c>
      <c r="C328" s="5">
        <v>12.965400000000001</v>
      </c>
      <c r="D328" s="6">
        <v>11.47916</v>
      </c>
      <c r="E328" s="5">
        <v>79.734229999999997</v>
      </c>
      <c r="F328" s="5">
        <v>77.932079999999999</v>
      </c>
      <c r="G328" s="6">
        <v>81.536370000000005</v>
      </c>
    </row>
    <row r="329" spans="1:7" x14ac:dyDescent="0.2">
      <c r="A329" s="4">
        <v>563</v>
      </c>
      <c r="B329" s="5">
        <v>12.213089999999999</v>
      </c>
      <c r="C329" s="5">
        <v>12.958410000000001</v>
      </c>
      <c r="D329" s="6">
        <v>11.46777</v>
      </c>
      <c r="E329" s="5">
        <v>79.722840000000005</v>
      </c>
      <c r="F329" s="5">
        <v>77.907229999999998</v>
      </c>
      <c r="G329" s="6">
        <v>81.538449999999997</v>
      </c>
    </row>
    <row r="330" spans="1:7" x14ac:dyDescent="0.2">
      <c r="A330" s="4">
        <v>563.5</v>
      </c>
      <c r="B330" s="5">
        <v>12.214650000000001</v>
      </c>
      <c r="C330" s="5">
        <v>12.97949</v>
      </c>
      <c r="D330" s="6">
        <v>11.449809999999999</v>
      </c>
      <c r="E330" s="5">
        <v>79.72842</v>
      </c>
      <c r="F330" s="5">
        <v>77.908950000000004</v>
      </c>
      <c r="G330" s="6">
        <v>81.547889999999995</v>
      </c>
    </row>
    <row r="331" spans="1:7" x14ac:dyDescent="0.2">
      <c r="A331" s="4">
        <v>564</v>
      </c>
      <c r="B331" s="5">
        <v>12.23386</v>
      </c>
      <c r="C331" s="5">
        <v>13.01135</v>
      </c>
      <c r="D331" s="6">
        <v>11.456379999999999</v>
      </c>
      <c r="E331" s="5">
        <v>79.749830000000003</v>
      </c>
      <c r="F331" s="5">
        <v>77.917869999999994</v>
      </c>
      <c r="G331" s="6">
        <v>81.581789999999998</v>
      </c>
    </row>
    <row r="332" spans="1:7" x14ac:dyDescent="0.2">
      <c r="A332" s="4">
        <v>564.5</v>
      </c>
      <c r="B332" s="5">
        <v>12.23007</v>
      </c>
      <c r="C332" s="5">
        <v>12.99751</v>
      </c>
      <c r="D332" s="6">
        <v>11.462630000000001</v>
      </c>
      <c r="E332" s="5">
        <v>79.713620000000006</v>
      </c>
      <c r="F332" s="5">
        <v>77.856380000000001</v>
      </c>
      <c r="G332" s="6">
        <v>81.570869999999999</v>
      </c>
    </row>
    <row r="333" spans="1:7" x14ac:dyDescent="0.2">
      <c r="A333" s="4">
        <v>565</v>
      </c>
      <c r="B333" s="5">
        <v>12.237780000000001</v>
      </c>
      <c r="C333" s="5">
        <v>13.01055</v>
      </c>
      <c r="D333" s="6">
        <v>11.465009999999999</v>
      </c>
      <c r="E333" s="5">
        <v>79.716579999999993</v>
      </c>
      <c r="F333" s="5">
        <v>77.839119999999994</v>
      </c>
      <c r="G333" s="6">
        <v>81.594049999999996</v>
      </c>
    </row>
    <row r="334" spans="1:7" x14ac:dyDescent="0.2">
      <c r="A334" s="4">
        <v>565.5</v>
      </c>
      <c r="B334" s="5">
        <v>12.22195</v>
      </c>
      <c r="C334" s="5">
        <v>13.01782</v>
      </c>
      <c r="D334" s="6">
        <v>11.426130000000001</v>
      </c>
      <c r="E334" s="5">
        <v>79.696979999999996</v>
      </c>
      <c r="F334" s="5">
        <v>77.788470000000004</v>
      </c>
      <c r="G334" s="6">
        <v>81.605500000000006</v>
      </c>
    </row>
    <row r="335" spans="1:7" x14ac:dyDescent="0.2">
      <c r="A335" s="4">
        <v>566</v>
      </c>
      <c r="B335" s="5">
        <v>12.243270000000001</v>
      </c>
      <c r="C335" s="5">
        <v>13.042870000000001</v>
      </c>
      <c r="D335" s="6">
        <v>11.443680000000001</v>
      </c>
      <c r="E335" s="5">
        <v>79.70384</v>
      </c>
      <c r="F335" s="5">
        <v>77.804680000000005</v>
      </c>
      <c r="G335" s="6">
        <v>81.602999999999994</v>
      </c>
    </row>
    <row r="336" spans="1:7" x14ac:dyDescent="0.2">
      <c r="A336" s="4">
        <v>566.5</v>
      </c>
      <c r="B336" s="5">
        <v>12.235099999999999</v>
      </c>
      <c r="C336" s="5">
        <v>13.02581</v>
      </c>
      <c r="D336" s="6">
        <v>11.44439</v>
      </c>
      <c r="E336" s="5">
        <v>79.715779999999995</v>
      </c>
      <c r="F336" s="5">
        <v>77.78707</v>
      </c>
      <c r="G336" s="6">
        <v>81.644490000000005</v>
      </c>
    </row>
    <row r="337" spans="1:7" x14ac:dyDescent="0.2">
      <c r="A337" s="4">
        <v>567</v>
      </c>
      <c r="B337" s="5">
        <v>12.23274</v>
      </c>
      <c r="C337" s="5">
        <v>13.03285</v>
      </c>
      <c r="D337" s="6">
        <v>11.432639999999999</v>
      </c>
      <c r="E337" s="5">
        <v>79.688140000000004</v>
      </c>
      <c r="F337" s="5">
        <v>77.773409999999998</v>
      </c>
      <c r="G337" s="6">
        <v>81.602879999999999</v>
      </c>
    </row>
    <row r="338" spans="1:7" x14ac:dyDescent="0.2">
      <c r="A338" s="4">
        <v>567.5</v>
      </c>
      <c r="B338" s="5">
        <v>12.226419999999999</v>
      </c>
      <c r="C338" s="5">
        <v>13.036049999999999</v>
      </c>
      <c r="D338" s="6">
        <v>11.416790000000001</v>
      </c>
      <c r="E338" s="5">
        <v>79.681160000000006</v>
      </c>
      <c r="F338" s="5">
        <v>77.77252</v>
      </c>
      <c r="G338" s="6">
        <v>81.589789999999994</v>
      </c>
    </row>
    <row r="339" spans="1:7" x14ac:dyDescent="0.2">
      <c r="A339" s="4">
        <v>568</v>
      </c>
      <c r="B339" s="5">
        <v>12.225160000000001</v>
      </c>
      <c r="C339" s="5">
        <v>13.041309999999999</v>
      </c>
      <c r="D339" s="6">
        <v>11.409000000000001</v>
      </c>
      <c r="E339" s="5">
        <v>79.703909999999993</v>
      </c>
      <c r="F339" s="5">
        <v>77.770899999999997</v>
      </c>
      <c r="G339" s="6">
        <v>81.636920000000003</v>
      </c>
    </row>
    <row r="340" spans="1:7" x14ac:dyDescent="0.2">
      <c r="A340" s="4">
        <v>568.5</v>
      </c>
      <c r="B340" s="5">
        <v>12.2326</v>
      </c>
      <c r="C340" s="5">
        <v>13.047929999999999</v>
      </c>
      <c r="D340" s="6">
        <v>11.417260000000001</v>
      </c>
      <c r="E340" s="5">
        <v>79.709469999999996</v>
      </c>
      <c r="F340" s="5">
        <v>77.762609999999995</v>
      </c>
      <c r="G340" s="6">
        <v>81.656319999999994</v>
      </c>
    </row>
    <row r="341" spans="1:7" x14ac:dyDescent="0.2">
      <c r="A341" s="4">
        <v>569</v>
      </c>
      <c r="B341" s="5">
        <v>12.218120000000001</v>
      </c>
      <c r="C341" s="5">
        <v>13.039149999999999</v>
      </c>
      <c r="D341" s="6">
        <v>11.3971</v>
      </c>
      <c r="E341" s="5">
        <v>79.709209999999999</v>
      </c>
      <c r="F341" s="5">
        <v>77.766059999999996</v>
      </c>
      <c r="G341" s="6">
        <v>81.652370000000005</v>
      </c>
    </row>
    <row r="342" spans="1:7" x14ac:dyDescent="0.2">
      <c r="A342" s="4">
        <v>569.5</v>
      </c>
      <c r="B342" s="5">
        <v>12.22076</v>
      </c>
      <c r="C342" s="5">
        <v>13.03271</v>
      </c>
      <c r="D342" s="6">
        <v>11.408810000000001</v>
      </c>
      <c r="E342" s="5">
        <v>79.698080000000004</v>
      </c>
      <c r="F342" s="5">
        <v>77.731300000000005</v>
      </c>
      <c r="G342" s="6">
        <v>81.664850000000001</v>
      </c>
    </row>
    <row r="343" spans="1:7" x14ac:dyDescent="0.2">
      <c r="A343" s="4">
        <v>570</v>
      </c>
      <c r="B343" s="5">
        <v>12.20515</v>
      </c>
      <c r="C343" s="5">
        <v>13.025639999999999</v>
      </c>
      <c r="D343" s="6">
        <v>11.384650000000001</v>
      </c>
      <c r="E343" s="5">
        <v>79.683070000000001</v>
      </c>
      <c r="F343" s="5">
        <v>77.71763</v>
      </c>
      <c r="G343" s="6">
        <v>81.648510000000002</v>
      </c>
    </row>
    <row r="344" spans="1:7" x14ac:dyDescent="0.2">
      <c r="A344" s="4">
        <v>570.5</v>
      </c>
      <c r="B344" s="5">
        <v>12.209300000000001</v>
      </c>
      <c r="C344" s="5">
        <v>13.033720000000001</v>
      </c>
      <c r="D344" s="6">
        <v>11.384880000000001</v>
      </c>
      <c r="E344" s="5">
        <v>79.709609999999998</v>
      </c>
      <c r="F344" s="5">
        <v>77.725660000000005</v>
      </c>
      <c r="G344" s="6">
        <v>81.693560000000005</v>
      </c>
    </row>
    <row r="345" spans="1:7" x14ac:dyDescent="0.2">
      <c r="A345" s="4">
        <v>571</v>
      </c>
      <c r="B345" s="5">
        <v>12.20467</v>
      </c>
      <c r="C345" s="5">
        <v>13.00648</v>
      </c>
      <c r="D345" s="6">
        <v>11.40286</v>
      </c>
      <c r="E345" s="5">
        <v>79.707909999999998</v>
      </c>
      <c r="F345" s="5">
        <v>77.747010000000003</v>
      </c>
      <c r="G345" s="6">
        <v>81.668800000000005</v>
      </c>
    </row>
    <row r="346" spans="1:7" x14ac:dyDescent="0.2">
      <c r="A346" s="4">
        <v>571.5</v>
      </c>
      <c r="B346" s="5">
        <v>12.192360000000001</v>
      </c>
      <c r="C346" s="5">
        <v>13.00412</v>
      </c>
      <c r="D346" s="6">
        <v>11.380610000000001</v>
      </c>
      <c r="E346" s="5">
        <v>79.714119999999994</v>
      </c>
      <c r="F346" s="5">
        <v>77.72766</v>
      </c>
      <c r="G346" s="6">
        <v>81.700580000000002</v>
      </c>
    </row>
    <row r="347" spans="1:7" x14ac:dyDescent="0.2">
      <c r="A347" s="4">
        <v>572</v>
      </c>
      <c r="B347" s="5">
        <v>12.1693</v>
      </c>
      <c r="C347" s="5">
        <v>12.974309999999999</v>
      </c>
      <c r="D347" s="6">
        <v>11.3643</v>
      </c>
      <c r="E347" s="5">
        <v>79.731549999999999</v>
      </c>
      <c r="F347" s="5">
        <v>77.729569999999995</v>
      </c>
      <c r="G347" s="6">
        <v>81.733530000000002</v>
      </c>
    </row>
    <row r="348" spans="1:7" x14ac:dyDescent="0.2">
      <c r="A348" s="4">
        <v>572.5</v>
      </c>
      <c r="B348" s="5">
        <v>12.16133</v>
      </c>
      <c r="C348" s="5">
        <v>12.963050000000001</v>
      </c>
      <c r="D348" s="6">
        <v>11.35961</v>
      </c>
      <c r="E348" s="5">
        <v>79.708600000000004</v>
      </c>
      <c r="F348" s="5">
        <v>77.729969999999994</v>
      </c>
      <c r="G348" s="6">
        <v>81.687240000000003</v>
      </c>
    </row>
    <row r="349" spans="1:7" x14ac:dyDescent="0.2">
      <c r="A349" s="4">
        <v>573</v>
      </c>
      <c r="B349" s="5">
        <v>12.156980000000001</v>
      </c>
      <c r="C349" s="5">
        <v>12.95153</v>
      </c>
      <c r="D349" s="6">
        <v>11.362439999999999</v>
      </c>
      <c r="E349" s="5">
        <v>79.753969999999995</v>
      </c>
      <c r="F349" s="5">
        <v>77.750720000000001</v>
      </c>
      <c r="G349" s="6">
        <v>81.757220000000004</v>
      </c>
    </row>
    <row r="350" spans="1:7" x14ac:dyDescent="0.2">
      <c r="A350" s="4">
        <v>573.5</v>
      </c>
      <c r="B350" s="5">
        <v>12.15574</v>
      </c>
      <c r="C350" s="5">
        <v>12.953430000000001</v>
      </c>
      <c r="D350" s="6">
        <v>11.35806</v>
      </c>
      <c r="E350" s="5">
        <v>79.753429999999994</v>
      </c>
      <c r="F350" s="5">
        <v>77.749279999999999</v>
      </c>
      <c r="G350" s="6">
        <v>81.757570000000001</v>
      </c>
    </row>
    <row r="351" spans="1:7" x14ac:dyDescent="0.2">
      <c r="A351" s="4">
        <v>574</v>
      </c>
      <c r="B351" s="5">
        <v>12.13828</v>
      </c>
      <c r="C351" s="5">
        <v>12.938359999999999</v>
      </c>
      <c r="D351" s="6">
        <v>11.338190000000001</v>
      </c>
      <c r="E351" s="5">
        <v>79.759060000000005</v>
      </c>
      <c r="F351" s="5">
        <v>77.750749999999996</v>
      </c>
      <c r="G351" s="6">
        <v>81.76737</v>
      </c>
    </row>
    <row r="352" spans="1:7" x14ac:dyDescent="0.2">
      <c r="A352" s="4">
        <v>574.5</v>
      </c>
      <c r="B352" s="5">
        <v>12.14756</v>
      </c>
      <c r="C352" s="5">
        <v>12.954789999999999</v>
      </c>
      <c r="D352" s="6">
        <v>11.340339999999999</v>
      </c>
      <c r="E352" s="5">
        <v>79.746899999999997</v>
      </c>
      <c r="F352" s="5">
        <v>77.725260000000006</v>
      </c>
      <c r="G352" s="6">
        <v>81.768540000000002</v>
      </c>
    </row>
    <row r="353" spans="1:7" x14ac:dyDescent="0.2">
      <c r="A353" s="4">
        <v>575</v>
      </c>
      <c r="B353" s="5">
        <v>12.125870000000001</v>
      </c>
      <c r="C353" s="5">
        <v>12.93145</v>
      </c>
      <c r="D353" s="6">
        <v>11.32028</v>
      </c>
      <c r="E353" s="5">
        <v>79.733009999999993</v>
      </c>
      <c r="F353" s="5">
        <v>77.701589999999996</v>
      </c>
      <c r="G353" s="6">
        <v>81.764430000000004</v>
      </c>
    </row>
    <row r="354" spans="1:7" x14ac:dyDescent="0.2">
      <c r="A354" s="4">
        <v>575.5</v>
      </c>
      <c r="B354" s="5">
        <v>12.138310000000001</v>
      </c>
      <c r="C354" s="5">
        <v>12.94539</v>
      </c>
      <c r="D354" s="6">
        <v>11.331239999999999</v>
      </c>
      <c r="E354" s="5">
        <v>79.741280000000003</v>
      </c>
      <c r="F354" s="5">
        <v>77.695660000000004</v>
      </c>
      <c r="G354" s="6">
        <v>81.786900000000003</v>
      </c>
    </row>
    <row r="355" spans="1:7" x14ac:dyDescent="0.2">
      <c r="A355" s="4">
        <v>576</v>
      </c>
      <c r="B355" s="5">
        <v>12.128119999999999</v>
      </c>
      <c r="C355" s="5">
        <v>12.92313</v>
      </c>
      <c r="D355" s="6">
        <v>11.33311</v>
      </c>
      <c r="E355" s="5">
        <v>79.795460000000006</v>
      </c>
      <c r="F355" s="5">
        <v>77.735870000000006</v>
      </c>
      <c r="G355" s="6">
        <v>81.855040000000002</v>
      </c>
    </row>
    <row r="356" spans="1:7" x14ac:dyDescent="0.2">
      <c r="A356" s="4">
        <v>576.5</v>
      </c>
      <c r="B356" s="5">
        <v>12.12969</v>
      </c>
      <c r="C356" s="5">
        <v>12.934419999999999</v>
      </c>
      <c r="D356" s="6">
        <v>11.324949999999999</v>
      </c>
      <c r="E356" s="5">
        <v>79.768199999999993</v>
      </c>
      <c r="F356" s="5">
        <v>77.695520000000002</v>
      </c>
      <c r="G356" s="6">
        <v>81.840879999999999</v>
      </c>
    </row>
    <row r="357" spans="1:7" x14ac:dyDescent="0.2">
      <c r="A357" s="4">
        <v>577</v>
      </c>
      <c r="B357" s="5">
        <v>12.112080000000001</v>
      </c>
      <c r="C357" s="5">
        <v>12.92043</v>
      </c>
      <c r="D357" s="6">
        <v>11.303739999999999</v>
      </c>
      <c r="E357" s="5">
        <v>79.766999999999996</v>
      </c>
      <c r="F357" s="5">
        <v>77.72681</v>
      </c>
      <c r="G357" s="6">
        <v>81.807190000000006</v>
      </c>
    </row>
    <row r="358" spans="1:7" x14ac:dyDescent="0.2">
      <c r="A358" s="4">
        <v>577.5</v>
      </c>
      <c r="B358" s="5">
        <v>12.102410000000001</v>
      </c>
      <c r="C358" s="5">
        <v>12.91602</v>
      </c>
      <c r="D358" s="6">
        <v>11.2888</v>
      </c>
      <c r="E358" s="5">
        <v>79.753110000000007</v>
      </c>
      <c r="F358" s="5">
        <v>77.724559999999997</v>
      </c>
      <c r="G358" s="6">
        <v>81.781670000000005</v>
      </c>
    </row>
    <row r="359" spans="1:7" x14ac:dyDescent="0.2">
      <c r="A359" s="4">
        <v>578</v>
      </c>
      <c r="B359" s="5">
        <v>12.101599999999999</v>
      </c>
      <c r="C359" s="5">
        <v>12.92004</v>
      </c>
      <c r="D359" s="6">
        <v>11.283160000000001</v>
      </c>
      <c r="E359" s="5">
        <v>79.766000000000005</v>
      </c>
      <c r="F359" s="5">
        <v>77.691050000000004</v>
      </c>
      <c r="G359" s="6">
        <v>81.840940000000003</v>
      </c>
    </row>
    <row r="360" spans="1:7" x14ac:dyDescent="0.2">
      <c r="A360" s="4">
        <v>578.5</v>
      </c>
      <c r="B360" s="5">
        <v>12.10014</v>
      </c>
      <c r="C360" s="5">
        <v>12.924340000000001</v>
      </c>
      <c r="D360" s="6">
        <v>11.27594</v>
      </c>
      <c r="E360" s="5">
        <v>79.783770000000004</v>
      </c>
      <c r="F360" s="5">
        <v>77.701080000000005</v>
      </c>
      <c r="G360" s="6">
        <v>81.866470000000007</v>
      </c>
    </row>
    <row r="361" spans="1:7" x14ac:dyDescent="0.2">
      <c r="A361" s="4">
        <v>579</v>
      </c>
      <c r="B361" s="5">
        <v>12.09614</v>
      </c>
      <c r="C361" s="5">
        <v>12.92431</v>
      </c>
      <c r="D361" s="6">
        <v>11.26797</v>
      </c>
      <c r="E361" s="5">
        <v>79.711020000000005</v>
      </c>
      <c r="F361" s="5">
        <v>77.609759999999994</v>
      </c>
      <c r="G361" s="6">
        <v>81.81223</v>
      </c>
    </row>
    <row r="362" spans="1:7" x14ac:dyDescent="0.2">
      <c r="A362" s="4">
        <v>579.5</v>
      </c>
      <c r="B362" s="5">
        <v>12.098459999999999</v>
      </c>
      <c r="C362" s="5">
        <v>12.936450000000001</v>
      </c>
      <c r="D362" s="6">
        <v>11.260450000000001</v>
      </c>
      <c r="E362" s="5">
        <v>79.740080000000006</v>
      </c>
      <c r="F362" s="5">
        <v>77.630330000000001</v>
      </c>
      <c r="G362" s="6">
        <v>81.849829999999997</v>
      </c>
    </row>
    <row r="363" spans="1:7" x14ac:dyDescent="0.2">
      <c r="A363" s="4">
        <v>580</v>
      </c>
      <c r="B363" s="5">
        <v>12.086980000000001</v>
      </c>
      <c r="C363" s="5">
        <v>12.921860000000001</v>
      </c>
      <c r="D363" s="6">
        <v>11.2521</v>
      </c>
      <c r="E363" s="5">
        <v>79.756460000000004</v>
      </c>
      <c r="F363" s="5">
        <v>77.641499999999994</v>
      </c>
      <c r="G363" s="6">
        <v>81.871430000000004</v>
      </c>
    </row>
    <row r="364" spans="1:7" x14ac:dyDescent="0.2">
      <c r="A364" s="4">
        <v>580.5</v>
      </c>
      <c r="B364" s="5">
        <v>12.083740000000001</v>
      </c>
      <c r="C364" s="5">
        <v>12.92243</v>
      </c>
      <c r="D364" s="6">
        <v>11.245050000000001</v>
      </c>
      <c r="E364" s="5">
        <v>79.774199999999993</v>
      </c>
      <c r="F364" s="5">
        <v>77.623320000000007</v>
      </c>
      <c r="G364" s="6">
        <v>81.925070000000005</v>
      </c>
    </row>
    <row r="365" spans="1:7" x14ac:dyDescent="0.2">
      <c r="A365" s="4">
        <v>581</v>
      </c>
      <c r="B365" s="5">
        <v>12.088800000000001</v>
      </c>
      <c r="C365" s="5">
        <v>12.9459</v>
      </c>
      <c r="D365" s="6">
        <v>11.2317</v>
      </c>
      <c r="E365" s="5">
        <v>79.777190000000004</v>
      </c>
      <c r="F365" s="5">
        <v>77.669709999999995</v>
      </c>
      <c r="G365" s="6">
        <v>81.88467</v>
      </c>
    </row>
    <row r="366" spans="1:7" x14ac:dyDescent="0.2">
      <c r="A366" s="4">
        <v>581.5</v>
      </c>
      <c r="B366" s="5">
        <v>12.08883</v>
      </c>
      <c r="C366" s="5">
        <v>12.951840000000001</v>
      </c>
      <c r="D366" s="6">
        <v>11.225809999999999</v>
      </c>
      <c r="E366" s="5">
        <v>79.714039999999997</v>
      </c>
      <c r="F366" s="5">
        <v>77.553110000000004</v>
      </c>
      <c r="G366" s="6">
        <v>81.874979999999994</v>
      </c>
    </row>
    <row r="367" spans="1:7" x14ac:dyDescent="0.2">
      <c r="A367" s="4">
        <v>582</v>
      </c>
      <c r="B367" s="5">
        <v>12.086589999999999</v>
      </c>
      <c r="C367" s="5">
        <v>12.960850000000001</v>
      </c>
      <c r="D367" s="6">
        <v>11.21233</v>
      </c>
      <c r="E367" s="5">
        <v>79.743200000000002</v>
      </c>
      <c r="F367" s="5">
        <v>77.574020000000004</v>
      </c>
      <c r="G367" s="6">
        <v>81.912379999999999</v>
      </c>
    </row>
    <row r="368" spans="1:7" x14ac:dyDescent="0.2">
      <c r="A368" s="4">
        <v>582.5</v>
      </c>
      <c r="B368" s="5">
        <v>12.10116</v>
      </c>
      <c r="C368" s="5">
        <v>12.983180000000001</v>
      </c>
      <c r="D368" s="6">
        <v>11.219150000000001</v>
      </c>
      <c r="E368" s="5">
        <v>79.740759999999995</v>
      </c>
      <c r="F368" s="5">
        <v>77.57808</v>
      </c>
      <c r="G368" s="6">
        <v>81.903440000000003</v>
      </c>
    </row>
    <row r="369" spans="1:7" x14ac:dyDescent="0.2">
      <c r="A369" s="4">
        <v>583</v>
      </c>
      <c r="B369" s="5">
        <v>12.102969999999999</v>
      </c>
      <c r="C369" s="5">
        <v>13.009790000000001</v>
      </c>
      <c r="D369" s="6">
        <v>11.19614</v>
      </c>
      <c r="E369" s="5">
        <v>79.715599999999995</v>
      </c>
      <c r="F369" s="5">
        <v>77.492559999999997</v>
      </c>
      <c r="G369" s="6">
        <v>81.938640000000007</v>
      </c>
    </row>
    <row r="370" spans="1:7" x14ac:dyDescent="0.2">
      <c r="A370" s="4">
        <v>583.5</v>
      </c>
      <c r="B370" s="5">
        <v>12.113899999999999</v>
      </c>
      <c r="C370" s="5">
        <v>13.01848</v>
      </c>
      <c r="D370" s="6">
        <v>11.20932</v>
      </c>
      <c r="E370" s="5">
        <v>79.736699999999999</v>
      </c>
      <c r="F370" s="5">
        <v>77.535179999999997</v>
      </c>
      <c r="G370" s="6">
        <v>81.938220000000001</v>
      </c>
    </row>
    <row r="371" spans="1:7" x14ac:dyDescent="0.2">
      <c r="A371" s="4">
        <v>584</v>
      </c>
      <c r="B371" s="5">
        <v>12.11144</v>
      </c>
      <c r="C371" s="5">
        <v>13.01572</v>
      </c>
      <c r="D371" s="6">
        <v>11.20715</v>
      </c>
      <c r="E371" s="5">
        <v>79.745159999999998</v>
      </c>
      <c r="F371" s="5">
        <v>77.508799999999994</v>
      </c>
      <c r="G371" s="6">
        <v>81.981520000000003</v>
      </c>
    </row>
    <row r="372" spans="1:7" x14ac:dyDescent="0.2">
      <c r="A372" s="4">
        <v>584.5</v>
      </c>
      <c r="B372" s="5">
        <v>12.08938</v>
      </c>
      <c r="C372" s="5">
        <v>12.98452</v>
      </c>
      <c r="D372" s="6">
        <v>11.194240000000001</v>
      </c>
      <c r="E372" s="5">
        <v>79.733090000000004</v>
      </c>
      <c r="F372" s="5">
        <v>77.494410000000002</v>
      </c>
      <c r="G372" s="6">
        <v>81.971770000000006</v>
      </c>
    </row>
    <row r="373" spans="1:7" x14ac:dyDescent="0.2">
      <c r="A373" s="4">
        <v>585</v>
      </c>
      <c r="B373" s="5">
        <v>12.11909</v>
      </c>
      <c r="C373" s="5">
        <v>13.047359999999999</v>
      </c>
      <c r="D373" s="6">
        <v>11.19082</v>
      </c>
      <c r="E373" s="5">
        <v>79.738659999999996</v>
      </c>
      <c r="F373" s="5">
        <v>77.497619999999998</v>
      </c>
      <c r="G373" s="6">
        <v>81.979709999999997</v>
      </c>
    </row>
    <row r="374" spans="1:7" x14ac:dyDescent="0.2">
      <c r="A374" s="4">
        <v>585.5</v>
      </c>
      <c r="B374" s="5">
        <v>12.118690000000001</v>
      </c>
      <c r="C374" s="5">
        <v>13.05362</v>
      </c>
      <c r="D374" s="6">
        <v>11.183770000000001</v>
      </c>
      <c r="E374" s="5">
        <v>79.699820000000003</v>
      </c>
      <c r="F374" s="5">
        <v>77.391270000000006</v>
      </c>
      <c r="G374" s="6">
        <v>82.008369999999999</v>
      </c>
    </row>
    <row r="375" spans="1:7" x14ac:dyDescent="0.2">
      <c r="A375" s="4">
        <v>586</v>
      </c>
      <c r="B375" s="5">
        <v>12.117150000000001</v>
      </c>
      <c r="C375" s="5">
        <v>13.056010000000001</v>
      </c>
      <c r="D375" s="6">
        <v>11.178290000000001</v>
      </c>
      <c r="E375" s="5">
        <v>79.704769999999996</v>
      </c>
      <c r="F375" s="5">
        <v>77.402630000000002</v>
      </c>
      <c r="G375" s="6">
        <v>82.006919999999994</v>
      </c>
    </row>
    <row r="376" spans="1:7" x14ac:dyDescent="0.2">
      <c r="A376" s="4">
        <v>586.5</v>
      </c>
      <c r="B376" s="5">
        <v>12.09999</v>
      </c>
      <c r="C376" s="5">
        <v>13.04603</v>
      </c>
      <c r="D376" s="6">
        <v>11.15395</v>
      </c>
      <c r="E376" s="5">
        <v>79.698520000000002</v>
      </c>
      <c r="F376" s="5">
        <v>77.416179999999997</v>
      </c>
      <c r="G376" s="6">
        <v>81.980850000000004</v>
      </c>
    </row>
    <row r="377" spans="1:7" x14ac:dyDescent="0.2">
      <c r="A377" s="4">
        <v>587</v>
      </c>
      <c r="B377" s="5">
        <v>12.09455</v>
      </c>
      <c r="C377" s="5">
        <v>13.02976</v>
      </c>
      <c r="D377" s="6">
        <v>11.15934</v>
      </c>
      <c r="E377" s="5">
        <v>79.698080000000004</v>
      </c>
      <c r="F377" s="5">
        <v>77.379149999999996</v>
      </c>
      <c r="G377" s="6">
        <v>82.017009999999999</v>
      </c>
    </row>
    <row r="378" spans="1:7" x14ac:dyDescent="0.2">
      <c r="A378" s="4">
        <v>587.5</v>
      </c>
      <c r="B378" s="5">
        <v>12.093920000000001</v>
      </c>
      <c r="C378" s="5">
        <v>13.057359999999999</v>
      </c>
      <c r="D378" s="6">
        <v>11.13048</v>
      </c>
      <c r="E378" s="5">
        <v>79.684889999999996</v>
      </c>
      <c r="F378" s="5">
        <v>77.392049999999998</v>
      </c>
      <c r="G378" s="6">
        <v>81.977720000000005</v>
      </c>
    </row>
    <row r="379" spans="1:7" x14ac:dyDescent="0.2">
      <c r="A379" s="4">
        <v>588</v>
      </c>
      <c r="B379" s="5">
        <v>12.101509999999999</v>
      </c>
      <c r="C379" s="5">
        <v>13.050079999999999</v>
      </c>
      <c r="D379" s="6">
        <v>11.152950000000001</v>
      </c>
      <c r="E379" s="5">
        <v>79.698719999999994</v>
      </c>
      <c r="F379" s="5">
        <v>77.369420000000005</v>
      </c>
      <c r="G379" s="6">
        <v>82.028019999999998</v>
      </c>
    </row>
    <row r="380" spans="1:7" x14ac:dyDescent="0.2">
      <c r="A380" s="4">
        <v>588.5</v>
      </c>
      <c r="B380" s="5">
        <v>12.099159999999999</v>
      </c>
      <c r="C380" s="5">
        <v>13.062799999999999</v>
      </c>
      <c r="D380" s="6">
        <v>11.13552</v>
      </c>
      <c r="E380" s="5">
        <v>79.676479999999998</v>
      </c>
      <c r="F380" s="5">
        <v>77.361099999999993</v>
      </c>
      <c r="G380" s="6">
        <v>81.991860000000003</v>
      </c>
    </row>
    <row r="381" spans="1:7" x14ac:dyDescent="0.2">
      <c r="A381" s="4">
        <v>589</v>
      </c>
      <c r="B381" s="5">
        <v>12.101139999999999</v>
      </c>
      <c r="C381" s="5">
        <v>13.062670000000001</v>
      </c>
      <c r="D381" s="6">
        <v>11.139559999999999</v>
      </c>
      <c r="E381" s="5">
        <v>79.707759999999993</v>
      </c>
      <c r="F381" s="5">
        <v>77.384010000000004</v>
      </c>
      <c r="G381" s="6">
        <v>82.031509999999997</v>
      </c>
    </row>
    <row r="382" spans="1:7" x14ac:dyDescent="0.2">
      <c r="A382" s="4">
        <v>589.5</v>
      </c>
      <c r="B382" s="5">
        <v>12.08013</v>
      </c>
      <c r="C382" s="5">
        <v>13.025449999999999</v>
      </c>
      <c r="D382" s="6">
        <v>11.1348</v>
      </c>
      <c r="E382" s="5">
        <v>79.701650000000001</v>
      </c>
      <c r="F382" s="5">
        <v>77.351110000000006</v>
      </c>
      <c r="G382" s="6">
        <v>82.052199999999999</v>
      </c>
    </row>
    <row r="383" spans="1:7" x14ac:dyDescent="0.2">
      <c r="A383" s="4">
        <v>590</v>
      </c>
      <c r="B383" s="5">
        <v>12.0808</v>
      </c>
      <c r="C383" s="5">
        <v>13.04195</v>
      </c>
      <c r="D383" s="6">
        <v>11.11965</v>
      </c>
      <c r="E383" s="5">
        <v>79.694550000000007</v>
      </c>
      <c r="F383" s="5">
        <v>77.336669999999998</v>
      </c>
      <c r="G383" s="6">
        <v>82.052430000000001</v>
      </c>
    </row>
    <row r="384" spans="1:7" x14ac:dyDescent="0.2">
      <c r="A384" s="4">
        <v>590.5</v>
      </c>
      <c r="B384" s="5">
        <v>12.065049999999999</v>
      </c>
      <c r="C384" s="5">
        <v>13.000719999999999</v>
      </c>
      <c r="D384" s="6">
        <v>11.129379999999999</v>
      </c>
      <c r="E384" s="5">
        <v>79.696780000000004</v>
      </c>
      <c r="F384" s="5">
        <v>77.310360000000003</v>
      </c>
      <c r="G384" s="6">
        <v>82.083209999999994</v>
      </c>
    </row>
    <row r="385" spans="1:7" x14ac:dyDescent="0.2">
      <c r="A385" s="4">
        <v>591</v>
      </c>
      <c r="B385" s="5">
        <v>12.05918</v>
      </c>
      <c r="C385" s="5">
        <v>13.01965</v>
      </c>
      <c r="D385" s="6">
        <v>11.098710000000001</v>
      </c>
      <c r="E385" s="5">
        <v>79.720339999999993</v>
      </c>
      <c r="F385" s="5">
        <v>77.324280000000002</v>
      </c>
      <c r="G385" s="6">
        <v>82.116410000000002</v>
      </c>
    </row>
    <row r="386" spans="1:7" x14ac:dyDescent="0.2">
      <c r="A386" s="4">
        <v>591.5</v>
      </c>
      <c r="B386" s="5">
        <v>12.04468</v>
      </c>
      <c r="C386" s="5">
        <v>13.002980000000001</v>
      </c>
      <c r="D386" s="6">
        <v>11.086370000000001</v>
      </c>
      <c r="E386" s="5">
        <v>79.712100000000007</v>
      </c>
      <c r="F386" s="5">
        <v>77.336100000000002</v>
      </c>
      <c r="G386" s="6">
        <v>82.08811</v>
      </c>
    </row>
    <row r="387" spans="1:7" x14ac:dyDescent="0.2">
      <c r="A387" s="4">
        <v>592</v>
      </c>
      <c r="B387" s="5">
        <v>12.046950000000001</v>
      </c>
      <c r="C387" s="5">
        <v>12.990270000000001</v>
      </c>
      <c r="D387" s="6">
        <v>11.103630000000001</v>
      </c>
      <c r="E387" s="5">
        <v>79.676649999999995</v>
      </c>
      <c r="F387" s="5">
        <v>77.315420000000003</v>
      </c>
      <c r="G387" s="6">
        <v>82.037880000000001</v>
      </c>
    </row>
    <row r="388" spans="1:7" x14ac:dyDescent="0.2">
      <c r="A388" s="4">
        <v>592.5</v>
      </c>
      <c r="B388" s="5">
        <v>12.02064</v>
      </c>
      <c r="C388" s="5">
        <v>12.968030000000001</v>
      </c>
      <c r="D388" s="6">
        <v>11.07325</v>
      </c>
      <c r="E388" s="5">
        <v>79.716669999999993</v>
      </c>
      <c r="F388" s="5">
        <v>77.343299999999999</v>
      </c>
      <c r="G388" s="6">
        <v>82.090029999999999</v>
      </c>
    </row>
    <row r="389" spans="1:7" x14ac:dyDescent="0.2">
      <c r="A389" s="4">
        <v>593</v>
      </c>
      <c r="B389" s="5">
        <v>12.0085</v>
      </c>
      <c r="C389" s="5">
        <v>12.969279999999999</v>
      </c>
      <c r="D389" s="6">
        <v>11.04771</v>
      </c>
      <c r="E389" s="5">
        <v>79.740409999999997</v>
      </c>
      <c r="F389" s="5">
        <v>77.383899999999997</v>
      </c>
      <c r="G389" s="6">
        <v>82.096919999999997</v>
      </c>
    </row>
    <row r="390" spans="1:7" x14ac:dyDescent="0.2">
      <c r="A390" s="4">
        <v>593.5</v>
      </c>
      <c r="B390" s="5">
        <v>11.988009999999999</v>
      </c>
      <c r="C390" s="5">
        <v>12.93486</v>
      </c>
      <c r="D390" s="6">
        <v>11.04115</v>
      </c>
      <c r="E390" s="5">
        <v>79.694180000000003</v>
      </c>
      <c r="F390" s="5">
        <v>77.306849999999997</v>
      </c>
      <c r="G390" s="6">
        <v>82.081519999999998</v>
      </c>
    </row>
    <row r="391" spans="1:7" x14ac:dyDescent="0.2">
      <c r="A391" s="4">
        <v>594</v>
      </c>
      <c r="B391" s="5">
        <v>12.00503</v>
      </c>
      <c r="C391" s="5">
        <v>12.95538</v>
      </c>
      <c r="D391" s="6">
        <v>11.054679999999999</v>
      </c>
      <c r="E391" s="5">
        <v>79.746449999999996</v>
      </c>
      <c r="F391" s="5">
        <v>77.36112</v>
      </c>
      <c r="G391" s="6">
        <v>82.131780000000006</v>
      </c>
    </row>
    <row r="392" spans="1:7" x14ac:dyDescent="0.2">
      <c r="A392" s="4">
        <v>594.5</v>
      </c>
      <c r="B392" s="5">
        <v>11.985799999999999</v>
      </c>
      <c r="C392" s="5">
        <v>12.92085</v>
      </c>
      <c r="D392" s="6">
        <v>11.050750000000001</v>
      </c>
      <c r="E392" s="5">
        <v>79.739220000000003</v>
      </c>
      <c r="F392" s="5">
        <v>77.340019999999996</v>
      </c>
      <c r="G392" s="6">
        <v>82.138419999999996</v>
      </c>
    </row>
    <row r="393" spans="1:7" x14ac:dyDescent="0.2">
      <c r="A393" s="4">
        <v>595</v>
      </c>
      <c r="B393" s="5">
        <v>11.96186</v>
      </c>
      <c r="C393" s="5">
        <v>12.88416</v>
      </c>
      <c r="D393" s="6">
        <v>11.039569999999999</v>
      </c>
      <c r="E393" s="5">
        <v>79.768129999999999</v>
      </c>
      <c r="F393" s="5">
        <v>77.341830000000002</v>
      </c>
      <c r="G393" s="6">
        <v>82.194400000000002</v>
      </c>
    </row>
    <row r="394" spans="1:7" x14ac:dyDescent="0.2">
      <c r="A394" s="4">
        <v>595.5</v>
      </c>
      <c r="B394" s="5">
        <v>11.95844</v>
      </c>
      <c r="C394" s="5">
        <v>12.868589999999999</v>
      </c>
      <c r="D394" s="6">
        <v>11.04829</v>
      </c>
      <c r="E394" s="5">
        <v>79.756820000000005</v>
      </c>
      <c r="F394" s="5">
        <v>77.337459999999993</v>
      </c>
      <c r="G394" s="6">
        <v>82.176169999999999</v>
      </c>
    </row>
    <row r="395" spans="1:7" x14ac:dyDescent="0.2">
      <c r="A395" s="4">
        <v>596</v>
      </c>
      <c r="B395" s="5">
        <v>11.959160000000001</v>
      </c>
      <c r="C395" s="5">
        <v>12.88963</v>
      </c>
      <c r="D395" s="6">
        <v>11.028700000000001</v>
      </c>
      <c r="E395" s="5">
        <v>79.806269999999998</v>
      </c>
      <c r="F395" s="5">
        <v>77.399199999999993</v>
      </c>
      <c r="G395" s="6">
        <v>82.213340000000002</v>
      </c>
    </row>
    <row r="396" spans="1:7" x14ac:dyDescent="0.2">
      <c r="A396" s="4">
        <v>596.5</v>
      </c>
      <c r="B396" s="5">
        <v>11.932</v>
      </c>
      <c r="C396" s="5">
        <v>12.848100000000001</v>
      </c>
      <c r="D396" s="6">
        <v>11.01591</v>
      </c>
      <c r="E396" s="5">
        <v>79.778319999999994</v>
      </c>
      <c r="F396" s="5">
        <v>77.399389999999997</v>
      </c>
      <c r="G396" s="6">
        <v>82.157420000000002</v>
      </c>
    </row>
    <row r="397" spans="1:7" x14ac:dyDescent="0.2">
      <c r="A397" s="4">
        <v>597</v>
      </c>
      <c r="B397" s="5">
        <v>11.918049999999999</v>
      </c>
      <c r="C397" s="5">
        <v>12.83318</v>
      </c>
      <c r="D397" s="6">
        <v>11.00292</v>
      </c>
      <c r="E397" s="5">
        <v>79.756050000000002</v>
      </c>
      <c r="F397" s="5">
        <v>77.369209999999995</v>
      </c>
      <c r="G397" s="6">
        <v>82.142899999999997</v>
      </c>
    </row>
    <row r="398" spans="1:7" x14ac:dyDescent="0.2">
      <c r="A398" s="4">
        <v>597.5</v>
      </c>
      <c r="B398" s="5">
        <v>11.90279</v>
      </c>
      <c r="C398" s="5">
        <v>12.81583</v>
      </c>
      <c r="D398" s="6">
        <v>10.98976</v>
      </c>
      <c r="E398" s="5">
        <v>79.785179999999997</v>
      </c>
      <c r="F398" s="5">
        <v>77.391059999999996</v>
      </c>
      <c r="G398" s="6">
        <v>82.179289999999995</v>
      </c>
    </row>
    <row r="399" spans="1:7" x14ac:dyDescent="0.2">
      <c r="A399" s="4">
        <v>598</v>
      </c>
      <c r="B399" s="5">
        <v>11.91414</v>
      </c>
      <c r="C399" s="5">
        <v>12.82718</v>
      </c>
      <c r="D399" s="6">
        <v>11.001099999999999</v>
      </c>
      <c r="E399" s="5">
        <v>79.7517</v>
      </c>
      <c r="F399" s="5">
        <v>77.36354</v>
      </c>
      <c r="G399" s="6">
        <v>82.139870000000002</v>
      </c>
    </row>
    <row r="400" spans="1:7" x14ac:dyDescent="0.2">
      <c r="A400" s="4">
        <v>598.5</v>
      </c>
      <c r="B400" s="5">
        <v>11.869059999999999</v>
      </c>
      <c r="C400" s="5">
        <v>12.77257</v>
      </c>
      <c r="D400" s="6">
        <v>10.96556</v>
      </c>
      <c r="E400" s="5">
        <v>79.777259999999998</v>
      </c>
      <c r="F400" s="5">
        <v>77.382959999999997</v>
      </c>
      <c r="G400" s="6">
        <v>82.171549999999996</v>
      </c>
    </row>
    <row r="401" spans="1:7" x14ac:dyDescent="0.2">
      <c r="A401" s="4">
        <v>599</v>
      </c>
      <c r="B401" s="5">
        <v>11.8971</v>
      </c>
      <c r="C401" s="5">
        <v>12.796849999999999</v>
      </c>
      <c r="D401" s="6">
        <v>10.997350000000001</v>
      </c>
      <c r="E401" s="5">
        <v>79.822559999999996</v>
      </c>
      <c r="F401" s="5">
        <v>77.449290000000005</v>
      </c>
      <c r="G401" s="6">
        <v>82.195819999999998</v>
      </c>
    </row>
    <row r="402" spans="1:7" x14ac:dyDescent="0.2">
      <c r="A402" s="4">
        <v>599.5</v>
      </c>
      <c r="B402" s="5">
        <v>11.864879999999999</v>
      </c>
      <c r="C402" s="5">
        <v>12.76727</v>
      </c>
      <c r="D402" s="6">
        <v>10.962490000000001</v>
      </c>
      <c r="E402" s="5">
        <v>79.781620000000004</v>
      </c>
      <c r="F402" s="5">
        <v>77.373099999999994</v>
      </c>
      <c r="G402" s="6">
        <v>82.19014</v>
      </c>
    </row>
    <row r="403" spans="1:7" x14ac:dyDescent="0.2">
      <c r="A403" s="4">
        <v>600</v>
      </c>
      <c r="B403" s="5">
        <v>11.85746</v>
      </c>
      <c r="C403" s="5">
        <v>12.77857</v>
      </c>
      <c r="D403" s="6">
        <v>10.936349999999999</v>
      </c>
      <c r="E403" s="5">
        <v>79.786349999999999</v>
      </c>
      <c r="F403" s="5">
        <v>77.413600000000002</v>
      </c>
      <c r="G403" s="6">
        <v>82.159109999999998</v>
      </c>
    </row>
    <row r="404" spans="1:7" x14ac:dyDescent="0.2">
      <c r="A404" s="4">
        <v>600.5</v>
      </c>
      <c r="B404" s="5">
        <v>11.84069</v>
      </c>
      <c r="C404" s="5">
        <v>12.73884</v>
      </c>
      <c r="D404" s="6">
        <v>10.942550000000001</v>
      </c>
      <c r="E404" s="5">
        <v>79.799000000000007</v>
      </c>
      <c r="F404" s="5">
        <v>77.377070000000003</v>
      </c>
      <c r="G404" s="6">
        <v>82.220929999999996</v>
      </c>
    </row>
    <row r="405" spans="1:7" x14ac:dyDescent="0.2">
      <c r="A405" s="4">
        <v>601</v>
      </c>
      <c r="B405" s="5">
        <v>11.84675</v>
      </c>
      <c r="C405" s="5">
        <v>12.759510000000001</v>
      </c>
      <c r="D405" s="6">
        <v>10.933999999999999</v>
      </c>
      <c r="E405" s="5">
        <v>79.840069999999997</v>
      </c>
      <c r="F405" s="5">
        <v>77.425150000000002</v>
      </c>
      <c r="G405" s="6">
        <v>82.254980000000003</v>
      </c>
    </row>
    <row r="406" spans="1:7" x14ac:dyDescent="0.2">
      <c r="A406" s="4">
        <v>601.5</v>
      </c>
      <c r="B406" s="5">
        <v>11.829090000000001</v>
      </c>
      <c r="C406" s="5">
        <v>12.719379999999999</v>
      </c>
      <c r="D406" s="6">
        <v>10.938800000000001</v>
      </c>
      <c r="E406" s="5">
        <v>79.850399999999993</v>
      </c>
      <c r="F406" s="5">
        <v>77.446110000000004</v>
      </c>
      <c r="G406" s="6">
        <v>82.254689999999997</v>
      </c>
    </row>
    <row r="407" spans="1:7" x14ac:dyDescent="0.2">
      <c r="A407" s="4">
        <v>602</v>
      </c>
      <c r="B407" s="5">
        <v>11.838609999999999</v>
      </c>
      <c r="C407" s="5">
        <v>12.75956</v>
      </c>
      <c r="D407" s="6">
        <v>10.91766</v>
      </c>
      <c r="E407" s="5">
        <v>79.820160000000001</v>
      </c>
      <c r="F407" s="5">
        <v>77.394999999999996</v>
      </c>
      <c r="G407" s="6">
        <v>82.245320000000007</v>
      </c>
    </row>
    <row r="408" spans="1:7" x14ac:dyDescent="0.2">
      <c r="A408" s="4">
        <v>602.5</v>
      </c>
      <c r="B408" s="5">
        <v>11.82288</v>
      </c>
      <c r="C408" s="5">
        <v>12.737579999999999</v>
      </c>
      <c r="D408" s="6">
        <v>10.90818</v>
      </c>
      <c r="E408" s="5">
        <v>79.847329999999999</v>
      </c>
      <c r="F408" s="5">
        <v>77.419259999999994</v>
      </c>
      <c r="G408" s="6">
        <v>82.275409999999994</v>
      </c>
    </row>
    <row r="409" spans="1:7" x14ac:dyDescent="0.2">
      <c r="A409" s="4">
        <v>603</v>
      </c>
      <c r="B409" s="5">
        <v>11.814579999999999</v>
      </c>
      <c r="C409" s="5">
        <v>12.742179999999999</v>
      </c>
      <c r="D409" s="6">
        <v>10.886990000000001</v>
      </c>
      <c r="E409" s="5">
        <v>79.812209999999993</v>
      </c>
      <c r="F409" s="5">
        <v>77.357879999999994</v>
      </c>
      <c r="G409" s="6">
        <v>82.266530000000003</v>
      </c>
    </row>
    <row r="410" spans="1:7" x14ac:dyDescent="0.2">
      <c r="A410" s="4">
        <v>603.5</v>
      </c>
      <c r="B410" s="5">
        <v>11.82902</v>
      </c>
      <c r="C410" s="5">
        <v>12.76078</v>
      </c>
      <c r="D410" s="6">
        <v>10.89729</v>
      </c>
      <c r="E410" s="5">
        <v>79.791480000000007</v>
      </c>
      <c r="F410" s="5">
        <v>77.328990000000005</v>
      </c>
      <c r="G410" s="6">
        <v>82.253969999999995</v>
      </c>
    </row>
    <row r="411" spans="1:7" x14ac:dyDescent="0.2">
      <c r="A411" s="4">
        <v>604</v>
      </c>
      <c r="B411" s="5">
        <v>11.81922</v>
      </c>
      <c r="C411" s="5">
        <v>12.7446</v>
      </c>
      <c r="D411" s="6">
        <v>10.893840000000001</v>
      </c>
      <c r="E411" s="5">
        <v>79.838300000000004</v>
      </c>
      <c r="F411" s="5">
        <v>77.370590000000007</v>
      </c>
      <c r="G411" s="6">
        <v>82.306010000000001</v>
      </c>
    </row>
    <row r="412" spans="1:7" x14ac:dyDescent="0.2">
      <c r="A412" s="4">
        <v>604.5</v>
      </c>
      <c r="B412" s="5">
        <v>11.815519999999999</v>
      </c>
      <c r="C412" s="5">
        <v>12.753209999999999</v>
      </c>
      <c r="D412" s="6">
        <v>10.87782</v>
      </c>
      <c r="E412" s="5">
        <v>79.837940000000003</v>
      </c>
      <c r="F412" s="5">
        <v>77.355699999999999</v>
      </c>
      <c r="G412" s="6">
        <v>82.320179999999993</v>
      </c>
    </row>
    <row r="413" spans="1:7" x14ac:dyDescent="0.2">
      <c r="A413" s="4">
        <v>605</v>
      </c>
      <c r="B413" s="5">
        <v>11.80667</v>
      </c>
      <c r="C413" s="5">
        <v>12.73692</v>
      </c>
      <c r="D413" s="6">
        <v>10.87642</v>
      </c>
      <c r="E413" s="5">
        <v>79.786180000000002</v>
      </c>
      <c r="F413" s="5">
        <v>77.306870000000004</v>
      </c>
      <c r="G413" s="6">
        <v>82.26549</v>
      </c>
    </row>
    <row r="414" spans="1:7" x14ac:dyDescent="0.2">
      <c r="A414" s="4">
        <v>605.5</v>
      </c>
      <c r="B414" s="5">
        <v>11.793620000000001</v>
      </c>
      <c r="C414" s="5">
        <v>12.728949999999999</v>
      </c>
      <c r="D414" s="6">
        <v>10.85829</v>
      </c>
      <c r="E414" s="5">
        <v>79.734390000000005</v>
      </c>
      <c r="F414" s="5">
        <v>77.226690000000005</v>
      </c>
      <c r="G414" s="6">
        <v>82.242090000000005</v>
      </c>
    </row>
    <row r="415" spans="1:7" x14ac:dyDescent="0.2">
      <c r="A415" s="4">
        <v>606</v>
      </c>
      <c r="B415" s="5">
        <v>11.791679999999999</v>
      </c>
      <c r="C415" s="5">
        <v>12.739039999999999</v>
      </c>
      <c r="D415" s="6">
        <v>10.84432</v>
      </c>
      <c r="E415" s="5">
        <v>79.756529999999998</v>
      </c>
      <c r="F415" s="5">
        <v>77.244619999999998</v>
      </c>
      <c r="G415" s="6">
        <v>82.268439999999998</v>
      </c>
    </row>
    <row r="416" spans="1:7" x14ac:dyDescent="0.2">
      <c r="A416" s="4">
        <v>606.5</v>
      </c>
      <c r="B416" s="5">
        <v>11.782299999999999</v>
      </c>
      <c r="C416" s="5">
        <v>12.732239999999999</v>
      </c>
      <c r="D416" s="6">
        <v>10.83235</v>
      </c>
      <c r="E416" s="5">
        <v>79.741990000000001</v>
      </c>
      <c r="F416" s="5">
        <v>77.211709999999997</v>
      </c>
      <c r="G416" s="6">
        <v>82.272279999999995</v>
      </c>
    </row>
    <row r="417" spans="1:7" x14ac:dyDescent="0.2">
      <c r="A417" s="4">
        <v>607</v>
      </c>
      <c r="B417" s="5">
        <v>11.79538</v>
      </c>
      <c r="C417" s="5">
        <v>12.757529999999999</v>
      </c>
      <c r="D417" s="6">
        <v>10.83324</v>
      </c>
      <c r="E417" s="5">
        <v>79.739580000000004</v>
      </c>
      <c r="F417" s="5">
        <v>77.191249999999997</v>
      </c>
      <c r="G417" s="6">
        <v>82.28792</v>
      </c>
    </row>
    <row r="418" spans="1:7" x14ac:dyDescent="0.2">
      <c r="A418" s="4">
        <v>607.5</v>
      </c>
      <c r="B418" s="5">
        <v>11.782999999999999</v>
      </c>
      <c r="C418" s="5">
        <v>12.74212</v>
      </c>
      <c r="D418" s="6">
        <v>10.823880000000001</v>
      </c>
      <c r="E418" s="5">
        <v>79.721540000000005</v>
      </c>
      <c r="F418" s="5">
        <v>77.178749999999994</v>
      </c>
      <c r="G418" s="6">
        <v>82.264330000000001</v>
      </c>
    </row>
    <row r="419" spans="1:7" x14ac:dyDescent="0.2">
      <c r="A419" s="4">
        <v>608</v>
      </c>
      <c r="B419" s="5">
        <v>11.801130000000001</v>
      </c>
      <c r="C419" s="5">
        <v>12.77674</v>
      </c>
      <c r="D419" s="6">
        <v>10.825519999999999</v>
      </c>
      <c r="E419" s="5">
        <v>79.729129999999998</v>
      </c>
      <c r="F419" s="5">
        <v>77.183890000000005</v>
      </c>
      <c r="G419" s="6">
        <v>82.274360000000001</v>
      </c>
    </row>
    <row r="420" spans="1:7" x14ac:dyDescent="0.2">
      <c r="A420" s="4">
        <v>608.5</v>
      </c>
      <c r="B420" s="5">
        <v>11.78736</v>
      </c>
      <c r="C420" s="5">
        <v>12.767010000000001</v>
      </c>
      <c r="D420" s="6">
        <v>10.80771</v>
      </c>
      <c r="E420" s="5">
        <v>79.744370000000004</v>
      </c>
      <c r="F420" s="5">
        <v>77.200869999999995</v>
      </c>
      <c r="G420" s="6">
        <v>82.287869999999998</v>
      </c>
    </row>
    <row r="421" spans="1:7" x14ac:dyDescent="0.2">
      <c r="A421" s="4">
        <v>609</v>
      </c>
      <c r="B421" s="5">
        <v>11.784789999999999</v>
      </c>
      <c r="C421" s="5">
        <v>12.776960000000001</v>
      </c>
      <c r="D421" s="6">
        <v>10.792619999999999</v>
      </c>
      <c r="E421" s="5">
        <v>79.747879999999995</v>
      </c>
      <c r="F421" s="5">
        <v>77.178669999999997</v>
      </c>
      <c r="G421" s="6">
        <v>82.317080000000004</v>
      </c>
    </row>
    <row r="422" spans="1:7" x14ac:dyDescent="0.2">
      <c r="A422" s="4">
        <v>609.5</v>
      </c>
      <c r="B422" s="5">
        <v>11.78421</v>
      </c>
      <c r="C422" s="5">
        <v>12.79604</v>
      </c>
      <c r="D422" s="6">
        <v>10.77238</v>
      </c>
      <c r="E422" s="5">
        <v>79.754919999999998</v>
      </c>
      <c r="F422" s="5">
        <v>77.188599999999994</v>
      </c>
      <c r="G422" s="6">
        <v>82.32123</v>
      </c>
    </row>
    <row r="423" spans="1:7" x14ac:dyDescent="0.2">
      <c r="A423" s="4">
        <v>610</v>
      </c>
      <c r="B423" s="5">
        <v>11.79163</v>
      </c>
      <c r="C423" s="5">
        <v>12.802020000000001</v>
      </c>
      <c r="D423" s="6">
        <v>10.781230000000001</v>
      </c>
      <c r="E423" s="5">
        <v>79.718109999999996</v>
      </c>
      <c r="F423" s="5">
        <v>77.147090000000006</v>
      </c>
      <c r="G423" s="6">
        <v>82.289140000000003</v>
      </c>
    </row>
    <row r="424" spans="1:7" x14ac:dyDescent="0.2">
      <c r="A424" s="4">
        <v>610.5</v>
      </c>
      <c r="B424" s="5">
        <v>11.76956</v>
      </c>
      <c r="C424" s="5">
        <v>12.770250000000001</v>
      </c>
      <c r="D424" s="6">
        <v>10.76886</v>
      </c>
      <c r="E424" s="5">
        <v>79.719489999999993</v>
      </c>
      <c r="F424" s="5">
        <v>77.128249999999994</v>
      </c>
      <c r="G424" s="6">
        <v>82.310730000000007</v>
      </c>
    </row>
    <row r="425" spans="1:7" x14ac:dyDescent="0.2">
      <c r="A425" s="4">
        <v>611</v>
      </c>
      <c r="B425" s="5">
        <v>11.761369999999999</v>
      </c>
      <c r="C425" s="5">
        <v>12.77609</v>
      </c>
      <c r="D425" s="6">
        <v>10.746639999999999</v>
      </c>
      <c r="E425" s="5">
        <v>79.710489999999993</v>
      </c>
      <c r="F425" s="5">
        <v>77.087440000000001</v>
      </c>
      <c r="G425" s="6">
        <v>82.333550000000002</v>
      </c>
    </row>
    <row r="426" spans="1:7" x14ac:dyDescent="0.2">
      <c r="A426" s="4">
        <v>611.5</v>
      </c>
      <c r="B426" s="5">
        <v>11.75943</v>
      </c>
      <c r="C426" s="5">
        <v>12.779059999999999</v>
      </c>
      <c r="D426" s="6">
        <v>10.739800000000001</v>
      </c>
      <c r="E426" s="5">
        <v>79.720680000000002</v>
      </c>
      <c r="F426" s="5">
        <v>77.110900000000001</v>
      </c>
      <c r="G426" s="6">
        <v>82.330470000000005</v>
      </c>
    </row>
    <row r="427" spans="1:7" x14ac:dyDescent="0.2">
      <c r="A427" s="4">
        <v>612</v>
      </c>
      <c r="B427" s="5">
        <v>11.76211</v>
      </c>
      <c r="C427" s="5">
        <v>12.77807</v>
      </c>
      <c r="D427" s="6">
        <v>10.74616</v>
      </c>
      <c r="E427" s="5">
        <v>79.715729999999994</v>
      </c>
      <c r="F427" s="5">
        <v>77.11206</v>
      </c>
      <c r="G427" s="6">
        <v>82.319389999999999</v>
      </c>
    </row>
    <row r="428" spans="1:7" x14ac:dyDescent="0.2">
      <c r="A428" s="4">
        <v>612.5</v>
      </c>
      <c r="B428" s="5">
        <v>11.759829999999999</v>
      </c>
      <c r="C428" s="5">
        <v>12.7872</v>
      </c>
      <c r="D428" s="6">
        <v>10.73245</v>
      </c>
      <c r="E428" s="5">
        <v>79.716769999999997</v>
      </c>
      <c r="F428" s="5">
        <v>77.082949999999997</v>
      </c>
      <c r="G428" s="6">
        <v>82.3506</v>
      </c>
    </row>
    <row r="429" spans="1:7" x14ac:dyDescent="0.2">
      <c r="A429" s="4">
        <v>613</v>
      </c>
      <c r="B429" s="5">
        <v>11.74098</v>
      </c>
      <c r="C429" s="5">
        <v>12.760820000000001</v>
      </c>
      <c r="D429" s="6">
        <v>10.72114</v>
      </c>
      <c r="E429" s="5">
        <v>79.736689999999996</v>
      </c>
      <c r="F429" s="5">
        <v>77.121369999999999</v>
      </c>
      <c r="G429" s="6">
        <v>82.352010000000007</v>
      </c>
    </row>
    <row r="430" spans="1:7" x14ac:dyDescent="0.2">
      <c r="A430" s="4">
        <v>613.5</v>
      </c>
      <c r="B430" s="5">
        <v>11.736370000000001</v>
      </c>
      <c r="C430" s="5">
        <v>12.75423</v>
      </c>
      <c r="D430" s="6">
        <v>10.718500000000001</v>
      </c>
      <c r="E430" s="5">
        <v>79.707430000000002</v>
      </c>
      <c r="F430" s="5">
        <v>77.085089999999994</v>
      </c>
      <c r="G430" s="6">
        <v>82.329769999999996</v>
      </c>
    </row>
    <row r="431" spans="1:7" x14ac:dyDescent="0.2">
      <c r="A431" s="4">
        <v>614</v>
      </c>
      <c r="B431" s="5">
        <v>11.71377</v>
      </c>
      <c r="C431" s="5">
        <v>12.715479999999999</v>
      </c>
      <c r="D431" s="6">
        <v>10.71205</v>
      </c>
      <c r="E431" s="5">
        <v>79.750420000000005</v>
      </c>
      <c r="F431" s="5">
        <v>77.118179999999995</v>
      </c>
      <c r="G431" s="6">
        <v>82.382660000000001</v>
      </c>
    </row>
    <row r="432" spans="1:7" x14ac:dyDescent="0.2">
      <c r="A432" s="4">
        <v>614.5</v>
      </c>
      <c r="B432" s="5">
        <v>11.69975</v>
      </c>
      <c r="C432" s="5">
        <v>12.71288</v>
      </c>
      <c r="D432" s="6">
        <v>10.68661</v>
      </c>
      <c r="E432" s="5">
        <v>79.717140000000001</v>
      </c>
      <c r="F432" s="5">
        <v>77.085520000000002</v>
      </c>
      <c r="G432" s="6">
        <v>82.348749999999995</v>
      </c>
    </row>
    <row r="433" spans="1:7" x14ac:dyDescent="0.2">
      <c r="A433" s="4">
        <v>615</v>
      </c>
      <c r="B433" s="5">
        <v>11.69449</v>
      </c>
      <c r="C433" s="5">
        <v>12.689450000000001</v>
      </c>
      <c r="D433" s="6">
        <v>10.69952</v>
      </c>
      <c r="E433" s="5">
        <v>79.748230000000007</v>
      </c>
      <c r="F433" s="5">
        <v>77.088549999999998</v>
      </c>
      <c r="G433" s="6">
        <v>82.407899999999998</v>
      </c>
    </row>
    <row r="434" spans="1:7" x14ac:dyDescent="0.2">
      <c r="A434" s="4">
        <v>615.5</v>
      </c>
      <c r="B434" s="5">
        <v>11.67653</v>
      </c>
      <c r="C434" s="5">
        <v>12.670159999999999</v>
      </c>
      <c r="D434" s="6">
        <v>10.68291</v>
      </c>
      <c r="E434" s="5">
        <v>79.745779999999996</v>
      </c>
      <c r="F434" s="5">
        <v>77.146590000000003</v>
      </c>
      <c r="G434" s="6">
        <v>82.344970000000004</v>
      </c>
    </row>
    <row r="435" spans="1:7" x14ac:dyDescent="0.2">
      <c r="A435" s="4">
        <v>616</v>
      </c>
      <c r="B435" s="5">
        <v>11.65654</v>
      </c>
      <c r="C435" s="5">
        <v>12.63974</v>
      </c>
      <c r="D435" s="6">
        <v>10.67334</v>
      </c>
      <c r="E435" s="5">
        <v>79.732339999999994</v>
      </c>
      <c r="F435" s="5">
        <v>77.103120000000004</v>
      </c>
      <c r="G435" s="6">
        <v>82.361549999999994</v>
      </c>
    </row>
    <row r="436" spans="1:7" x14ac:dyDescent="0.2">
      <c r="A436" s="4">
        <v>616.5</v>
      </c>
      <c r="B436" s="5">
        <v>11.65433</v>
      </c>
      <c r="C436" s="5">
        <v>12.636609999999999</v>
      </c>
      <c r="D436" s="6">
        <v>10.67206</v>
      </c>
      <c r="E436" s="5">
        <v>79.752669999999995</v>
      </c>
      <c r="F436" s="5">
        <v>77.123090000000005</v>
      </c>
      <c r="G436" s="6">
        <v>82.382260000000002</v>
      </c>
    </row>
    <row r="437" spans="1:7" x14ac:dyDescent="0.2">
      <c r="A437" s="4">
        <v>617</v>
      </c>
      <c r="B437" s="5">
        <v>11.639939999999999</v>
      </c>
      <c r="C437" s="5">
        <v>12.620329999999999</v>
      </c>
      <c r="D437" s="6">
        <v>10.659549999999999</v>
      </c>
      <c r="E437" s="5">
        <v>79.760919999999999</v>
      </c>
      <c r="F437" s="5">
        <v>77.126400000000004</v>
      </c>
      <c r="G437" s="6">
        <v>82.395560000000003</v>
      </c>
    </row>
    <row r="438" spans="1:7" x14ac:dyDescent="0.2">
      <c r="A438" s="4">
        <v>617.5</v>
      </c>
      <c r="B438" s="5">
        <v>11.62683</v>
      </c>
      <c r="C438" s="5">
        <v>12.608779999999999</v>
      </c>
      <c r="D438" s="6">
        <v>10.644880000000001</v>
      </c>
      <c r="E438" s="5">
        <v>79.783479999999997</v>
      </c>
      <c r="F438" s="5">
        <v>77.170259999999999</v>
      </c>
      <c r="G438" s="6">
        <v>82.396699999999996</v>
      </c>
    </row>
    <row r="439" spans="1:7" x14ac:dyDescent="0.2">
      <c r="A439" s="4">
        <v>618</v>
      </c>
      <c r="B439" s="5">
        <v>11.6065</v>
      </c>
      <c r="C439" s="5">
        <v>12.569179999999999</v>
      </c>
      <c r="D439" s="6">
        <v>10.64381</v>
      </c>
      <c r="E439" s="5">
        <v>79.779700000000005</v>
      </c>
      <c r="F439" s="5">
        <v>77.162530000000004</v>
      </c>
      <c r="G439" s="6">
        <v>82.396879999999996</v>
      </c>
    </row>
    <row r="440" spans="1:7" x14ac:dyDescent="0.2">
      <c r="A440" s="4">
        <v>618.5</v>
      </c>
      <c r="B440" s="5">
        <v>11.59586</v>
      </c>
      <c r="C440" s="5">
        <v>12.55644</v>
      </c>
      <c r="D440" s="6">
        <v>10.63528</v>
      </c>
      <c r="E440" s="5">
        <v>79.782619999999994</v>
      </c>
      <c r="F440" s="5">
        <v>77.151449999999997</v>
      </c>
      <c r="G440" s="6">
        <v>82.413780000000003</v>
      </c>
    </row>
    <row r="441" spans="1:7" x14ac:dyDescent="0.2">
      <c r="A441" s="4">
        <v>619</v>
      </c>
      <c r="B441" s="5">
        <v>11.576599999999999</v>
      </c>
      <c r="C441" s="5">
        <v>12.518409999999999</v>
      </c>
      <c r="D441" s="6">
        <v>10.634779999999999</v>
      </c>
      <c r="E441" s="5">
        <v>79.793360000000007</v>
      </c>
      <c r="F441" s="5">
        <v>77.163110000000003</v>
      </c>
      <c r="G441" s="6">
        <v>82.423609999999996</v>
      </c>
    </row>
    <row r="442" spans="1:7" x14ac:dyDescent="0.2">
      <c r="A442" s="4">
        <v>619.5</v>
      </c>
      <c r="B442" s="5">
        <v>11.55424</v>
      </c>
      <c r="C442" s="5">
        <v>12.49446</v>
      </c>
      <c r="D442" s="6">
        <v>10.61401</v>
      </c>
      <c r="E442" s="5">
        <v>79.802750000000003</v>
      </c>
      <c r="F442" s="5">
        <v>77.177260000000004</v>
      </c>
      <c r="G442" s="6">
        <v>82.428250000000006</v>
      </c>
    </row>
    <row r="443" spans="1:7" x14ac:dyDescent="0.2">
      <c r="A443" s="4">
        <v>620</v>
      </c>
      <c r="B443" s="5">
        <v>11.542149999999999</v>
      </c>
      <c r="C443" s="5">
        <v>12.47753</v>
      </c>
      <c r="D443" s="6">
        <v>10.606780000000001</v>
      </c>
      <c r="E443" s="5">
        <v>79.830759999999998</v>
      </c>
      <c r="F443" s="5">
        <v>77.230080000000001</v>
      </c>
      <c r="G443" s="6">
        <v>82.431449999999998</v>
      </c>
    </row>
    <row r="444" spans="1:7" x14ac:dyDescent="0.2">
      <c r="A444" s="4">
        <v>620.5</v>
      </c>
      <c r="B444" s="5">
        <v>11.519</v>
      </c>
      <c r="C444" s="5">
        <v>12.44539</v>
      </c>
      <c r="D444" s="6">
        <v>10.592599999999999</v>
      </c>
      <c r="E444" s="5">
        <v>79.839929999999995</v>
      </c>
      <c r="F444" s="5">
        <v>77.231650000000002</v>
      </c>
      <c r="G444" s="6">
        <v>82.448210000000003</v>
      </c>
    </row>
    <row r="445" spans="1:7" x14ac:dyDescent="0.2">
      <c r="A445" s="4">
        <v>621</v>
      </c>
      <c r="B445" s="5">
        <v>11.516780000000001</v>
      </c>
      <c r="C445" s="5">
        <v>12.43906</v>
      </c>
      <c r="D445" s="6">
        <v>10.5945</v>
      </c>
      <c r="E445" s="5">
        <v>79.855090000000004</v>
      </c>
      <c r="F445" s="5">
        <v>77.247349999999997</v>
      </c>
      <c r="G445" s="6">
        <v>82.462819999999994</v>
      </c>
    </row>
    <row r="446" spans="1:7" x14ac:dyDescent="0.2">
      <c r="A446" s="4">
        <v>621.5</v>
      </c>
      <c r="B446" s="5">
        <v>11.47273</v>
      </c>
      <c r="C446" s="5">
        <v>12.375249999999999</v>
      </c>
      <c r="D446" s="6">
        <v>10.570220000000001</v>
      </c>
      <c r="E446" s="5">
        <v>79.839640000000003</v>
      </c>
      <c r="F446" s="5">
        <v>77.238990000000001</v>
      </c>
      <c r="G446" s="6">
        <v>82.440280000000001</v>
      </c>
    </row>
    <row r="447" spans="1:7" x14ac:dyDescent="0.2">
      <c r="A447" s="4">
        <v>622</v>
      </c>
      <c r="B447" s="5">
        <v>11.4802</v>
      </c>
      <c r="C447" s="5">
        <v>12.39358</v>
      </c>
      <c r="D447" s="6">
        <v>10.56682</v>
      </c>
      <c r="E447" s="5">
        <v>79.858940000000004</v>
      </c>
      <c r="F447" s="5">
        <v>77.278710000000004</v>
      </c>
      <c r="G447" s="6">
        <v>82.439170000000004</v>
      </c>
    </row>
    <row r="448" spans="1:7" x14ac:dyDescent="0.2">
      <c r="A448" s="4">
        <v>622.5</v>
      </c>
      <c r="B448" s="5">
        <v>11.4566</v>
      </c>
      <c r="C448" s="5">
        <v>12.36056</v>
      </c>
      <c r="D448" s="6">
        <v>10.55264</v>
      </c>
      <c r="E448" s="5">
        <v>79.882170000000002</v>
      </c>
      <c r="F448" s="5">
        <v>77.308779999999999</v>
      </c>
      <c r="G448" s="6">
        <v>82.455569999999994</v>
      </c>
    </row>
    <row r="449" spans="1:7" x14ac:dyDescent="0.2">
      <c r="A449" s="4">
        <v>623</v>
      </c>
      <c r="B449" s="5">
        <v>11.450329999999999</v>
      </c>
      <c r="C449" s="5">
        <v>12.341340000000001</v>
      </c>
      <c r="D449" s="6">
        <v>10.55932</v>
      </c>
      <c r="E449" s="5">
        <v>79.873559999999998</v>
      </c>
      <c r="F449" s="5">
        <v>77.284909999999996</v>
      </c>
      <c r="G449" s="6">
        <v>82.462209999999999</v>
      </c>
    </row>
    <row r="450" spans="1:7" x14ac:dyDescent="0.2">
      <c r="A450" s="4">
        <v>623.5</v>
      </c>
      <c r="B450" s="5">
        <v>11.42624</v>
      </c>
      <c r="C450" s="5">
        <v>12.315160000000001</v>
      </c>
      <c r="D450" s="6">
        <v>10.537330000000001</v>
      </c>
      <c r="E450" s="5">
        <v>79.876080000000002</v>
      </c>
      <c r="F450" s="5">
        <v>77.30453</v>
      </c>
      <c r="G450" s="6">
        <v>82.447630000000004</v>
      </c>
    </row>
    <row r="451" spans="1:7" x14ac:dyDescent="0.2">
      <c r="A451" s="4">
        <v>624</v>
      </c>
      <c r="B451" s="5">
        <v>11.420120000000001</v>
      </c>
      <c r="C451" s="5">
        <v>12.31981</v>
      </c>
      <c r="D451" s="6">
        <v>10.52046</v>
      </c>
      <c r="E451" s="5">
        <v>79.919439999999994</v>
      </c>
      <c r="F451" s="5">
        <v>77.339799999999997</v>
      </c>
      <c r="G451" s="6">
        <v>82.499070000000003</v>
      </c>
    </row>
    <row r="452" spans="1:7" x14ac:dyDescent="0.2">
      <c r="A452" s="4">
        <v>624.5</v>
      </c>
      <c r="B452" s="5">
        <v>11.39561</v>
      </c>
      <c r="C452" s="5">
        <v>12.281549999999999</v>
      </c>
      <c r="D452" s="6">
        <v>10.509679999999999</v>
      </c>
      <c r="E452" s="5">
        <v>79.912649999999999</v>
      </c>
      <c r="F452" s="5">
        <v>77.32611</v>
      </c>
      <c r="G452" s="6">
        <v>82.499200000000002</v>
      </c>
    </row>
    <row r="453" spans="1:7" x14ac:dyDescent="0.2">
      <c r="A453" s="4">
        <v>625</v>
      </c>
      <c r="B453" s="5">
        <v>11.38622</v>
      </c>
      <c r="C453" s="5">
        <v>12.26229</v>
      </c>
      <c r="D453" s="6">
        <v>10.51014</v>
      </c>
      <c r="E453" s="5">
        <v>79.943529999999996</v>
      </c>
      <c r="F453" s="5">
        <v>77.348370000000003</v>
      </c>
      <c r="G453" s="6">
        <v>82.538679999999999</v>
      </c>
    </row>
    <row r="454" spans="1:7" x14ac:dyDescent="0.2">
      <c r="A454" s="4">
        <v>625.5</v>
      </c>
      <c r="B454" s="5">
        <v>11.37677</v>
      </c>
      <c r="C454" s="5">
        <v>12.26558</v>
      </c>
      <c r="D454" s="6">
        <v>10.487959999999999</v>
      </c>
      <c r="E454" s="5">
        <v>79.943659999999994</v>
      </c>
      <c r="F454" s="5">
        <v>77.374020000000002</v>
      </c>
      <c r="G454" s="6">
        <v>82.513310000000004</v>
      </c>
    </row>
    <row r="455" spans="1:7" x14ac:dyDescent="0.2">
      <c r="A455" s="4">
        <v>626</v>
      </c>
      <c r="B455" s="5">
        <v>11.36727</v>
      </c>
      <c r="C455" s="5">
        <v>12.25099</v>
      </c>
      <c r="D455" s="6">
        <v>10.48354</v>
      </c>
      <c r="E455" s="5">
        <v>79.938699999999997</v>
      </c>
      <c r="F455" s="5">
        <v>77.354939999999999</v>
      </c>
      <c r="G455" s="6">
        <v>82.522459999999995</v>
      </c>
    </row>
    <row r="456" spans="1:7" x14ac:dyDescent="0.2">
      <c r="A456" s="4">
        <v>626.5</v>
      </c>
      <c r="B456" s="5">
        <v>11.349600000000001</v>
      </c>
      <c r="C456" s="5">
        <v>12.236660000000001</v>
      </c>
      <c r="D456" s="6">
        <v>10.462529999999999</v>
      </c>
      <c r="E456" s="5">
        <v>79.956549999999993</v>
      </c>
      <c r="F456" s="5">
        <v>77.378230000000002</v>
      </c>
      <c r="G456" s="6">
        <v>82.534869999999998</v>
      </c>
    </row>
    <row r="457" spans="1:7" x14ac:dyDescent="0.2">
      <c r="A457" s="4">
        <v>627</v>
      </c>
      <c r="B457" s="5">
        <v>11.34431</v>
      </c>
      <c r="C457" s="5">
        <v>12.222009999999999</v>
      </c>
      <c r="D457" s="6">
        <v>10.466620000000001</v>
      </c>
      <c r="E457" s="5">
        <v>79.947789999999998</v>
      </c>
      <c r="F457" s="5">
        <v>77.36103</v>
      </c>
      <c r="G457" s="6">
        <v>82.534540000000007</v>
      </c>
    </row>
    <row r="458" spans="1:7" x14ac:dyDescent="0.2">
      <c r="A458" s="4">
        <v>627.5</v>
      </c>
      <c r="B458" s="5">
        <v>11.318</v>
      </c>
      <c r="C458" s="5">
        <v>12.183109999999999</v>
      </c>
      <c r="D458" s="6">
        <v>10.4529</v>
      </c>
      <c r="E458" s="5">
        <v>79.932630000000003</v>
      </c>
      <c r="F458" s="5">
        <v>77.319450000000003</v>
      </c>
      <c r="G458" s="6">
        <v>82.5458</v>
      </c>
    </row>
    <row r="459" spans="1:7" x14ac:dyDescent="0.2">
      <c r="A459" s="4">
        <v>628</v>
      </c>
      <c r="B459" s="5">
        <v>11.315110000000001</v>
      </c>
      <c r="C459" s="5">
        <v>12.19176</v>
      </c>
      <c r="D459" s="6">
        <v>10.43845</v>
      </c>
      <c r="E459" s="5">
        <v>79.923490000000001</v>
      </c>
      <c r="F459" s="5">
        <v>77.301000000000002</v>
      </c>
      <c r="G459" s="6">
        <v>82.54598</v>
      </c>
    </row>
    <row r="460" spans="1:7" x14ac:dyDescent="0.2">
      <c r="A460" s="4">
        <v>628.5</v>
      </c>
      <c r="B460" s="5">
        <v>11.30513</v>
      </c>
      <c r="C460" s="5">
        <v>12.185930000000001</v>
      </c>
      <c r="D460" s="6">
        <v>10.424329999999999</v>
      </c>
      <c r="E460" s="5">
        <v>79.937740000000005</v>
      </c>
      <c r="F460" s="5">
        <v>77.316469999999995</v>
      </c>
      <c r="G460" s="6">
        <v>82.559020000000004</v>
      </c>
    </row>
    <row r="461" spans="1:7" x14ac:dyDescent="0.2">
      <c r="A461" s="4">
        <v>629</v>
      </c>
      <c r="B461" s="5">
        <v>11.310969999999999</v>
      </c>
      <c r="C461" s="5">
        <v>12.202030000000001</v>
      </c>
      <c r="D461" s="6">
        <v>10.41991</v>
      </c>
      <c r="E461" s="5">
        <v>79.965980000000002</v>
      </c>
      <c r="F461" s="5">
        <v>77.354709999999997</v>
      </c>
      <c r="G461" s="6">
        <v>82.577250000000006</v>
      </c>
    </row>
    <row r="462" spans="1:7" x14ac:dyDescent="0.2">
      <c r="A462" s="4">
        <v>629.5</v>
      </c>
      <c r="B462" s="5">
        <v>11.31</v>
      </c>
      <c r="C462" s="5">
        <v>12.21101</v>
      </c>
      <c r="D462" s="6">
        <v>10.409000000000001</v>
      </c>
      <c r="E462" s="5">
        <v>79.95102</v>
      </c>
      <c r="F462" s="5">
        <v>77.337580000000003</v>
      </c>
      <c r="G462" s="6">
        <v>82.56447</v>
      </c>
    </row>
    <row r="463" spans="1:7" x14ac:dyDescent="0.2">
      <c r="A463" s="4">
        <v>630</v>
      </c>
      <c r="B463" s="5">
        <v>11.29766</v>
      </c>
      <c r="C463" s="5">
        <v>12.197570000000001</v>
      </c>
      <c r="D463" s="6">
        <v>10.39775</v>
      </c>
      <c r="E463" s="5">
        <v>79.948070000000001</v>
      </c>
      <c r="F463" s="5">
        <v>77.305279999999996</v>
      </c>
      <c r="G463" s="6">
        <v>82.590850000000003</v>
      </c>
    </row>
    <row r="464" spans="1:7" x14ac:dyDescent="0.2">
      <c r="A464" s="4">
        <v>630.5</v>
      </c>
      <c r="B464" s="5">
        <v>11.296989999999999</v>
      </c>
      <c r="C464" s="5">
        <v>12.20051</v>
      </c>
      <c r="D464" s="6">
        <v>10.393470000000001</v>
      </c>
      <c r="E464" s="5">
        <v>79.971919999999997</v>
      </c>
      <c r="F464" s="5">
        <v>77.324749999999995</v>
      </c>
      <c r="G464" s="6">
        <v>82.619100000000003</v>
      </c>
    </row>
    <row r="465" spans="1:7" x14ac:dyDescent="0.2">
      <c r="A465" s="4">
        <v>631</v>
      </c>
      <c r="B465" s="5">
        <v>11.278359999999999</v>
      </c>
      <c r="C465" s="5">
        <v>12.18919</v>
      </c>
      <c r="D465" s="6">
        <v>10.36754</v>
      </c>
      <c r="E465" s="5">
        <v>79.942229999999995</v>
      </c>
      <c r="F465" s="5">
        <v>77.286820000000006</v>
      </c>
      <c r="G465" s="6">
        <v>82.597639999999998</v>
      </c>
    </row>
    <row r="466" spans="1:7" x14ac:dyDescent="0.2">
      <c r="A466" s="4">
        <v>631.5</v>
      </c>
      <c r="B466" s="5">
        <v>11.277229999999999</v>
      </c>
      <c r="C466" s="5">
        <v>12.18849</v>
      </c>
      <c r="D466" s="6">
        <v>10.365970000000001</v>
      </c>
      <c r="E466" s="5">
        <v>79.949789999999993</v>
      </c>
      <c r="F466" s="5">
        <v>77.306790000000007</v>
      </c>
      <c r="G466" s="6">
        <v>82.592789999999994</v>
      </c>
    </row>
    <row r="467" spans="1:7" x14ac:dyDescent="0.2">
      <c r="A467" s="4">
        <v>632</v>
      </c>
      <c r="B467" s="5">
        <v>11.2759</v>
      </c>
      <c r="C467" s="5">
        <v>12.188040000000001</v>
      </c>
      <c r="D467" s="6">
        <v>10.36375</v>
      </c>
      <c r="E467" s="5">
        <v>79.959149999999994</v>
      </c>
      <c r="F467" s="5">
        <v>77.285430000000005</v>
      </c>
      <c r="G467" s="6">
        <v>82.632859999999994</v>
      </c>
    </row>
    <row r="468" spans="1:7" x14ac:dyDescent="0.2">
      <c r="A468" s="4">
        <v>632.5</v>
      </c>
      <c r="B468" s="5">
        <v>11.278600000000001</v>
      </c>
      <c r="C468" s="5">
        <v>12.21224</v>
      </c>
      <c r="D468" s="6">
        <v>10.34496</v>
      </c>
      <c r="E468" s="5">
        <v>79.951819999999998</v>
      </c>
      <c r="F468" s="5">
        <v>77.261139999999997</v>
      </c>
      <c r="G468" s="6">
        <v>82.642499999999998</v>
      </c>
    </row>
    <row r="469" spans="1:7" x14ac:dyDescent="0.2">
      <c r="A469" s="4">
        <v>633</v>
      </c>
      <c r="B469" s="5">
        <v>11.27436</v>
      </c>
      <c r="C469" s="5">
        <v>12.223549999999999</v>
      </c>
      <c r="D469" s="6">
        <v>10.32518</v>
      </c>
      <c r="E469" s="5">
        <v>79.977289999999996</v>
      </c>
      <c r="F469" s="5">
        <v>77.272810000000007</v>
      </c>
      <c r="G469" s="6">
        <v>82.681759999999997</v>
      </c>
    </row>
    <row r="470" spans="1:7" x14ac:dyDescent="0.2">
      <c r="A470" s="4">
        <v>633.5</v>
      </c>
      <c r="B470" s="5">
        <v>11.26558</v>
      </c>
      <c r="C470" s="5">
        <v>12.21001</v>
      </c>
      <c r="D470" s="6">
        <v>10.32114</v>
      </c>
      <c r="E470" s="5">
        <v>79.971850000000003</v>
      </c>
      <c r="F470" s="5">
        <v>77.268730000000005</v>
      </c>
      <c r="G470" s="6">
        <v>82.674980000000005</v>
      </c>
    </row>
    <row r="471" spans="1:7" x14ac:dyDescent="0.2">
      <c r="A471" s="4">
        <v>634</v>
      </c>
      <c r="B471" s="5">
        <v>11.24258</v>
      </c>
      <c r="C471" s="5">
        <v>12.17618</v>
      </c>
      <c r="D471" s="6">
        <v>10.30898</v>
      </c>
      <c r="E471" s="5">
        <v>79.970830000000007</v>
      </c>
      <c r="F471" s="5">
        <v>77.308890000000005</v>
      </c>
      <c r="G471" s="6">
        <v>82.632769999999994</v>
      </c>
    </row>
    <row r="472" spans="1:7" x14ac:dyDescent="0.2">
      <c r="A472" s="4">
        <v>634.5</v>
      </c>
      <c r="B472" s="5">
        <v>11.25544</v>
      </c>
      <c r="C472" s="5">
        <v>12.20351</v>
      </c>
      <c r="D472" s="6">
        <v>10.30738</v>
      </c>
      <c r="E472" s="5">
        <v>79.955590000000001</v>
      </c>
      <c r="F472" s="5">
        <v>77.267960000000002</v>
      </c>
      <c r="G472" s="6">
        <v>82.643219999999999</v>
      </c>
    </row>
    <row r="473" spans="1:7" x14ac:dyDescent="0.2">
      <c r="A473" s="4">
        <v>635</v>
      </c>
      <c r="B473" s="5">
        <v>11.25409</v>
      </c>
      <c r="C473" s="5">
        <v>12.20454</v>
      </c>
      <c r="D473" s="6">
        <v>10.303649999999999</v>
      </c>
      <c r="E473" s="5">
        <v>79.97569</v>
      </c>
      <c r="F473" s="5">
        <v>77.254570000000001</v>
      </c>
      <c r="G473" s="6">
        <v>82.696809999999999</v>
      </c>
    </row>
    <row r="474" spans="1:7" x14ac:dyDescent="0.2">
      <c r="A474" s="4">
        <v>635.5</v>
      </c>
      <c r="B474" s="5">
        <v>11.23828</v>
      </c>
      <c r="C474" s="5">
        <v>12.192310000000001</v>
      </c>
      <c r="D474" s="6">
        <v>10.28425</v>
      </c>
      <c r="E474" s="5">
        <v>79.961579999999998</v>
      </c>
      <c r="F474" s="5">
        <v>77.259069999999994</v>
      </c>
      <c r="G474" s="6">
        <v>82.664090000000002</v>
      </c>
    </row>
    <row r="475" spans="1:7" x14ac:dyDescent="0.2">
      <c r="A475" s="4">
        <v>636</v>
      </c>
      <c r="B475" s="5">
        <v>11.2325</v>
      </c>
      <c r="C475" s="5">
        <v>12.17234</v>
      </c>
      <c r="D475" s="6">
        <v>10.29266</v>
      </c>
      <c r="E475" s="5">
        <v>79.974239999999995</v>
      </c>
      <c r="F475" s="5">
        <v>77.276300000000006</v>
      </c>
      <c r="G475" s="6">
        <v>82.672169999999994</v>
      </c>
    </row>
    <row r="476" spans="1:7" x14ac:dyDescent="0.2">
      <c r="A476" s="4">
        <v>636.5</v>
      </c>
      <c r="B476" s="5">
        <v>11.22555</v>
      </c>
      <c r="C476" s="5">
        <v>12.16356</v>
      </c>
      <c r="D476" s="6">
        <v>10.28754</v>
      </c>
      <c r="E476" s="5">
        <v>79.965010000000007</v>
      </c>
      <c r="F476" s="5">
        <v>77.257180000000005</v>
      </c>
      <c r="G476" s="6">
        <v>82.672849999999997</v>
      </c>
    </row>
    <row r="477" spans="1:7" x14ac:dyDescent="0.2">
      <c r="A477" s="4">
        <v>637</v>
      </c>
      <c r="B477" s="5">
        <v>11.21851</v>
      </c>
      <c r="C477" s="5">
        <v>12.17642</v>
      </c>
      <c r="D477" s="6">
        <v>10.260590000000001</v>
      </c>
      <c r="E477" s="5">
        <v>79.988889999999998</v>
      </c>
      <c r="F477" s="5">
        <v>77.269750000000002</v>
      </c>
      <c r="G477" s="6">
        <v>82.708029999999994</v>
      </c>
    </row>
    <row r="478" spans="1:7" x14ac:dyDescent="0.2">
      <c r="A478" s="4">
        <v>637.5</v>
      </c>
      <c r="B478" s="5">
        <v>11.20763</v>
      </c>
      <c r="C478" s="5">
        <v>12.162739999999999</v>
      </c>
      <c r="D478" s="6">
        <v>10.252509999999999</v>
      </c>
      <c r="E478" s="5">
        <v>79.969139999999996</v>
      </c>
      <c r="F478" s="5">
        <v>77.229960000000005</v>
      </c>
      <c r="G478" s="6">
        <v>82.708320000000001</v>
      </c>
    </row>
    <row r="479" spans="1:7" x14ac:dyDescent="0.2">
      <c r="A479" s="4">
        <v>638</v>
      </c>
      <c r="B479" s="5">
        <v>11.21092</v>
      </c>
      <c r="C479" s="5">
        <v>12.17318</v>
      </c>
      <c r="D479" s="6">
        <v>10.24865</v>
      </c>
      <c r="E479" s="5">
        <v>80.003540000000001</v>
      </c>
      <c r="F479" s="5">
        <v>77.308229999999995</v>
      </c>
      <c r="G479" s="6">
        <v>82.698849999999993</v>
      </c>
    </row>
    <row r="480" spans="1:7" x14ac:dyDescent="0.2">
      <c r="A480" s="4">
        <v>638.5</v>
      </c>
      <c r="B480" s="5">
        <v>11.18567</v>
      </c>
      <c r="C480" s="5">
        <v>12.14134</v>
      </c>
      <c r="D480" s="6">
        <v>10.23001</v>
      </c>
      <c r="E480" s="5">
        <v>79.97972</v>
      </c>
      <c r="F480" s="5">
        <v>77.24503</v>
      </c>
      <c r="G480" s="6">
        <v>82.714420000000004</v>
      </c>
    </row>
    <row r="481" spans="1:7" x14ac:dyDescent="0.2">
      <c r="A481" s="4">
        <v>639</v>
      </c>
      <c r="B481" s="5">
        <v>11.18333</v>
      </c>
      <c r="C481" s="5">
        <v>12.137980000000001</v>
      </c>
      <c r="D481" s="6">
        <v>10.228669999999999</v>
      </c>
      <c r="E481" s="5">
        <v>80.001140000000007</v>
      </c>
      <c r="F481" s="5">
        <v>77.271720000000002</v>
      </c>
      <c r="G481" s="6">
        <v>82.730559999999997</v>
      </c>
    </row>
    <row r="482" spans="1:7" x14ac:dyDescent="0.2">
      <c r="A482" s="4">
        <v>639.5</v>
      </c>
      <c r="B482" s="5">
        <v>11.164099999999999</v>
      </c>
      <c r="C482" s="5">
        <v>12.117839999999999</v>
      </c>
      <c r="D482" s="6">
        <v>10.210369999999999</v>
      </c>
      <c r="E482" s="5">
        <v>79.989800000000002</v>
      </c>
      <c r="F482" s="5">
        <v>77.240390000000005</v>
      </c>
      <c r="G482" s="6">
        <v>82.739199999999997</v>
      </c>
    </row>
    <row r="483" spans="1:7" x14ac:dyDescent="0.2">
      <c r="A483" s="4">
        <v>640</v>
      </c>
      <c r="B483" s="5">
        <v>11.14794</v>
      </c>
      <c r="C483" s="5">
        <v>12.09703</v>
      </c>
      <c r="D483" s="6">
        <v>10.19885</v>
      </c>
      <c r="E483" s="5">
        <v>80.00658</v>
      </c>
      <c r="F483" s="5">
        <v>77.279570000000007</v>
      </c>
      <c r="G483" s="6">
        <v>82.733599999999996</v>
      </c>
    </row>
    <row r="484" spans="1:7" x14ac:dyDescent="0.2">
      <c r="A484" s="4">
        <v>640.5</v>
      </c>
      <c r="B484" s="5">
        <v>11.139860000000001</v>
      </c>
      <c r="C484" s="5">
        <v>12.08114</v>
      </c>
      <c r="D484" s="6">
        <v>10.198589999999999</v>
      </c>
      <c r="E484" s="5">
        <v>80.036590000000004</v>
      </c>
      <c r="F484" s="5">
        <v>77.301879999999997</v>
      </c>
      <c r="G484" s="6">
        <v>82.771289999999993</v>
      </c>
    </row>
    <row r="485" spans="1:7" x14ac:dyDescent="0.2">
      <c r="A485" s="4">
        <v>641</v>
      </c>
      <c r="B485" s="5">
        <v>11.120340000000001</v>
      </c>
      <c r="C485" s="5">
        <v>12.05292</v>
      </c>
      <c r="D485" s="6">
        <v>10.187760000000001</v>
      </c>
      <c r="E485" s="5">
        <v>80.046130000000005</v>
      </c>
      <c r="F485" s="5">
        <v>77.339500000000001</v>
      </c>
      <c r="G485" s="6">
        <v>82.752750000000006</v>
      </c>
    </row>
    <row r="486" spans="1:7" x14ac:dyDescent="0.2">
      <c r="A486" s="4">
        <v>641.5</v>
      </c>
      <c r="B486" s="5">
        <v>11.10852</v>
      </c>
      <c r="C486" s="5">
        <v>12.033329999999999</v>
      </c>
      <c r="D486" s="6">
        <v>10.18371</v>
      </c>
      <c r="E486" s="5">
        <v>80.037790000000001</v>
      </c>
      <c r="F486" s="5">
        <v>77.327579999999998</v>
      </c>
      <c r="G486" s="6">
        <v>82.748009999999994</v>
      </c>
    </row>
    <row r="487" spans="1:7" x14ac:dyDescent="0.2">
      <c r="A487" s="4">
        <v>642</v>
      </c>
      <c r="B487" s="5">
        <v>11.08245</v>
      </c>
      <c r="C487" s="5">
        <v>11.986879999999999</v>
      </c>
      <c r="D487" s="6">
        <v>10.17803</v>
      </c>
      <c r="E487" s="5">
        <v>80.025679999999994</v>
      </c>
      <c r="F487" s="5">
        <v>77.290800000000004</v>
      </c>
      <c r="G487" s="6">
        <v>82.760549999999995</v>
      </c>
    </row>
    <row r="488" spans="1:7" x14ac:dyDescent="0.2">
      <c r="A488" s="4">
        <v>642.5</v>
      </c>
      <c r="B488" s="5">
        <v>11.073969999999999</v>
      </c>
      <c r="C488" s="5">
        <v>11.98354</v>
      </c>
      <c r="D488" s="6">
        <v>10.16441</v>
      </c>
      <c r="E488" s="5">
        <v>80.057320000000004</v>
      </c>
      <c r="F488" s="5">
        <v>77.337710000000001</v>
      </c>
      <c r="G488" s="6">
        <v>82.776929999999993</v>
      </c>
    </row>
    <row r="489" spans="1:7" x14ac:dyDescent="0.2">
      <c r="A489" s="4">
        <v>643</v>
      </c>
      <c r="B489" s="5">
        <v>11.04453</v>
      </c>
      <c r="C489" s="5">
        <v>11.947889999999999</v>
      </c>
      <c r="D489" s="6">
        <v>10.14118</v>
      </c>
      <c r="E489" s="5">
        <v>80.050659999999993</v>
      </c>
      <c r="F489" s="5">
        <v>77.330179999999999</v>
      </c>
      <c r="G489" s="6">
        <v>82.771140000000003</v>
      </c>
    </row>
    <row r="490" spans="1:7" x14ac:dyDescent="0.2">
      <c r="A490" s="4">
        <v>643.5</v>
      </c>
      <c r="B490" s="5">
        <v>11.030530000000001</v>
      </c>
      <c r="C490" s="5">
        <v>11.911160000000001</v>
      </c>
      <c r="D490" s="6">
        <v>10.14991</v>
      </c>
      <c r="E490" s="5">
        <v>80.080799999999996</v>
      </c>
      <c r="F490" s="5">
        <v>77.379130000000004</v>
      </c>
      <c r="G490" s="6">
        <v>82.78246</v>
      </c>
    </row>
    <row r="491" spans="1:7" x14ac:dyDescent="0.2">
      <c r="A491" s="4">
        <v>644</v>
      </c>
      <c r="B491" s="5">
        <v>11.0205</v>
      </c>
      <c r="C491" s="5">
        <v>11.90729</v>
      </c>
      <c r="D491" s="6">
        <v>10.13372</v>
      </c>
      <c r="E491" s="5">
        <v>80.101709999999997</v>
      </c>
      <c r="F491" s="5">
        <v>77.398910000000001</v>
      </c>
      <c r="G491" s="6">
        <v>82.804509999999993</v>
      </c>
    </row>
    <row r="492" spans="1:7" x14ac:dyDescent="0.2">
      <c r="A492" s="4">
        <v>644.5</v>
      </c>
      <c r="B492" s="5">
        <v>10.99315</v>
      </c>
      <c r="C492" s="5">
        <v>11.864129999999999</v>
      </c>
      <c r="D492" s="6">
        <v>10.12218</v>
      </c>
      <c r="E492" s="5">
        <v>80.109830000000002</v>
      </c>
      <c r="F492" s="5">
        <v>77.413610000000006</v>
      </c>
      <c r="G492" s="6">
        <v>82.806060000000002</v>
      </c>
    </row>
    <row r="493" spans="1:7" x14ac:dyDescent="0.2">
      <c r="A493" s="4">
        <v>645</v>
      </c>
      <c r="B493" s="5">
        <v>10.988049999999999</v>
      </c>
      <c r="C493" s="5">
        <v>11.853669999999999</v>
      </c>
      <c r="D493" s="6">
        <v>10.12243</v>
      </c>
      <c r="E493" s="5">
        <v>80.150769999999994</v>
      </c>
      <c r="F493" s="5">
        <v>77.498080000000002</v>
      </c>
      <c r="G493" s="6">
        <v>82.803460000000001</v>
      </c>
    </row>
    <row r="494" spans="1:7" x14ac:dyDescent="0.2">
      <c r="A494" s="4">
        <v>645.5</v>
      </c>
      <c r="B494" s="5">
        <v>10.95687</v>
      </c>
      <c r="C494" s="5">
        <v>11.80749</v>
      </c>
      <c r="D494" s="6">
        <v>10.106249999999999</v>
      </c>
      <c r="E494" s="5">
        <v>80.179850000000002</v>
      </c>
      <c r="F494" s="5">
        <v>77.516760000000005</v>
      </c>
      <c r="G494" s="6">
        <v>82.842929999999996</v>
      </c>
    </row>
    <row r="495" spans="1:7" x14ac:dyDescent="0.2">
      <c r="A495" s="4">
        <v>646</v>
      </c>
      <c r="B495" s="5">
        <v>10.93774</v>
      </c>
      <c r="C495" s="5">
        <v>11.787039999999999</v>
      </c>
      <c r="D495" s="6">
        <v>10.088430000000001</v>
      </c>
      <c r="E495" s="5">
        <v>80.158950000000004</v>
      </c>
      <c r="F495" s="5">
        <v>77.514809999999997</v>
      </c>
      <c r="G495" s="6">
        <v>82.803089999999997</v>
      </c>
    </row>
    <row r="496" spans="1:7" x14ac:dyDescent="0.2">
      <c r="A496" s="4">
        <v>646.5</v>
      </c>
      <c r="B496" s="5">
        <v>10.91949</v>
      </c>
      <c r="C496" s="5">
        <v>11.759639999999999</v>
      </c>
      <c r="D496" s="6">
        <v>10.07934</v>
      </c>
      <c r="E496" s="5">
        <v>80.192120000000003</v>
      </c>
      <c r="F496" s="5">
        <v>77.502430000000004</v>
      </c>
      <c r="G496" s="6">
        <v>82.881810000000002</v>
      </c>
    </row>
    <row r="497" spans="1:7" x14ac:dyDescent="0.2">
      <c r="A497" s="4">
        <v>647</v>
      </c>
      <c r="B497" s="5">
        <v>10.89639</v>
      </c>
      <c r="C497" s="5">
        <v>11.72165</v>
      </c>
      <c r="D497" s="6">
        <v>10.07113</v>
      </c>
      <c r="E497" s="5">
        <v>80.200199999999995</v>
      </c>
      <c r="F497" s="5">
        <v>77.546509999999998</v>
      </c>
      <c r="G497" s="6">
        <v>82.853899999999996</v>
      </c>
    </row>
    <row r="498" spans="1:7" x14ac:dyDescent="0.2">
      <c r="A498" s="4">
        <v>647.5</v>
      </c>
      <c r="B498" s="5">
        <v>10.891209999999999</v>
      </c>
      <c r="C498" s="5">
        <v>11.713839999999999</v>
      </c>
      <c r="D498" s="6">
        <v>10.068580000000001</v>
      </c>
      <c r="E498" s="5">
        <v>80.218689999999995</v>
      </c>
      <c r="F498" s="5">
        <v>77.547809999999998</v>
      </c>
      <c r="G498" s="6">
        <v>82.889560000000003</v>
      </c>
    </row>
    <row r="499" spans="1:7" x14ac:dyDescent="0.2">
      <c r="A499" s="4">
        <v>648</v>
      </c>
      <c r="B499" s="5">
        <v>10.872529999999999</v>
      </c>
      <c r="C499" s="5">
        <v>11.68511</v>
      </c>
      <c r="D499" s="6">
        <v>10.05996</v>
      </c>
      <c r="E499" s="5">
        <v>80.233620000000002</v>
      </c>
      <c r="F499" s="5">
        <v>77.591470000000001</v>
      </c>
      <c r="G499" s="6">
        <v>82.87576</v>
      </c>
    </row>
    <row r="500" spans="1:7" x14ac:dyDescent="0.2">
      <c r="A500" s="4">
        <v>648.5</v>
      </c>
      <c r="B500" s="5">
        <v>10.84253</v>
      </c>
      <c r="C500" s="5">
        <v>11.64415</v>
      </c>
      <c r="D500" s="6">
        <v>10.04092</v>
      </c>
      <c r="E500" s="5">
        <v>80.26746</v>
      </c>
      <c r="F500" s="5">
        <v>77.635319999999993</v>
      </c>
      <c r="G500" s="6">
        <v>82.899609999999996</v>
      </c>
    </row>
    <row r="501" spans="1:7" x14ac:dyDescent="0.2">
      <c r="A501" s="4">
        <v>649</v>
      </c>
      <c r="B501" s="5">
        <v>10.829650000000001</v>
      </c>
      <c r="C501" s="5">
        <v>11.61703</v>
      </c>
      <c r="D501" s="6">
        <v>10.04228</v>
      </c>
      <c r="E501" s="5">
        <v>80.288589999999999</v>
      </c>
      <c r="F501" s="5">
        <v>77.676159999999996</v>
      </c>
      <c r="G501" s="6">
        <v>82.901030000000006</v>
      </c>
    </row>
    <row r="502" spans="1:7" x14ac:dyDescent="0.2">
      <c r="A502" s="4">
        <v>649.5</v>
      </c>
      <c r="B502" s="5">
        <v>10.81381</v>
      </c>
      <c r="C502" s="5">
        <v>11.60056</v>
      </c>
      <c r="D502" s="6">
        <v>10.027060000000001</v>
      </c>
      <c r="E502" s="5">
        <v>80.295569999999998</v>
      </c>
      <c r="F502" s="5">
        <v>77.696920000000006</v>
      </c>
      <c r="G502" s="6">
        <v>82.894220000000004</v>
      </c>
    </row>
    <row r="503" spans="1:7" x14ac:dyDescent="0.2">
      <c r="A503" s="4">
        <v>650</v>
      </c>
      <c r="B503" s="5">
        <v>10.77951</v>
      </c>
      <c r="C503" s="5">
        <v>11.54583</v>
      </c>
      <c r="D503" s="6">
        <v>10.01319</v>
      </c>
      <c r="E503" s="5">
        <v>80.311059999999998</v>
      </c>
      <c r="F503" s="5">
        <v>77.698809999999995</v>
      </c>
      <c r="G503" s="6">
        <v>82.923310000000001</v>
      </c>
    </row>
    <row r="504" spans="1:7" x14ac:dyDescent="0.2">
      <c r="A504" s="4">
        <v>650.5</v>
      </c>
      <c r="B504" s="5">
        <v>10.780200000000001</v>
      </c>
      <c r="C504" s="5">
        <v>11.55078</v>
      </c>
      <c r="D504" s="6">
        <v>10.00962</v>
      </c>
      <c r="E504" s="5">
        <v>80.333799999999997</v>
      </c>
      <c r="F504" s="5">
        <v>77.736670000000004</v>
      </c>
      <c r="G504" s="6">
        <v>82.930930000000004</v>
      </c>
    </row>
    <row r="505" spans="1:7" x14ac:dyDescent="0.2">
      <c r="A505" s="4">
        <v>651</v>
      </c>
      <c r="B505" s="5">
        <v>10.77177</v>
      </c>
      <c r="C505" s="5">
        <v>11.54496</v>
      </c>
      <c r="D505" s="6">
        <v>9.9985700000000008</v>
      </c>
      <c r="E505" s="5">
        <v>80.362499999999997</v>
      </c>
      <c r="F505" s="5">
        <v>77.756640000000004</v>
      </c>
      <c r="G505" s="6">
        <v>82.968360000000004</v>
      </c>
    </row>
    <row r="506" spans="1:7" x14ac:dyDescent="0.2">
      <c r="A506" s="4">
        <v>651.5</v>
      </c>
      <c r="B506" s="5">
        <v>10.743840000000001</v>
      </c>
      <c r="C506" s="5">
        <v>11.501010000000001</v>
      </c>
      <c r="D506" s="6">
        <v>9.9866600000000005</v>
      </c>
      <c r="E506" s="5">
        <v>80.355699999999999</v>
      </c>
      <c r="F506" s="5">
        <v>77.748890000000003</v>
      </c>
      <c r="G506" s="6">
        <v>82.962509999999995</v>
      </c>
    </row>
    <row r="507" spans="1:7" x14ac:dyDescent="0.2">
      <c r="A507" s="4">
        <v>652</v>
      </c>
      <c r="B507" s="5">
        <v>10.72963</v>
      </c>
      <c r="C507" s="5">
        <v>11.472110000000001</v>
      </c>
      <c r="D507" s="6">
        <v>9.9871400000000001</v>
      </c>
      <c r="E507" s="5">
        <v>80.348020000000005</v>
      </c>
      <c r="F507" s="5">
        <v>77.736109999999996</v>
      </c>
      <c r="G507" s="6">
        <v>82.95993</v>
      </c>
    </row>
    <row r="508" spans="1:7" x14ac:dyDescent="0.2">
      <c r="A508" s="4">
        <v>652.5</v>
      </c>
      <c r="B508" s="5">
        <v>10.706160000000001</v>
      </c>
      <c r="C508" s="5">
        <v>11.4458</v>
      </c>
      <c r="D508" s="6">
        <v>9.9665099999999995</v>
      </c>
      <c r="E508" s="5">
        <v>80.397599999999997</v>
      </c>
      <c r="F508" s="5">
        <v>77.801060000000007</v>
      </c>
      <c r="G508" s="6">
        <v>82.994140000000002</v>
      </c>
    </row>
    <row r="509" spans="1:7" x14ac:dyDescent="0.2">
      <c r="A509" s="4">
        <v>653</v>
      </c>
      <c r="B509" s="5">
        <v>10.70378</v>
      </c>
      <c r="C509" s="5">
        <v>11.44651</v>
      </c>
      <c r="D509" s="6">
        <v>9.9610500000000002</v>
      </c>
      <c r="E509" s="5">
        <v>80.37303</v>
      </c>
      <c r="F509" s="5">
        <v>77.775840000000002</v>
      </c>
      <c r="G509" s="6">
        <v>82.970230000000001</v>
      </c>
    </row>
    <row r="510" spans="1:7" x14ac:dyDescent="0.2">
      <c r="A510" s="4">
        <v>653.5</v>
      </c>
      <c r="B510" s="5">
        <v>10.68679</v>
      </c>
      <c r="C510" s="5">
        <v>11.41864</v>
      </c>
      <c r="D510" s="6">
        <v>9.9549299999999992</v>
      </c>
      <c r="E510" s="5">
        <v>80.420079999999999</v>
      </c>
      <c r="F510" s="5">
        <v>77.849100000000007</v>
      </c>
      <c r="G510" s="6">
        <v>82.991050000000001</v>
      </c>
    </row>
    <row r="511" spans="1:7" x14ac:dyDescent="0.2">
      <c r="A511" s="4">
        <v>654</v>
      </c>
      <c r="B511" s="5">
        <v>10.67309</v>
      </c>
      <c r="C511" s="5">
        <v>11.40807</v>
      </c>
      <c r="D511" s="6">
        <v>9.93811</v>
      </c>
      <c r="E511" s="5">
        <v>80.435490000000001</v>
      </c>
      <c r="F511" s="5">
        <v>77.838679999999997</v>
      </c>
      <c r="G511" s="6">
        <v>83.032300000000006</v>
      </c>
    </row>
    <row r="512" spans="1:7" x14ac:dyDescent="0.2">
      <c r="A512" s="4">
        <v>654.5</v>
      </c>
      <c r="B512" s="5">
        <v>10.66484</v>
      </c>
      <c r="C512" s="5">
        <v>11.405390000000001</v>
      </c>
      <c r="D512" s="6">
        <v>9.9242799999999995</v>
      </c>
      <c r="E512" s="5">
        <v>80.432130000000001</v>
      </c>
      <c r="F512" s="5">
        <v>77.831490000000002</v>
      </c>
      <c r="G512" s="6">
        <v>83.032780000000002</v>
      </c>
    </row>
    <row r="513" spans="1:7" x14ac:dyDescent="0.2">
      <c r="A513" s="4">
        <v>655</v>
      </c>
      <c r="B513" s="5">
        <v>10.64776</v>
      </c>
      <c r="C513" s="5">
        <v>11.385490000000001</v>
      </c>
      <c r="D513" s="6">
        <v>9.9100199999999994</v>
      </c>
      <c r="E513" s="5">
        <v>80.442840000000004</v>
      </c>
      <c r="F513" s="5">
        <v>77.862880000000004</v>
      </c>
      <c r="G513" s="6">
        <v>83.022800000000004</v>
      </c>
    </row>
    <row r="514" spans="1:7" x14ac:dyDescent="0.2">
      <c r="A514" s="4">
        <v>655.5</v>
      </c>
      <c r="B514" s="5">
        <v>10.646039999999999</v>
      </c>
      <c r="C514" s="5">
        <v>11.39385</v>
      </c>
      <c r="D514" s="6">
        <v>9.8982399999999995</v>
      </c>
      <c r="E514" s="5">
        <v>80.460740000000001</v>
      </c>
      <c r="F514" s="5">
        <v>77.866810000000001</v>
      </c>
      <c r="G514" s="6">
        <v>83.054670000000002</v>
      </c>
    </row>
    <row r="515" spans="1:7" x14ac:dyDescent="0.2">
      <c r="A515" s="4">
        <v>656</v>
      </c>
      <c r="B515" s="5">
        <v>10.626810000000001</v>
      </c>
      <c r="C515" s="5">
        <v>11.3619</v>
      </c>
      <c r="D515" s="6">
        <v>9.8917099999999998</v>
      </c>
      <c r="E515" s="5">
        <v>80.480459999999994</v>
      </c>
      <c r="F515" s="5">
        <v>77.896199999999993</v>
      </c>
      <c r="G515" s="6">
        <v>83.064719999999994</v>
      </c>
    </row>
    <row r="516" spans="1:7" x14ac:dyDescent="0.2">
      <c r="A516" s="4">
        <v>656.5</v>
      </c>
      <c r="B516" s="5">
        <v>10.62219</v>
      </c>
      <c r="C516" s="5">
        <v>11.358779999999999</v>
      </c>
      <c r="D516" s="6">
        <v>9.8856000000000002</v>
      </c>
      <c r="E516" s="5">
        <v>80.481859999999998</v>
      </c>
      <c r="F516" s="5">
        <v>77.894159999999999</v>
      </c>
      <c r="G516" s="6">
        <v>83.069559999999996</v>
      </c>
    </row>
    <row r="517" spans="1:7" x14ac:dyDescent="0.2">
      <c r="A517" s="4">
        <v>657</v>
      </c>
      <c r="B517" s="5">
        <v>10.620649999999999</v>
      </c>
      <c r="C517" s="5">
        <v>11.354509999999999</v>
      </c>
      <c r="D517" s="6">
        <v>9.8867999999999991</v>
      </c>
      <c r="E517" s="5">
        <v>80.491579999999999</v>
      </c>
      <c r="F517" s="5">
        <v>77.926400000000001</v>
      </c>
      <c r="G517" s="6">
        <v>83.056759999999997</v>
      </c>
    </row>
    <row r="518" spans="1:7" x14ac:dyDescent="0.2">
      <c r="A518" s="4">
        <v>657.5</v>
      </c>
      <c r="B518" s="5">
        <v>10.59259</v>
      </c>
      <c r="C518" s="5">
        <v>11.32044</v>
      </c>
      <c r="D518" s="6">
        <v>9.8647299999999998</v>
      </c>
      <c r="E518" s="5">
        <v>80.510540000000006</v>
      </c>
      <c r="F518" s="5">
        <v>77.919669999999996</v>
      </c>
      <c r="G518" s="6">
        <v>83.101410000000001</v>
      </c>
    </row>
    <row r="519" spans="1:7" x14ac:dyDescent="0.2">
      <c r="A519" s="4">
        <v>658</v>
      </c>
      <c r="B519" s="5">
        <v>10.58095</v>
      </c>
      <c r="C519" s="5">
        <v>11.306800000000001</v>
      </c>
      <c r="D519" s="6">
        <v>9.8550900000000006</v>
      </c>
      <c r="E519" s="5">
        <v>80.512289999999993</v>
      </c>
      <c r="F519" s="5">
        <v>77.942689999999999</v>
      </c>
      <c r="G519" s="6">
        <v>83.081900000000005</v>
      </c>
    </row>
    <row r="520" spans="1:7" x14ac:dyDescent="0.2">
      <c r="A520" s="4">
        <v>658.5</v>
      </c>
      <c r="B520" s="5">
        <v>10.57837</v>
      </c>
      <c r="C520" s="5">
        <v>11.32119</v>
      </c>
      <c r="D520" s="6">
        <v>9.8355399999999999</v>
      </c>
      <c r="E520" s="5">
        <v>80.514520000000005</v>
      </c>
      <c r="F520" s="5">
        <v>77.942809999999994</v>
      </c>
      <c r="G520" s="6">
        <v>83.08623</v>
      </c>
    </row>
    <row r="521" spans="1:7" x14ac:dyDescent="0.2">
      <c r="A521" s="4">
        <v>659</v>
      </c>
      <c r="B521" s="5">
        <v>10.57362</v>
      </c>
      <c r="C521" s="5">
        <v>11.309620000000001</v>
      </c>
      <c r="D521" s="6">
        <v>9.8376199999999994</v>
      </c>
      <c r="E521" s="5">
        <v>80.527879999999996</v>
      </c>
      <c r="F521" s="5">
        <v>77.948239999999998</v>
      </c>
      <c r="G521" s="6">
        <v>83.107529999999997</v>
      </c>
    </row>
    <row r="522" spans="1:7" x14ac:dyDescent="0.2">
      <c r="A522" s="4">
        <v>659.5</v>
      </c>
      <c r="B522" s="5">
        <v>10.572979999999999</v>
      </c>
      <c r="C522" s="5">
        <v>11.318099999999999</v>
      </c>
      <c r="D522" s="6">
        <v>9.8278599999999994</v>
      </c>
      <c r="E522" s="5">
        <v>80.545670000000001</v>
      </c>
      <c r="F522" s="5">
        <v>77.945229999999995</v>
      </c>
      <c r="G522" s="6">
        <v>83.146100000000004</v>
      </c>
    </row>
    <row r="523" spans="1:7" x14ac:dyDescent="0.2">
      <c r="A523" s="4">
        <v>660</v>
      </c>
      <c r="B523" s="5">
        <v>10.568390000000001</v>
      </c>
      <c r="C523" s="5">
        <v>11.31823</v>
      </c>
      <c r="D523" s="6">
        <v>9.8185500000000001</v>
      </c>
      <c r="E523" s="5">
        <v>80.552980000000005</v>
      </c>
      <c r="F523" s="5">
        <v>77.961640000000003</v>
      </c>
      <c r="G523" s="6">
        <v>83.144319999999993</v>
      </c>
    </row>
    <row r="524" spans="1:7" x14ac:dyDescent="0.2">
      <c r="A524" s="4">
        <v>660.5</v>
      </c>
      <c r="B524" s="5">
        <v>10.549239999999999</v>
      </c>
      <c r="C524" s="5">
        <v>11.29177</v>
      </c>
      <c r="D524" s="6">
        <v>9.8066999999999993</v>
      </c>
      <c r="E524" s="5">
        <v>80.547989999999999</v>
      </c>
      <c r="F524" s="5">
        <v>77.927679999999995</v>
      </c>
      <c r="G524" s="6">
        <v>83.168300000000002</v>
      </c>
    </row>
    <row r="525" spans="1:7" x14ac:dyDescent="0.2">
      <c r="A525" s="4">
        <v>661</v>
      </c>
      <c r="B525" s="5">
        <v>10.552960000000001</v>
      </c>
      <c r="C525" s="5">
        <v>11.315860000000001</v>
      </c>
      <c r="D525" s="6">
        <v>9.7900600000000004</v>
      </c>
      <c r="E525" s="5">
        <v>80.589330000000004</v>
      </c>
      <c r="F525" s="5">
        <v>78.003370000000004</v>
      </c>
      <c r="G525" s="6">
        <v>83.175290000000004</v>
      </c>
    </row>
    <row r="526" spans="1:7" x14ac:dyDescent="0.2">
      <c r="A526" s="4">
        <v>661.5</v>
      </c>
      <c r="B526" s="5">
        <v>10.540929999999999</v>
      </c>
      <c r="C526" s="5">
        <v>11.289949999999999</v>
      </c>
      <c r="D526" s="6">
        <v>9.7919199999999993</v>
      </c>
      <c r="E526" s="5">
        <v>80.584819999999993</v>
      </c>
      <c r="F526" s="5">
        <v>77.972660000000005</v>
      </c>
      <c r="G526" s="6">
        <v>83.196969999999993</v>
      </c>
    </row>
    <row r="527" spans="1:7" x14ac:dyDescent="0.2">
      <c r="A527" s="4">
        <v>662</v>
      </c>
      <c r="B527" s="5">
        <v>10.544829999999999</v>
      </c>
      <c r="C527" s="5">
        <v>11.30593</v>
      </c>
      <c r="D527" s="6">
        <v>9.7837300000000003</v>
      </c>
      <c r="E527" s="5">
        <v>80.587360000000004</v>
      </c>
      <c r="F527" s="5">
        <v>77.962760000000003</v>
      </c>
      <c r="G527" s="6">
        <v>83.211950000000002</v>
      </c>
    </row>
    <row r="528" spans="1:7" x14ac:dyDescent="0.2">
      <c r="A528" s="4">
        <v>662.5</v>
      </c>
      <c r="B528" s="5">
        <v>10.537570000000001</v>
      </c>
      <c r="C528" s="5">
        <v>11.305680000000001</v>
      </c>
      <c r="D528" s="6">
        <v>9.7694600000000005</v>
      </c>
      <c r="E528" s="5">
        <v>80.593130000000002</v>
      </c>
      <c r="F528" s="5">
        <v>77.950069999999997</v>
      </c>
      <c r="G528" s="6">
        <v>83.236180000000004</v>
      </c>
    </row>
    <row r="529" spans="1:7" x14ac:dyDescent="0.2">
      <c r="A529" s="4">
        <v>663</v>
      </c>
      <c r="B529" s="5">
        <v>10.52815</v>
      </c>
      <c r="C529" s="5">
        <v>11.30275</v>
      </c>
      <c r="D529" s="6">
        <v>9.7535500000000006</v>
      </c>
      <c r="E529" s="5">
        <v>80.619349999999997</v>
      </c>
      <c r="F529" s="5">
        <v>77.99897</v>
      </c>
      <c r="G529" s="6">
        <v>83.239710000000002</v>
      </c>
    </row>
    <row r="530" spans="1:7" x14ac:dyDescent="0.2">
      <c r="A530" s="4">
        <v>663.5</v>
      </c>
      <c r="B530" s="5">
        <v>10.51844</v>
      </c>
      <c r="C530" s="5">
        <v>11.285159999999999</v>
      </c>
      <c r="D530" s="6">
        <v>9.7517200000000006</v>
      </c>
      <c r="E530" s="5">
        <v>80.593389999999999</v>
      </c>
      <c r="F530" s="5">
        <v>77.938460000000006</v>
      </c>
      <c r="G530" s="6">
        <v>83.248320000000007</v>
      </c>
    </row>
    <row r="531" spans="1:7" x14ac:dyDescent="0.2">
      <c r="A531" s="4">
        <v>664</v>
      </c>
      <c r="B531" s="5">
        <v>10.52346</v>
      </c>
      <c r="C531" s="5">
        <v>11.303850000000001</v>
      </c>
      <c r="D531" s="6">
        <v>9.7430699999999995</v>
      </c>
      <c r="E531" s="5">
        <v>80.661249999999995</v>
      </c>
      <c r="F531" s="5">
        <v>78.039199999999994</v>
      </c>
      <c r="G531" s="6">
        <v>83.28331</v>
      </c>
    </row>
    <row r="532" spans="1:7" x14ac:dyDescent="0.2">
      <c r="A532" s="4">
        <v>664.5</v>
      </c>
      <c r="B532" s="5">
        <v>10.499230000000001</v>
      </c>
      <c r="C532" s="5">
        <v>11.25826</v>
      </c>
      <c r="D532" s="6">
        <v>9.7401999999999997</v>
      </c>
      <c r="E532" s="5">
        <v>80.679379999999995</v>
      </c>
      <c r="F532" s="5">
        <v>78.0501</v>
      </c>
      <c r="G532" s="6">
        <v>83.308660000000003</v>
      </c>
    </row>
    <row r="533" spans="1:7" x14ac:dyDescent="0.2">
      <c r="A533" s="4">
        <v>665</v>
      </c>
      <c r="B533" s="5">
        <v>10.50262</v>
      </c>
      <c r="C533" s="5">
        <v>11.278169999999999</v>
      </c>
      <c r="D533" s="6">
        <v>9.7270699999999994</v>
      </c>
      <c r="E533" s="5">
        <v>80.664990000000003</v>
      </c>
      <c r="F533" s="5">
        <v>78.039010000000005</v>
      </c>
      <c r="G533" s="6">
        <v>83.290970000000002</v>
      </c>
    </row>
    <row r="534" spans="1:7" x14ac:dyDescent="0.2">
      <c r="A534" s="4">
        <v>665.5</v>
      </c>
      <c r="B534" s="5">
        <v>10.48687</v>
      </c>
      <c r="C534" s="5">
        <v>11.26477</v>
      </c>
      <c r="D534" s="6">
        <v>9.7089700000000008</v>
      </c>
      <c r="E534" s="5">
        <v>80.674199999999999</v>
      </c>
      <c r="F534" s="5">
        <v>78.023929999999993</v>
      </c>
      <c r="G534" s="6">
        <v>83.324460000000002</v>
      </c>
    </row>
    <row r="535" spans="1:7" x14ac:dyDescent="0.2">
      <c r="A535" s="4">
        <v>666</v>
      </c>
      <c r="B535" s="5">
        <v>10.47203</v>
      </c>
      <c r="C535" s="5">
        <v>11.24493</v>
      </c>
      <c r="D535" s="6">
        <v>9.6991300000000003</v>
      </c>
      <c r="E535" s="5">
        <v>80.696039999999996</v>
      </c>
      <c r="F535" s="5">
        <v>78.019930000000002</v>
      </c>
      <c r="G535" s="6">
        <v>83.372140000000002</v>
      </c>
    </row>
    <row r="536" spans="1:7" x14ac:dyDescent="0.2">
      <c r="A536" s="4">
        <v>666.5</v>
      </c>
      <c r="B536" s="5">
        <v>10.463789999999999</v>
      </c>
      <c r="C536" s="5">
        <v>11.23089</v>
      </c>
      <c r="D536" s="6">
        <v>9.6966999999999999</v>
      </c>
      <c r="E536" s="5">
        <v>80.705110000000005</v>
      </c>
      <c r="F536" s="5">
        <v>78.064080000000004</v>
      </c>
      <c r="G536" s="6">
        <v>83.346130000000002</v>
      </c>
    </row>
    <row r="537" spans="1:7" x14ac:dyDescent="0.2">
      <c r="A537" s="4">
        <v>667</v>
      </c>
      <c r="B537" s="5">
        <v>10.442589999999999</v>
      </c>
      <c r="C537" s="5">
        <v>11.22011</v>
      </c>
      <c r="D537" s="6">
        <v>9.6650700000000001</v>
      </c>
      <c r="E537" s="5">
        <v>80.687740000000005</v>
      </c>
      <c r="F537" s="5">
        <v>78.029979999999995</v>
      </c>
      <c r="G537" s="6">
        <v>83.345500000000001</v>
      </c>
    </row>
    <row r="538" spans="1:7" x14ac:dyDescent="0.2">
      <c r="A538" s="4">
        <v>667.5</v>
      </c>
      <c r="B538" s="5">
        <v>10.442869999999999</v>
      </c>
      <c r="C538" s="5">
        <v>11.20898</v>
      </c>
      <c r="D538" s="6">
        <v>9.6767500000000002</v>
      </c>
      <c r="E538" s="5">
        <v>80.732119999999995</v>
      </c>
      <c r="F538" s="5">
        <v>78.096410000000006</v>
      </c>
      <c r="G538" s="6">
        <v>83.367840000000001</v>
      </c>
    </row>
    <row r="539" spans="1:7" x14ac:dyDescent="0.2">
      <c r="A539" s="4">
        <v>668</v>
      </c>
      <c r="B539" s="5">
        <v>10.428649999999999</v>
      </c>
      <c r="C539" s="5">
        <v>11.18092</v>
      </c>
      <c r="D539" s="6">
        <v>9.6763700000000004</v>
      </c>
      <c r="E539" s="5">
        <v>80.735439999999997</v>
      </c>
      <c r="F539" s="5">
        <v>78.083939999999998</v>
      </c>
      <c r="G539" s="6">
        <v>83.386939999999996</v>
      </c>
    </row>
    <row r="540" spans="1:7" x14ac:dyDescent="0.2">
      <c r="A540" s="4">
        <v>668.5</v>
      </c>
      <c r="B540" s="5">
        <v>10.404809999999999</v>
      </c>
      <c r="C540" s="5">
        <v>11.15569</v>
      </c>
      <c r="D540" s="6">
        <v>9.6539199999999994</v>
      </c>
      <c r="E540" s="5">
        <v>80.750749999999996</v>
      </c>
      <c r="F540" s="5">
        <v>78.098609999999994</v>
      </c>
      <c r="G540" s="6">
        <v>83.402889999999999</v>
      </c>
    </row>
    <row r="541" spans="1:7" x14ac:dyDescent="0.2">
      <c r="A541" s="4">
        <v>669</v>
      </c>
      <c r="B541" s="5">
        <v>10.39167</v>
      </c>
      <c r="C541" s="5">
        <v>11.14814</v>
      </c>
      <c r="D541" s="6">
        <v>9.6351999999999993</v>
      </c>
      <c r="E541" s="5">
        <v>80.787170000000003</v>
      </c>
      <c r="F541" s="5">
        <v>78.162149999999997</v>
      </c>
      <c r="G541" s="6">
        <v>83.412139999999994</v>
      </c>
    </row>
    <row r="542" spans="1:7" x14ac:dyDescent="0.2">
      <c r="A542" s="4">
        <v>669.5</v>
      </c>
      <c r="B542" s="5">
        <v>10.379860000000001</v>
      </c>
      <c r="C542" s="5">
        <v>11.119579999999999</v>
      </c>
      <c r="D542" s="6">
        <v>9.6401400000000006</v>
      </c>
      <c r="E542" s="5">
        <v>80.822950000000006</v>
      </c>
      <c r="F542" s="5">
        <v>78.182220000000001</v>
      </c>
      <c r="G542" s="6">
        <v>83.463679999999997</v>
      </c>
    </row>
    <row r="543" spans="1:7" x14ac:dyDescent="0.2">
      <c r="A543" s="4">
        <v>670</v>
      </c>
      <c r="B543" s="5">
        <v>10.35774</v>
      </c>
      <c r="C543" s="5">
        <v>11.082800000000001</v>
      </c>
      <c r="D543" s="6">
        <v>9.6326699999999992</v>
      </c>
      <c r="E543" s="5">
        <v>80.824420000000003</v>
      </c>
      <c r="F543" s="5">
        <v>78.177580000000006</v>
      </c>
      <c r="G543" s="6">
        <v>83.471249999999998</v>
      </c>
    </row>
    <row r="544" spans="1:7" x14ac:dyDescent="0.2">
      <c r="A544" s="4">
        <v>670.5</v>
      </c>
      <c r="B544" s="5">
        <v>10.34722</v>
      </c>
      <c r="C544" s="5">
        <v>11.060269999999999</v>
      </c>
      <c r="D544" s="6">
        <v>9.6341800000000006</v>
      </c>
      <c r="E544" s="5">
        <v>80.854550000000003</v>
      </c>
      <c r="F544" s="5">
        <v>78.228250000000003</v>
      </c>
      <c r="G544" s="6">
        <v>83.480840000000001</v>
      </c>
    </row>
    <row r="545" spans="1:7" x14ac:dyDescent="0.2">
      <c r="A545" s="4">
        <v>671</v>
      </c>
      <c r="B545" s="5">
        <v>10.315300000000001</v>
      </c>
      <c r="C545" s="5">
        <v>11.03116</v>
      </c>
      <c r="D545" s="6">
        <v>9.5994299999999999</v>
      </c>
      <c r="E545" s="5">
        <v>80.852220000000003</v>
      </c>
      <c r="F545" s="5">
        <v>78.21866</v>
      </c>
      <c r="G545" s="6">
        <v>83.485780000000005</v>
      </c>
    </row>
    <row r="546" spans="1:7" x14ac:dyDescent="0.2">
      <c r="A546" s="4">
        <v>671.5</v>
      </c>
      <c r="B546" s="5">
        <v>10.306050000000001</v>
      </c>
      <c r="C546" s="5">
        <v>11.003500000000001</v>
      </c>
      <c r="D546" s="6">
        <v>9.6085899999999995</v>
      </c>
      <c r="E546" s="5">
        <v>80.896090000000001</v>
      </c>
      <c r="F546" s="5">
        <v>78.312640000000002</v>
      </c>
      <c r="G546" s="6">
        <v>83.479550000000003</v>
      </c>
    </row>
    <row r="547" spans="1:7" x14ac:dyDescent="0.2">
      <c r="A547" s="4">
        <v>672</v>
      </c>
      <c r="B547" s="5">
        <v>10.28783</v>
      </c>
      <c r="C547" s="5">
        <v>10.981490000000001</v>
      </c>
      <c r="D547" s="6">
        <v>9.5941600000000005</v>
      </c>
      <c r="E547" s="5">
        <v>80.918949999999995</v>
      </c>
      <c r="F547" s="5">
        <v>78.343190000000007</v>
      </c>
      <c r="G547" s="6">
        <v>83.494699999999995</v>
      </c>
    </row>
    <row r="548" spans="1:7" x14ac:dyDescent="0.2">
      <c r="A548" s="4">
        <v>672.5</v>
      </c>
      <c r="B548" s="5">
        <v>10.278230000000001</v>
      </c>
      <c r="C548" s="5">
        <v>10.97152</v>
      </c>
      <c r="D548" s="6">
        <v>9.5849399999999996</v>
      </c>
      <c r="E548" s="5">
        <v>80.932019999999994</v>
      </c>
      <c r="F548" s="5">
        <v>78.337000000000003</v>
      </c>
      <c r="G548" s="6">
        <v>83.52704</v>
      </c>
    </row>
    <row r="549" spans="1:7" x14ac:dyDescent="0.2">
      <c r="A549" s="4">
        <v>673</v>
      </c>
      <c r="B549" s="5">
        <v>10.25935</v>
      </c>
      <c r="C549" s="5">
        <v>10.9451</v>
      </c>
      <c r="D549" s="6">
        <v>9.5736100000000004</v>
      </c>
      <c r="E549" s="5">
        <v>80.979060000000004</v>
      </c>
      <c r="F549" s="5">
        <v>78.382959999999997</v>
      </c>
      <c r="G549" s="6">
        <v>83.575149999999994</v>
      </c>
    </row>
    <row r="550" spans="1:7" x14ac:dyDescent="0.2">
      <c r="A550" s="4">
        <v>673.5</v>
      </c>
      <c r="B550" s="5">
        <v>10.23607</v>
      </c>
      <c r="C550" s="5">
        <v>10.9062</v>
      </c>
      <c r="D550" s="6">
        <v>9.5659299999999998</v>
      </c>
      <c r="E550" s="5">
        <v>80.976860000000002</v>
      </c>
      <c r="F550" s="5">
        <v>78.385099999999994</v>
      </c>
      <c r="G550" s="6">
        <v>83.568619999999996</v>
      </c>
    </row>
    <row r="551" spans="1:7" x14ac:dyDescent="0.2">
      <c r="A551" s="4">
        <v>674</v>
      </c>
      <c r="B551" s="5">
        <v>10.221259999999999</v>
      </c>
      <c r="C551" s="5">
        <v>10.88252</v>
      </c>
      <c r="D551" s="6">
        <v>9.56</v>
      </c>
      <c r="E551" s="5">
        <v>81.012690000000006</v>
      </c>
      <c r="F551" s="5">
        <v>78.409469999999999</v>
      </c>
      <c r="G551" s="6">
        <v>83.61591</v>
      </c>
    </row>
    <row r="552" spans="1:7" x14ac:dyDescent="0.2">
      <c r="A552" s="4">
        <v>674.5</v>
      </c>
      <c r="B552" s="5">
        <v>10.19848</v>
      </c>
      <c r="C552" s="5">
        <v>10.846550000000001</v>
      </c>
      <c r="D552" s="6">
        <v>9.5504200000000008</v>
      </c>
      <c r="E552" s="5">
        <v>81.036619999999999</v>
      </c>
      <c r="F552" s="5">
        <v>78.457030000000003</v>
      </c>
      <c r="G552" s="6">
        <v>83.616200000000006</v>
      </c>
    </row>
    <row r="553" spans="1:7" x14ac:dyDescent="0.2">
      <c r="A553" s="4">
        <v>675</v>
      </c>
      <c r="B553" s="5">
        <v>10.15906</v>
      </c>
      <c r="C553" s="5">
        <v>10.79157</v>
      </c>
      <c r="D553" s="6">
        <v>9.5265500000000003</v>
      </c>
      <c r="E553" s="5">
        <v>81.035079999999994</v>
      </c>
      <c r="F553" s="5">
        <v>78.492230000000006</v>
      </c>
      <c r="G553" s="6">
        <v>83.577939999999998</v>
      </c>
    </row>
    <row r="554" spans="1:7" x14ac:dyDescent="0.2">
      <c r="A554" s="4">
        <v>675.5</v>
      </c>
      <c r="B554" s="5">
        <v>10.14005</v>
      </c>
      <c r="C554" s="5">
        <v>10.75469</v>
      </c>
      <c r="D554" s="6">
        <v>9.5254100000000008</v>
      </c>
      <c r="E554" s="5">
        <v>81.082759999999993</v>
      </c>
      <c r="F554" s="5">
        <v>78.556560000000005</v>
      </c>
      <c r="G554" s="6">
        <v>83.608949999999993</v>
      </c>
    </row>
    <row r="555" spans="1:7" x14ac:dyDescent="0.2">
      <c r="A555" s="4">
        <v>676</v>
      </c>
      <c r="B555" s="5">
        <v>10.127890000000001</v>
      </c>
      <c r="C555" s="5">
        <v>10.739100000000001</v>
      </c>
      <c r="D555" s="6">
        <v>9.5166900000000005</v>
      </c>
      <c r="E555" s="5">
        <v>81.110709999999997</v>
      </c>
      <c r="F555" s="5">
        <v>78.56062</v>
      </c>
      <c r="G555" s="6">
        <v>83.660809999999998</v>
      </c>
    </row>
    <row r="556" spans="1:7" x14ac:dyDescent="0.2">
      <c r="A556" s="4">
        <v>676.5</v>
      </c>
      <c r="B556" s="5">
        <v>10.10394</v>
      </c>
      <c r="C556" s="5">
        <v>10.706770000000001</v>
      </c>
      <c r="D556" s="6">
        <v>9.5010999999999992</v>
      </c>
      <c r="E556" s="5">
        <v>81.141239999999996</v>
      </c>
      <c r="F556" s="5">
        <v>78.625649999999993</v>
      </c>
      <c r="G556" s="6">
        <v>83.656819999999996</v>
      </c>
    </row>
    <row r="557" spans="1:7" x14ac:dyDescent="0.2">
      <c r="A557" s="4">
        <v>677</v>
      </c>
      <c r="B557" s="5">
        <v>10.08719</v>
      </c>
      <c r="C557" s="5">
        <v>10.6866</v>
      </c>
      <c r="D557" s="6">
        <v>9.4877800000000008</v>
      </c>
      <c r="E557" s="5">
        <v>81.136579999999995</v>
      </c>
      <c r="F557" s="5">
        <v>78.637429999999995</v>
      </c>
      <c r="G557" s="6">
        <v>83.635729999999995</v>
      </c>
    </row>
    <row r="558" spans="1:7" x14ac:dyDescent="0.2">
      <c r="A558" s="4">
        <v>677.5</v>
      </c>
      <c r="B558" s="5">
        <v>10.06962</v>
      </c>
      <c r="C558" s="5">
        <v>10.64438</v>
      </c>
      <c r="D558" s="6">
        <v>9.4948700000000006</v>
      </c>
      <c r="E558" s="5">
        <v>81.187510000000003</v>
      </c>
      <c r="F558" s="5">
        <v>78.672420000000002</v>
      </c>
      <c r="G558" s="6">
        <v>83.702590000000001</v>
      </c>
    </row>
    <row r="559" spans="1:7" x14ac:dyDescent="0.2">
      <c r="A559" s="4">
        <v>678</v>
      </c>
      <c r="B559" s="5">
        <v>10.03049</v>
      </c>
      <c r="C559" s="5">
        <v>10.595219999999999</v>
      </c>
      <c r="D559" s="6">
        <v>9.4657499999999999</v>
      </c>
      <c r="E559" s="5">
        <v>81.225949999999997</v>
      </c>
      <c r="F559" s="5">
        <v>78.731480000000005</v>
      </c>
      <c r="G559" s="6">
        <v>83.720429999999993</v>
      </c>
    </row>
    <row r="560" spans="1:7" x14ac:dyDescent="0.2">
      <c r="A560" s="4">
        <v>678.5</v>
      </c>
      <c r="B560" s="5">
        <v>10.01221</v>
      </c>
      <c r="C560" s="5">
        <v>10.5708</v>
      </c>
      <c r="D560" s="6">
        <v>9.4536099999999994</v>
      </c>
      <c r="E560" s="5">
        <v>81.253680000000003</v>
      </c>
      <c r="F560" s="5">
        <v>78.781679999999994</v>
      </c>
      <c r="G560" s="6">
        <v>83.725679999999997</v>
      </c>
    </row>
    <row r="561" spans="1:7" x14ac:dyDescent="0.2">
      <c r="A561" s="4">
        <v>679</v>
      </c>
      <c r="B561" s="5">
        <v>10.008010000000001</v>
      </c>
      <c r="C561" s="5">
        <v>10.55631</v>
      </c>
      <c r="D561" s="6">
        <v>9.4597200000000008</v>
      </c>
      <c r="E561" s="5">
        <v>81.268100000000004</v>
      </c>
      <c r="F561" s="5">
        <v>78.762259999999998</v>
      </c>
      <c r="G561" s="6">
        <v>83.773939999999996</v>
      </c>
    </row>
    <row r="562" spans="1:7" x14ac:dyDescent="0.2">
      <c r="A562" s="4">
        <v>679.5</v>
      </c>
      <c r="B562" s="5">
        <v>9.9846900000000005</v>
      </c>
      <c r="C562" s="5">
        <v>10.52957</v>
      </c>
      <c r="D562" s="6">
        <v>9.4398099999999996</v>
      </c>
      <c r="E562" s="5">
        <v>81.323369999999997</v>
      </c>
      <c r="F562" s="5">
        <v>78.868350000000007</v>
      </c>
      <c r="G562" s="6">
        <v>83.778379999999999</v>
      </c>
    </row>
    <row r="563" spans="1:7" x14ac:dyDescent="0.2">
      <c r="A563" s="4">
        <v>680</v>
      </c>
      <c r="B563" s="5">
        <v>9.9697200000000006</v>
      </c>
      <c r="C563" s="5">
        <v>10.50339</v>
      </c>
      <c r="D563" s="6">
        <v>9.4360400000000002</v>
      </c>
      <c r="E563" s="5">
        <v>81.351590000000002</v>
      </c>
      <c r="F563" s="5">
        <v>78.901529999999994</v>
      </c>
      <c r="G563" s="6">
        <v>83.801640000000006</v>
      </c>
    </row>
    <row r="564" spans="1:7" x14ac:dyDescent="0.2">
      <c r="A564" s="4">
        <v>680.5</v>
      </c>
      <c r="B564" s="5">
        <v>9.9454999999999991</v>
      </c>
      <c r="C564" s="5">
        <v>10.46447</v>
      </c>
      <c r="D564" s="6">
        <v>9.42652</v>
      </c>
      <c r="E564" s="5">
        <v>81.358360000000005</v>
      </c>
      <c r="F564" s="5">
        <v>78.921329999999998</v>
      </c>
      <c r="G564" s="6">
        <v>83.795389999999998</v>
      </c>
    </row>
    <row r="565" spans="1:7" x14ac:dyDescent="0.2">
      <c r="A565" s="4">
        <v>681</v>
      </c>
      <c r="B565" s="5">
        <v>9.9242899999999992</v>
      </c>
      <c r="C565" s="5">
        <v>10.43244</v>
      </c>
      <c r="D565" s="6">
        <v>9.41615</v>
      </c>
      <c r="E565" s="5">
        <v>81.365099999999998</v>
      </c>
      <c r="F565" s="5">
        <v>78.93477</v>
      </c>
      <c r="G565" s="6">
        <v>83.795429999999996</v>
      </c>
    </row>
    <row r="566" spans="1:7" x14ac:dyDescent="0.2">
      <c r="A566" s="4">
        <v>681.5</v>
      </c>
      <c r="B566" s="5">
        <v>9.9122699999999995</v>
      </c>
      <c r="C566" s="5">
        <v>10.41578</v>
      </c>
      <c r="D566" s="6">
        <v>9.4087599999999991</v>
      </c>
      <c r="E566" s="5">
        <v>81.384389999999996</v>
      </c>
      <c r="F566" s="5">
        <v>78.975020000000001</v>
      </c>
      <c r="G566" s="6">
        <v>83.793760000000006</v>
      </c>
    </row>
    <row r="567" spans="1:7" x14ac:dyDescent="0.2">
      <c r="A567" s="4">
        <v>682</v>
      </c>
      <c r="B567" s="5">
        <v>9.8905499999999993</v>
      </c>
      <c r="C567" s="5">
        <v>10.382910000000001</v>
      </c>
      <c r="D567" s="6">
        <v>9.3981899999999996</v>
      </c>
      <c r="E567" s="5">
        <v>81.397419999999997</v>
      </c>
      <c r="F567" s="5">
        <v>78.985429999999994</v>
      </c>
      <c r="G567" s="6">
        <v>83.80941</v>
      </c>
    </row>
    <row r="568" spans="1:7" x14ac:dyDescent="0.2">
      <c r="A568" s="4">
        <v>682.5</v>
      </c>
      <c r="B568" s="5">
        <v>9.8793600000000001</v>
      </c>
      <c r="C568" s="5">
        <v>10.38137</v>
      </c>
      <c r="D568" s="6">
        <v>9.3773499999999999</v>
      </c>
      <c r="E568" s="5">
        <v>81.417860000000005</v>
      </c>
      <c r="F568" s="5">
        <v>79.028319999999994</v>
      </c>
      <c r="G568" s="6">
        <v>83.807400000000001</v>
      </c>
    </row>
    <row r="569" spans="1:7" x14ac:dyDescent="0.2">
      <c r="A569" s="4">
        <v>683</v>
      </c>
      <c r="B569" s="5">
        <v>9.8643800000000006</v>
      </c>
      <c r="C569" s="5">
        <v>10.35933</v>
      </c>
      <c r="D569" s="6">
        <v>9.3694299999999995</v>
      </c>
      <c r="E569" s="5">
        <v>81.449389999999994</v>
      </c>
      <c r="F569" s="5">
        <v>79.046250000000001</v>
      </c>
      <c r="G569" s="6">
        <v>83.852540000000005</v>
      </c>
    </row>
    <row r="570" spans="1:7" x14ac:dyDescent="0.2">
      <c r="A570" s="4">
        <v>683.5</v>
      </c>
      <c r="B570" s="5">
        <v>9.8451199999999996</v>
      </c>
      <c r="C570" s="5">
        <v>10.326599999999999</v>
      </c>
      <c r="D570" s="6">
        <v>9.3636300000000006</v>
      </c>
      <c r="E570" s="5">
        <v>81.477199999999996</v>
      </c>
      <c r="F570" s="5">
        <v>79.078810000000004</v>
      </c>
      <c r="G570" s="6">
        <v>83.875590000000003</v>
      </c>
    </row>
    <row r="571" spans="1:7" x14ac:dyDescent="0.2">
      <c r="A571" s="4">
        <v>684</v>
      </c>
      <c r="B571" s="5">
        <v>9.8310999999999993</v>
      </c>
      <c r="C571" s="5">
        <v>10.316520000000001</v>
      </c>
      <c r="D571" s="6">
        <v>9.3456799999999998</v>
      </c>
      <c r="E571" s="5">
        <v>81.499669999999995</v>
      </c>
      <c r="F571" s="5">
        <v>79.103139999999996</v>
      </c>
      <c r="G571" s="6">
        <v>83.896199999999993</v>
      </c>
    </row>
    <row r="572" spans="1:7" x14ac:dyDescent="0.2">
      <c r="A572" s="4">
        <v>684.5</v>
      </c>
      <c r="B572" s="5">
        <v>9.8133400000000002</v>
      </c>
      <c r="C572" s="5">
        <v>10.287179999999999</v>
      </c>
      <c r="D572" s="6">
        <v>9.3394899999999996</v>
      </c>
      <c r="E572" s="5">
        <v>81.534589999999994</v>
      </c>
      <c r="F572" s="5">
        <v>79.153379999999999</v>
      </c>
      <c r="G572" s="6">
        <v>83.915800000000004</v>
      </c>
    </row>
    <row r="573" spans="1:7" x14ac:dyDescent="0.2">
      <c r="A573" s="4">
        <v>685</v>
      </c>
      <c r="B573" s="5">
        <v>9.8098700000000001</v>
      </c>
      <c r="C573" s="5">
        <v>10.289580000000001</v>
      </c>
      <c r="D573" s="6">
        <v>9.3301499999999997</v>
      </c>
      <c r="E573" s="5">
        <v>81.566999999999993</v>
      </c>
      <c r="F573" s="5">
        <v>79.207549999999998</v>
      </c>
      <c r="G573" s="6">
        <v>83.926450000000003</v>
      </c>
    </row>
    <row r="574" spans="1:7" x14ac:dyDescent="0.2">
      <c r="A574" s="4">
        <v>685.5</v>
      </c>
      <c r="B574" s="5">
        <v>9.7889599999999994</v>
      </c>
      <c r="C574" s="5">
        <v>10.248559999999999</v>
      </c>
      <c r="D574" s="6">
        <v>9.3293599999999994</v>
      </c>
      <c r="E574" s="5">
        <v>81.56259</v>
      </c>
      <c r="F574" s="5">
        <v>79.206869999999995</v>
      </c>
      <c r="G574" s="6">
        <v>83.918310000000005</v>
      </c>
    </row>
    <row r="575" spans="1:7" x14ac:dyDescent="0.2">
      <c r="A575" s="4">
        <v>686</v>
      </c>
      <c r="B575" s="5">
        <v>9.7829499999999996</v>
      </c>
      <c r="C575" s="5">
        <v>10.25657</v>
      </c>
      <c r="D575" s="6">
        <v>9.3093400000000006</v>
      </c>
      <c r="E575" s="5">
        <v>81.600009999999997</v>
      </c>
      <c r="F575" s="5">
        <v>79.22533</v>
      </c>
      <c r="G575" s="6">
        <v>83.974689999999995</v>
      </c>
    </row>
    <row r="576" spans="1:7" x14ac:dyDescent="0.2">
      <c r="A576" s="4">
        <v>686.5</v>
      </c>
      <c r="B576" s="5">
        <v>9.7710299999999997</v>
      </c>
      <c r="C576" s="5">
        <v>10.24506</v>
      </c>
      <c r="D576" s="6">
        <v>9.2970100000000002</v>
      </c>
      <c r="E576" s="5">
        <v>81.614660000000001</v>
      </c>
      <c r="F576" s="5">
        <v>79.263149999999996</v>
      </c>
      <c r="G576" s="6">
        <v>83.966179999999994</v>
      </c>
    </row>
    <row r="577" spans="1:7" x14ac:dyDescent="0.2">
      <c r="A577" s="4">
        <v>687</v>
      </c>
      <c r="B577" s="5">
        <v>9.7631599999999992</v>
      </c>
      <c r="C577" s="5">
        <v>10.227969999999999</v>
      </c>
      <c r="D577" s="6">
        <v>9.2983499999999992</v>
      </c>
      <c r="E577" s="5">
        <v>81.622770000000003</v>
      </c>
      <c r="F577" s="5">
        <v>79.257459999999995</v>
      </c>
      <c r="G577" s="6">
        <v>83.988079999999997</v>
      </c>
    </row>
    <row r="578" spans="1:7" x14ac:dyDescent="0.2">
      <c r="A578" s="4">
        <v>687.5</v>
      </c>
      <c r="B578" s="5">
        <v>9.7549299999999999</v>
      </c>
      <c r="C578" s="5">
        <v>10.219569999999999</v>
      </c>
      <c r="D578" s="6">
        <v>9.2902799999999992</v>
      </c>
      <c r="E578" s="5">
        <v>81.620419999999996</v>
      </c>
      <c r="F578" s="5">
        <v>79.243080000000006</v>
      </c>
      <c r="G578" s="6">
        <v>83.997770000000003</v>
      </c>
    </row>
    <row r="579" spans="1:7" x14ac:dyDescent="0.2">
      <c r="A579" s="4">
        <v>688</v>
      </c>
      <c r="B579" s="5">
        <v>9.7487399999999997</v>
      </c>
      <c r="C579" s="5">
        <v>10.227499999999999</v>
      </c>
      <c r="D579" s="6">
        <v>9.2699800000000003</v>
      </c>
      <c r="E579" s="5">
        <v>81.674819999999997</v>
      </c>
      <c r="F579" s="5">
        <v>79.326980000000006</v>
      </c>
      <c r="G579" s="6">
        <v>84.022660000000002</v>
      </c>
    </row>
    <row r="580" spans="1:7" x14ac:dyDescent="0.2">
      <c r="A580" s="4">
        <v>688.5</v>
      </c>
      <c r="B580" s="5">
        <v>9.7263300000000008</v>
      </c>
      <c r="C580" s="5">
        <v>10.19659</v>
      </c>
      <c r="D580" s="6">
        <v>9.2560800000000008</v>
      </c>
      <c r="E580" s="5">
        <v>81.687880000000007</v>
      </c>
      <c r="F580" s="5">
        <v>79.299130000000005</v>
      </c>
      <c r="G580" s="6">
        <v>84.076620000000005</v>
      </c>
    </row>
    <row r="581" spans="1:7" x14ac:dyDescent="0.2">
      <c r="A581" s="4">
        <v>689</v>
      </c>
      <c r="B581" s="5">
        <v>9.7285199999999996</v>
      </c>
      <c r="C581" s="5">
        <v>10.20937</v>
      </c>
      <c r="D581" s="6">
        <v>9.2476800000000008</v>
      </c>
      <c r="E581" s="5">
        <v>81.682929999999999</v>
      </c>
      <c r="F581" s="5">
        <v>79.300870000000003</v>
      </c>
      <c r="G581" s="6">
        <v>84.064999999999998</v>
      </c>
    </row>
    <row r="582" spans="1:7" x14ac:dyDescent="0.2">
      <c r="A582" s="4">
        <v>689.5</v>
      </c>
      <c r="B582" s="5">
        <v>9.7179099999999998</v>
      </c>
      <c r="C582" s="5">
        <v>10.201510000000001</v>
      </c>
      <c r="D582" s="6">
        <v>9.2343200000000003</v>
      </c>
      <c r="E582" s="5">
        <v>81.690020000000004</v>
      </c>
      <c r="F582" s="5">
        <v>79.330150000000003</v>
      </c>
      <c r="G582" s="6">
        <v>84.049890000000005</v>
      </c>
    </row>
    <row r="583" spans="1:7" x14ac:dyDescent="0.2">
      <c r="A583" s="4">
        <v>690</v>
      </c>
      <c r="B583" s="5">
        <v>9.6999600000000008</v>
      </c>
      <c r="C583" s="5">
        <v>10.184139999999999</v>
      </c>
      <c r="D583" s="6">
        <v>9.2157800000000005</v>
      </c>
      <c r="E583" s="5">
        <v>81.736109999999996</v>
      </c>
      <c r="F583" s="5">
        <v>79.365319999999997</v>
      </c>
      <c r="G583" s="6">
        <v>84.106899999999996</v>
      </c>
    </row>
    <row r="584" spans="1:7" x14ac:dyDescent="0.2">
      <c r="A584" s="4">
        <v>690.5</v>
      </c>
      <c r="B584" s="5">
        <v>9.6933799999999994</v>
      </c>
      <c r="C584" s="5">
        <v>10.18065</v>
      </c>
      <c r="D584" s="6">
        <v>9.2061100000000007</v>
      </c>
      <c r="E584" s="5">
        <v>81.731099999999998</v>
      </c>
      <c r="F584" s="5">
        <v>79.342619999999997</v>
      </c>
      <c r="G584" s="6">
        <v>84.119579999999999</v>
      </c>
    </row>
    <row r="585" spans="1:7" x14ac:dyDescent="0.2">
      <c r="A585" s="4">
        <v>691</v>
      </c>
      <c r="B585" s="5">
        <v>9.6899700000000006</v>
      </c>
      <c r="C585" s="5">
        <v>10.17488</v>
      </c>
      <c r="D585" s="6">
        <v>9.2050599999999996</v>
      </c>
      <c r="E585" s="5">
        <v>81.75385</v>
      </c>
      <c r="F585" s="5">
        <v>79.390919999999994</v>
      </c>
      <c r="G585" s="6">
        <v>84.116780000000006</v>
      </c>
    </row>
    <row r="586" spans="1:7" x14ac:dyDescent="0.2">
      <c r="A586" s="4">
        <v>691.5</v>
      </c>
      <c r="B586" s="5">
        <v>9.6857500000000005</v>
      </c>
      <c r="C586" s="5">
        <v>10.15479</v>
      </c>
      <c r="D586" s="6">
        <v>9.2167200000000005</v>
      </c>
      <c r="E586" s="5">
        <v>81.752369999999999</v>
      </c>
      <c r="F586" s="5">
        <v>79.379130000000004</v>
      </c>
      <c r="G586" s="6">
        <v>84.125600000000006</v>
      </c>
    </row>
    <row r="587" spans="1:7" x14ac:dyDescent="0.2">
      <c r="A587" s="4">
        <v>692</v>
      </c>
      <c r="B587" s="5">
        <v>9.6812100000000001</v>
      </c>
      <c r="C587" s="5">
        <v>10.168279999999999</v>
      </c>
      <c r="D587" s="6">
        <v>9.1941299999999995</v>
      </c>
      <c r="E587" s="5">
        <v>81.767110000000002</v>
      </c>
      <c r="F587" s="5">
        <v>79.378900000000002</v>
      </c>
      <c r="G587" s="6">
        <v>84.155330000000006</v>
      </c>
    </row>
    <row r="588" spans="1:7" x14ac:dyDescent="0.2">
      <c r="A588" s="4">
        <v>692.5</v>
      </c>
      <c r="B588" s="5">
        <v>9.6710700000000003</v>
      </c>
      <c r="C588" s="5">
        <v>10.15864</v>
      </c>
      <c r="D588" s="6">
        <v>9.1834900000000008</v>
      </c>
      <c r="E588" s="5">
        <v>81.759399999999999</v>
      </c>
      <c r="F588" s="5">
        <v>79.356840000000005</v>
      </c>
      <c r="G588" s="6">
        <v>84.161950000000004</v>
      </c>
    </row>
    <row r="589" spans="1:7" x14ac:dyDescent="0.2">
      <c r="A589" s="4">
        <v>693</v>
      </c>
      <c r="B589" s="5">
        <v>9.6670200000000008</v>
      </c>
      <c r="C589" s="5">
        <v>10.166779999999999</v>
      </c>
      <c r="D589" s="6">
        <v>9.1672499999999992</v>
      </c>
      <c r="E589" s="5">
        <v>81.787229999999994</v>
      </c>
      <c r="F589" s="5">
        <v>79.400930000000002</v>
      </c>
      <c r="G589" s="6">
        <v>84.17353</v>
      </c>
    </row>
    <row r="590" spans="1:7" x14ac:dyDescent="0.2">
      <c r="A590" s="4">
        <v>693.5</v>
      </c>
      <c r="B590" s="5">
        <v>9.6625899999999998</v>
      </c>
      <c r="C590" s="5">
        <v>10.16107</v>
      </c>
      <c r="D590" s="6">
        <v>9.1641200000000005</v>
      </c>
      <c r="E590" s="5">
        <v>81.810919999999996</v>
      </c>
      <c r="F590" s="5">
        <v>79.405900000000003</v>
      </c>
      <c r="G590" s="6">
        <v>84.215940000000003</v>
      </c>
    </row>
    <row r="591" spans="1:7" x14ac:dyDescent="0.2">
      <c r="A591" s="4">
        <v>694</v>
      </c>
      <c r="B591" s="5">
        <v>9.6536299999999997</v>
      </c>
      <c r="C591" s="5">
        <v>10.161390000000001</v>
      </c>
      <c r="D591" s="6">
        <v>9.1458700000000004</v>
      </c>
      <c r="E591" s="5">
        <v>81.851860000000002</v>
      </c>
      <c r="F591" s="5">
        <v>79.468689999999995</v>
      </c>
      <c r="G591" s="6">
        <v>84.235039999999998</v>
      </c>
    </row>
    <row r="592" spans="1:7" x14ac:dyDescent="0.2">
      <c r="A592" s="4">
        <v>694.5</v>
      </c>
      <c r="B592" s="5">
        <v>9.6447800000000008</v>
      </c>
      <c r="C592" s="5">
        <v>10.15052</v>
      </c>
      <c r="D592" s="6">
        <v>9.1390399999999996</v>
      </c>
      <c r="E592" s="5">
        <v>81.811710000000005</v>
      </c>
      <c r="F592" s="5">
        <v>79.419479999999993</v>
      </c>
      <c r="G592" s="6">
        <v>84.203940000000003</v>
      </c>
    </row>
    <row r="593" spans="1:7" x14ac:dyDescent="0.2">
      <c r="A593" s="4">
        <v>695</v>
      </c>
      <c r="B593" s="5">
        <v>9.6298999999999992</v>
      </c>
      <c r="C593" s="5">
        <v>10.12721</v>
      </c>
      <c r="D593" s="6">
        <v>9.1325900000000004</v>
      </c>
      <c r="E593" s="5">
        <v>81.858959999999996</v>
      </c>
      <c r="F593" s="5">
        <v>79.467299999999994</v>
      </c>
      <c r="G593" s="6">
        <v>84.250630000000001</v>
      </c>
    </row>
    <row r="594" spans="1:7" x14ac:dyDescent="0.2">
      <c r="A594" s="4">
        <v>695.5</v>
      </c>
      <c r="B594" s="5">
        <v>9.6131499999999992</v>
      </c>
      <c r="C594" s="5">
        <v>10.11271</v>
      </c>
      <c r="D594" s="6">
        <v>9.1135900000000003</v>
      </c>
      <c r="E594" s="5">
        <v>81.852249999999998</v>
      </c>
      <c r="F594" s="5">
        <v>79.465649999999997</v>
      </c>
      <c r="G594" s="6">
        <v>84.238849999999999</v>
      </c>
    </row>
    <row r="595" spans="1:7" x14ac:dyDescent="0.2">
      <c r="A595" s="4">
        <v>696</v>
      </c>
      <c r="B595" s="5">
        <v>9.60656</v>
      </c>
      <c r="C595" s="5">
        <v>10.09905</v>
      </c>
      <c r="D595" s="6">
        <v>9.1140799999999995</v>
      </c>
      <c r="E595" s="5">
        <v>81.904929999999993</v>
      </c>
      <c r="F595" s="5">
        <v>79.531099999999995</v>
      </c>
      <c r="G595" s="6">
        <v>84.278760000000005</v>
      </c>
    </row>
    <row r="596" spans="1:7" x14ac:dyDescent="0.2">
      <c r="A596" s="4">
        <v>696.5</v>
      </c>
      <c r="B596" s="5">
        <v>9.5983499999999999</v>
      </c>
      <c r="C596" s="5">
        <v>10.090170000000001</v>
      </c>
      <c r="D596" s="6">
        <v>9.1065299999999993</v>
      </c>
      <c r="E596" s="5">
        <v>81.899799999999999</v>
      </c>
      <c r="F596" s="5">
        <v>79.510589999999993</v>
      </c>
      <c r="G596" s="6">
        <v>84.289010000000005</v>
      </c>
    </row>
    <row r="597" spans="1:7" x14ac:dyDescent="0.2">
      <c r="A597" s="4">
        <v>697</v>
      </c>
      <c r="B597" s="5">
        <v>9.5925700000000003</v>
      </c>
      <c r="C597" s="5">
        <v>10.089029999999999</v>
      </c>
      <c r="D597" s="6">
        <v>9.0960999999999999</v>
      </c>
      <c r="E597" s="5">
        <v>81.902209999999997</v>
      </c>
      <c r="F597" s="5">
        <v>79.503309999999999</v>
      </c>
      <c r="G597" s="6">
        <v>84.301100000000005</v>
      </c>
    </row>
    <row r="598" spans="1:7" x14ac:dyDescent="0.2">
      <c r="A598" s="4">
        <v>697.5</v>
      </c>
      <c r="B598" s="5">
        <v>9.5732800000000005</v>
      </c>
      <c r="C598" s="5">
        <v>10.06405</v>
      </c>
      <c r="D598" s="6">
        <v>9.0825200000000006</v>
      </c>
      <c r="E598" s="5">
        <v>81.922830000000005</v>
      </c>
      <c r="F598" s="5">
        <v>79.537480000000002</v>
      </c>
      <c r="G598" s="6">
        <v>84.308170000000004</v>
      </c>
    </row>
    <row r="599" spans="1:7" x14ac:dyDescent="0.2">
      <c r="A599" s="4">
        <v>698</v>
      </c>
      <c r="B599" s="5">
        <v>9.55626</v>
      </c>
      <c r="C599" s="5">
        <v>10.03553</v>
      </c>
      <c r="D599" s="6">
        <v>9.0769900000000003</v>
      </c>
      <c r="E599" s="5">
        <v>81.949209999999994</v>
      </c>
      <c r="F599" s="5">
        <v>79.560980000000001</v>
      </c>
      <c r="G599" s="6">
        <v>84.337450000000004</v>
      </c>
    </row>
    <row r="600" spans="1:7" x14ac:dyDescent="0.2">
      <c r="A600" s="4">
        <v>698.5</v>
      </c>
      <c r="B600" s="5">
        <v>9.5342199999999995</v>
      </c>
      <c r="C600" s="5">
        <v>10.004849999999999</v>
      </c>
      <c r="D600" s="6">
        <v>9.0635899999999996</v>
      </c>
      <c r="E600" s="5">
        <v>81.949560000000005</v>
      </c>
      <c r="F600" s="5">
        <v>79.554069999999996</v>
      </c>
      <c r="G600" s="6">
        <v>84.345060000000004</v>
      </c>
    </row>
    <row r="601" spans="1:7" x14ac:dyDescent="0.2">
      <c r="A601" s="4">
        <v>699</v>
      </c>
      <c r="B601" s="5">
        <v>9.5298599999999993</v>
      </c>
      <c r="C601" s="5">
        <v>10.010949999999999</v>
      </c>
      <c r="D601" s="6">
        <v>9.0487800000000007</v>
      </c>
      <c r="E601" s="5">
        <v>81.966629999999995</v>
      </c>
      <c r="F601" s="5">
        <v>79.596249999999998</v>
      </c>
      <c r="G601" s="6">
        <v>84.337010000000006</v>
      </c>
    </row>
    <row r="602" spans="1:7" x14ac:dyDescent="0.2">
      <c r="A602" s="4">
        <v>699.5</v>
      </c>
      <c r="B602" s="5">
        <v>9.52332</v>
      </c>
      <c r="C602" s="5">
        <v>9.9962700000000009</v>
      </c>
      <c r="D602" s="6">
        <v>9.0503599999999995</v>
      </c>
      <c r="E602" s="5">
        <v>82.008889999999994</v>
      </c>
      <c r="F602" s="5">
        <v>79.645920000000004</v>
      </c>
      <c r="G602" s="6">
        <v>84.371849999999995</v>
      </c>
    </row>
    <row r="603" spans="1:7" x14ac:dyDescent="0.2">
      <c r="A603" s="4">
        <v>700</v>
      </c>
      <c r="B603" s="5">
        <v>9.5094600000000007</v>
      </c>
      <c r="C603" s="5">
        <v>9.9802700000000009</v>
      </c>
      <c r="D603" s="6">
        <v>9.0386500000000005</v>
      </c>
      <c r="E603" s="5">
        <v>82.001249999999999</v>
      </c>
      <c r="F603" s="5">
        <v>79.643879999999996</v>
      </c>
      <c r="G603" s="6">
        <v>84.358630000000005</v>
      </c>
    </row>
  </sheetData>
  <mergeCells count="3">
    <mergeCell ref="H2:O5"/>
    <mergeCell ref="H6:O14"/>
    <mergeCell ref="H15:O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2021-04-30T07:31:52Z</dcterms:modified>
</cp:coreProperties>
</file>