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bookViews>
    <workbookView xWindow="0" yWindow="0" windowWidth="16425" windowHeight="7680"/>
  </bookViews>
  <sheets>
    <sheet name="琰颖进口JGS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<sst xmlns="http://schemas.openxmlformats.org/spreadsheetml/2006/main" count="4" uniqueCount="4">
  <si>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波长</t>
    <phoneticPr fontId="2" type="noConversion"/>
  </si>
  <si>
    <t>透过率</t>
    <phoneticPr fontId="2" type="noConversion"/>
  </si>
  <si>
    <r>
      <t>n</t>
    </r>
    <r>
      <rPr>
        <sz val="12"/>
        <rFont val="宋体"/>
        <charset val="134"/>
      </rPr>
      <t>m</t>
    </r>
    <phoneticPr fontId="2" type="noConversion"/>
  </si>
  <si>
    <t>%T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</si>
</sst>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lang="ja-JP"/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琰颖进口JGS1!$B$1:$B$2</c:f>
              <c:strCache>
                <c:ptCount val="2"/>
                <c:pt idx="0">
                  <c:v>透过率</c:v>
                </c:pt>
                <c:pt idx="1">
                  <c:v>%T</c:v>
                </c:pt>
              </c:strCache>
            </c:strRef>
          </c:tx>
          <c:marker>
            <c:symbol val="none"/>
          </c:marker>
          <c:cat>
            <c:numRef>
              <c:f>琰颖进口JGS1!$A$3:$A$3103</c:f>
              <c:numCache>
                <c:formatCode>General</c:formatCode>
                <c:ptCount val="3101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  <c:pt idx="1801">
                  <c:v>2001</c:v>
                </c:pt>
                <c:pt idx="1802">
                  <c:v>2002</c:v>
                </c:pt>
                <c:pt idx="1803">
                  <c:v>2003</c:v>
                </c:pt>
                <c:pt idx="1804">
                  <c:v>2004</c:v>
                </c:pt>
                <c:pt idx="1805">
                  <c:v>2005</c:v>
                </c:pt>
                <c:pt idx="1806">
                  <c:v>2006</c:v>
                </c:pt>
                <c:pt idx="1807">
                  <c:v>2007</c:v>
                </c:pt>
                <c:pt idx="1808">
                  <c:v>2008</c:v>
                </c:pt>
                <c:pt idx="1809">
                  <c:v>2009</c:v>
                </c:pt>
                <c:pt idx="1810">
                  <c:v>2010</c:v>
                </c:pt>
                <c:pt idx="1811">
                  <c:v>2011</c:v>
                </c:pt>
                <c:pt idx="1812">
                  <c:v>2012</c:v>
                </c:pt>
                <c:pt idx="1813">
                  <c:v>2013</c:v>
                </c:pt>
                <c:pt idx="1814">
                  <c:v>2014</c:v>
                </c:pt>
                <c:pt idx="1815">
                  <c:v>2015</c:v>
                </c:pt>
                <c:pt idx="1816">
                  <c:v>2016</c:v>
                </c:pt>
                <c:pt idx="1817">
                  <c:v>2017</c:v>
                </c:pt>
                <c:pt idx="1818">
                  <c:v>2018</c:v>
                </c:pt>
                <c:pt idx="1819">
                  <c:v>2019</c:v>
                </c:pt>
                <c:pt idx="1820">
                  <c:v>2020</c:v>
                </c:pt>
                <c:pt idx="1821">
                  <c:v>2021</c:v>
                </c:pt>
                <c:pt idx="1822">
                  <c:v>2022</c:v>
                </c:pt>
                <c:pt idx="1823">
                  <c:v>2023</c:v>
                </c:pt>
                <c:pt idx="1824">
                  <c:v>2024</c:v>
                </c:pt>
                <c:pt idx="1825">
                  <c:v>2025</c:v>
                </c:pt>
                <c:pt idx="1826">
                  <c:v>2026</c:v>
                </c:pt>
                <c:pt idx="1827">
                  <c:v>2027</c:v>
                </c:pt>
                <c:pt idx="1828">
                  <c:v>2028</c:v>
                </c:pt>
                <c:pt idx="1829">
                  <c:v>2029</c:v>
                </c:pt>
                <c:pt idx="1830">
                  <c:v>2030</c:v>
                </c:pt>
                <c:pt idx="1831">
                  <c:v>2031</c:v>
                </c:pt>
                <c:pt idx="1832">
                  <c:v>2032</c:v>
                </c:pt>
                <c:pt idx="1833">
                  <c:v>2033</c:v>
                </c:pt>
                <c:pt idx="1834">
                  <c:v>2034</c:v>
                </c:pt>
                <c:pt idx="1835">
                  <c:v>2035</c:v>
                </c:pt>
                <c:pt idx="1836">
                  <c:v>2036</c:v>
                </c:pt>
                <c:pt idx="1837">
                  <c:v>2037</c:v>
                </c:pt>
                <c:pt idx="1838">
                  <c:v>2038</c:v>
                </c:pt>
                <c:pt idx="1839">
                  <c:v>2039</c:v>
                </c:pt>
                <c:pt idx="1840">
                  <c:v>2040</c:v>
                </c:pt>
                <c:pt idx="1841">
                  <c:v>2041</c:v>
                </c:pt>
                <c:pt idx="1842">
                  <c:v>2042</c:v>
                </c:pt>
                <c:pt idx="1843">
                  <c:v>2043</c:v>
                </c:pt>
                <c:pt idx="1844">
                  <c:v>2044</c:v>
                </c:pt>
                <c:pt idx="1845">
                  <c:v>2045</c:v>
                </c:pt>
                <c:pt idx="1846">
                  <c:v>2046</c:v>
                </c:pt>
                <c:pt idx="1847">
                  <c:v>2047</c:v>
                </c:pt>
                <c:pt idx="1848">
                  <c:v>2048</c:v>
                </c:pt>
                <c:pt idx="1849">
                  <c:v>2049</c:v>
                </c:pt>
                <c:pt idx="1850">
                  <c:v>2050</c:v>
                </c:pt>
                <c:pt idx="1851">
                  <c:v>2051</c:v>
                </c:pt>
                <c:pt idx="1852">
                  <c:v>2052</c:v>
                </c:pt>
                <c:pt idx="1853">
                  <c:v>2053</c:v>
                </c:pt>
                <c:pt idx="1854">
                  <c:v>2054</c:v>
                </c:pt>
                <c:pt idx="1855">
                  <c:v>2055</c:v>
                </c:pt>
                <c:pt idx="1856">
                  <c:v>2056</c:v>
                </c:pt>
                <c:pt idx="1857">
                  <c:v>2057</c:v>
                </c:pt>
                <c:pt idx="1858">
                  <c:v>2058</c:v>
                </c:pt>
                <c:pt idx="1859">
                  <c:v>2059</c:v>
                </c:pt>
                <c:pt idx="1860">
                  <c:v>2060</c:v>
                </c:pt>
                <c:pt idx="1861">
                  <c:v>2061</c:v>
                </c:pt>
                <c:pt idx="1862">
                  <c:v>2062</c:v>
                </c:pt>
                <c:pt idx="1863">
                  <c:v>2063</c:v>
                </c:pt>
                <c:pt idx="1864">
                  <c:v>2064</c:v>
                </c:pt>
                <c:pt idx="1865">
                  <c:v>2065</c:v>
                </c:pt>
                <c:pt idx="1866">
                  <c:v>2066</c:v>
                </c:pt>
                <c:pt idx="1867">
                  <c:v>2067</c:v>
                </c:pt>
                <c:pt idx="1868">
                  <c:v>2068</c:v>
                </c:pt>
                <c:pt idx="1869">
                  <c:v>2069</c:v>
                </c:pt>
                <c:pt idx="1870">
                  <c:v>2070</c:v>
                </c:pt>
                <c:pt idx="1871">
                  <c:v>2071</c:v>
                </c:pt>
                <c:pt idx="1872">
                  <c:v>2072</c:v>
                </c:pt>
                <c:pt idx="1873">
                  <c:v>2073</c:v>
                </c:pt>
                <c:pt idx="1874">
                  <c:v>2074</c:v>
                </c:pt>
                <c:pt idx="1875">
                  <c:v>2075</c:v>
                </c:pt>
                <c:pt idx="1876">
                  <c:v>2076</c:v>
                </c:pt>
                <c:pt idx="1877">
                  <c:v>2077</c:v>
                </c:pt>
                <c:pt idx="1878">
                  <c:v>2078</c:v>
                </c:pt>
                <c:pt idx="1879">
                  <c:v>2079</c:v>
                </c:pt>
                <c:pt idx="1880">
                  <c:v>2080</c:v>
                </c:pt>
                <c:pt idx="1881">
                  <c:v>2081</c:v>
                </c:pt>
                <c:pt idx="1882">
                  <c:v>2082</c:v>
                </c:pt>
                <c:pt idx="1883">
                  <c:v>2083</c:v>
                </c:pt>
                <c:pt idx="1884">
                  <c:v>2084</c:v>
                </c:pt>
                <c:pt idx="1885">
                  <c:v>2085</c:v>
                </c:pt>
                <c:pt idx="1886">
                  <c:v>2086</c:v>
                </c:pt>
                <c:pt idx="1887">
                  <c:v>2087</c:v>
                </c:pt>
                <c:pt idx="1888">
                  <c:v>2088</c:v>
                </c:pt>
                <c:pt idx="1889">
                  <c:v>2089</c:v>
                </c:pt>
                <c:pt idx="1890">
                  <c:v>2090</c:v>
                </c:pt>
                <c:pt idx="1891">
                  <c:v>2091</c:v>
                </c:pt>
                <c:pt idx="1892">
                  <c:v>2092</c:v>
                </c:pt>
                <c:pt idx="1893">
                  <c:v>2093</c:v>
                </c:pt>
                <c:pt idx="1894">
                  <c:v>2094</c:v>
                </c:pt>
                <c:pt idx="1895">
                  <c:v>2095</c:v>
                </c:pt>
                <c:pt idx="1896">
                  <c:v>2096</c:v>
                </c:pt>
                <c:pt idx="1897">
                  <c:v>2097</c:v>
                </c:pt>
                <c:pt idx="1898">
                  <c:v>2098</c:v>
                </c:pt>
                <c:pt idx="1899">
                  <c:v>2099</c:v>
                </c:pt>
                <c:pt idx="1900">
                  <c:v>2100</c:v>
                </c:pt>
                <c:pt idx="1901">
                  <c:v>2101</c:v>
                </c:pt>
                <c:pt idx="1902">
                  <c:v>2102</c:v>
                </c:pt>
                <c:pt idx="1903">
                  <c:v>2103</c:v>
                </c:pt>
                <c:pt idx="1904">
                  <c:v>2104</c:v>
                </c:pt>
                <c:pt idx="1905">
                  <c:v>2105</c:v>
                </c:pt>
                <c:pt idx="1906">
                  <c:v>2106</c:v>
                </c:pt>
                <c:pt idx="1907">
                  <c:v>2107</c:v>
                </c:pt>
                <c:pt idx="1908">
                  <c:v>2108</c:v>
                </c:pt>
                <c:pt idx="1909">
                  <c:v>2109</c:v>
                </c:pt>
                <c:pt idx="1910">
                  <c:v>2110</c:v>
                </c:pt>
                <c:pt idx="1911">
                  <c:v>2111</c:v>
                </c:pt>
                <c:pt idx="1912">
                  <c:v>2112</c:v>
                </c:pt>
                <c:pt idx="1913">
                  <c:v>2113</c:v>
                </c:pt>
                <c:pt idx="1914">
                  <c:v>2114</c:v>
                </c:pt>
                <c:pt idx="1915">
                  <c:v>2115</c:v>
                </c:pt>
                <c:pt idx="1916">
                  <c:v>2116</c:v>
                </c:pt>
                <c:pt idx="1917">
                  <c:v>2117</c:v>
                </c:pt>
                <c:pt idx="1918">
                  <c:v>2118</c:v>
                </c:pt>
                <c:pt idx="1919">
                  <c:v>2119</c:v>
                </c:pt>
                <c:pt idx="1920">
                  <c:v>2120</c:v>
                </c:pt>
                <c:pt idx="1921">
                  <c:v>2121</c:v>
                </c:pt>
                <c:pt idx="1922">
                  <c:v>2122</c:v>
                </c:pt>
                <c:pt idx="1923">
                  <c:v>2123</c:v>
                </c:pt>
                <c:pt idx="1924">
                  <c:v>2124</c:v>
                </c:pt>
                <c:pt idx="1925">
                  <c:v>2125</c:v>
                </c:pt>
                <c:pt idx="1926">
                  <c:v>2126</c:v>
                </c:pt>
                <c:pt idx="1927">
                  <c:v>2127</c:v>
                </c:pt>
                <c:pt idx="1928">
                  <c:v>2128</c:v>
                </c:pt>
                <c:pt idx="1929">
                  <c:v>2129</c:v>
                </c:pt>
                <c:pt idx="1930">
                  <c:v>2130</c:v>
                </c:pt>
                <c:pt idx="1931">
                  <c:v>2131</c:v>
                </c:pt>
                <c:pt idx="1932">
                  <c:v>2132</c:v>
                </c:pt>
                <c:pt idx="1933">
                  <c:v>2133</c:v>
                </c:pt>
                <c:pt idx="1934">
                  <c:v>2134</c:v>
                </c:pt>
                <c:pt idx="1935">
                  <c:v>2135</c:v>
                </c:pt>
                <c:pt idx="1936">
                  <c:v>2136</c:v>
                </c:pt>
                <c:pt idx="1937">
                  <c:v>2137</c:v>
                </c:pt>
                <c:pt idx="1938">
                  <c:v>2138</c:v>
                </c:pt>
                <c:pt idx="1939">
                  <c:v>2139</c:v>
                </c:pt>
                <c:pt idx="1940">
                  <c:v>2140</c:v>
                </c:pt>
                <c:pt idx="1941">
                  <c:v>2141</c:v>
                </c:pt>
                <c:pt idx="1942">
                  <c:v>2142</c:v>
                </c:pt>
                <c:pt idx="1943">
                  <c:v>2143</c:v>
                </c:pt>
                <c:pt idx="1944">
                  <c:v>2144</c:v>
                </c:pt>
                <c:pt idx="1945">
                  <c:v>2145</c:v>
                </c:pt>
                <c:pt idx="1946">
                  <c:v>2146</c:v>
                </c:pt>
                <c:pt idx="1947">
                  <c:v>2147</c:v>
                </c:pt>
                <c:pt idx="1948">
                  <c:v>2148</c:v>
                </c:pt>
                <c:pt idx="1949">
                  <c:v>2149</c:v>
                </c:pt>
                <c:pt idx="1950">
                  <c:v>2150</c:v>
                </c:pt>
                <c:pt idx="1951">
                  <c:v>2151</c:v>
                </c:pt>
                <c:pt idx="1952">
                  <c:v>2152</c:v>
                </c:pt>
                <c:pt idx="1953">
                  <c:v>2153</c:v>
                </c:pt>
                <c:pt idx="1954">
                  <c:v>2154</c:v>
                </c:pt>
                <c:pt idx="1955">
                  <c:v>2155</c:v>
                </c:pt>
                <c:pt idx="1956">
                  <c:v>2156</c:v>
                </c:pt>
                <c:pt idx="1957">
                  <c:v>2157</c:v>
                </c:pt>
                <c:pt idx="1958">
                  <c:v>2158</c:v>
                </c:pt>
                <c:pt idx="1959">
                  <c:v>2159</c:v>
                </c:pt>
                <c:pt idx="1960">
                  <c:v>2160</c:v>
                </c:pt>
                <c:pt idx="1961">
                  <c:v>2161</c:v>
                </c:pt>
                <c:pt idx="1962">
                  <c:v>2162</c:v>
                </c:pt>
                <c:pt idx="1963">
                  <c:v>2163</c:v>
                </c:pt>
                <c:pt idx="1964">
                  <c:v>2164</c:v>
                </c:pt>
                <c:pt idx="1965">
                  <c:v>2165</c:v>
                </c:pt>
                <c:pt idx="1966">
                  <c:v>2166</c:v>
                </c:pt>
                <c:pt idx="1967">
                  <c:v>2167</c:v>
                </c:pt>
                <c:pt idx="1968">
                  <c:v>2168</c:v>
                </c:pt>
                <c:pt idx="1969">
                  <c:v>2169</c:v>
                </c:pt>
                <c:pt idx="1970">
                  <c:v>2170</c:v>
                </c:pt>
                <c:pt idx="1971">
                  <c:v>2171</c:v>
                </c:pt>
                <c:pt idx="1972">
                  <c:v>2172</c:v>
                </c:pt>
                <c:pt idx="1973">
                  <c:v>2173</c:v>
                </c:pt>
                <c:pt idx="1974">
                  <c:v>2174</c:v>
                </c:pt>
                <c:pt idx="1975">
                  <c:v>2175</c:v>
                </c:pt>
                <c:pt idx="1976">
                  <c:v>2176</c:v>
                </c:pt>
                <c:pt idx="1977">
                  <c:v>2177</c:v>
                </c:pt>
                <c:pt idx="1978">
                  <c:v>2178</c:v>
                </c:pt>
                <c:pt idx="1979">
                  <c:v>2179</c:v>
                </c:pt>
                <c:pt idx="1980">
                  <c:v>2180</c:v>
                </c:pt>
                <c:pt idx="1981">
                  <c:v>2181</c:v>
                </c:pt>
                <c:pt idx="1982">
                  <c:v>2182</c:v>
                </c:pt>
                <c:pt idx="1983">
                  <c:v>2183</c:v>
                </c:pt>
                <c:pt idx="1984">
                  <c:v>2184</c:v>
                </c:pt>
                <c:pt idx="1985">
                  <c:v>2185</c:v>
                </c:pt>
                <c:pt idx="1986">
                  <c:v>2186</c:v>
                </c:pt>
                <c:pt idx="1987">
                  <c:v>2187</c:v>
                </c:pt>
                <c:pt idx="1988">
                  <c:v>2188</c:v>
                </c:pt>
                <c:pt idx="1989">
                  <c:v>2189</c:v>
                </c:pt>
                <c:pt idx="1990">
                  <c:v>2190</c:v>
                </c:pt>
                <c:pt idx="1991">
                  <c:v>2191</c:v>
                </c:pt>
                <c:pt idx="1992">
                  <c:v>2192</c:v>
                </c:pt>
                <c:pt idx="1993">
                  <c:v>2193</c:v>
                </c:pt>
                <c:pt idx="1994">
                  <c:v>2194</c:v>
                </c:pt>
                <c:pt idx="1995">
                  <c:v>2195</c:v>
                </c:pt>
                <c:pt idx="1996">
                  <c:v>2196</c:v>
                </c:pt>
                <c:pt idx="1997">
                  <c:v>2197</c:v>
                </c:pt>
                <c:pt idx="1998">
                  <c:v>2198</c:v>
                </c:pt>
                <c:pt idx="1999">
                  <c:v>2199</c:v>
                </c:pt>
                <c:pt idx="2000">
                  <c:v>2200</c:v>
                </c:pt>
                <c:pt idx="2001">
                  <c:v>2201</c:v>
                </c:pt>
                <c:pt idx="2002">
                  <c:v>2202</c:v>
                </c:pt>
                <c:pt idx="2003">
                  <c:v>2203</c:v>
                </c:pt>
                <c:pt idx="2004">
                  <c:v>2204</c:v>
                </c:pt>
                <c:pt idx="2005">
                  <c:v>2205</c:v>
                </c:pt>
                <c:pt idx="2006">
                  <c:v>2206</c:v>
                </c:pt>
                <c:pt idx="2007">
                  <c:v>2207</c:v>
                </c:pt>
                <c:pt idx="2008">
                  <c:v>2208</c:v>
                </c:pt>
                <c:pt idx="2009">
                  <c:v>2209</c:v>
                </c:pt>
                <c:pt idx="2010">
                  <c:v>2210</c:v>
                </c:pt>
                <c:pt idx="2011">
                  <c:v>2211</c:v>
                </c:pt>
                <c:pt idx="2012">
                  <c:v>2212</c:v>
                </c:pt>
                <c:pt idx="2013">
                  <c:v>2213</c:v>
                </c:pt>
                <c:pt idx="2014">
                  <c:v>2214</c:v>
                </c:pt>
                <c:pt idx="2015">
                  <c:v>2215</c:v>
                </c:pt>
                <c:pt idx="2016">
                  <c:v>2216</c:v>
                </c:pt>
                <c:pt idx="2017">
                  <c:v>2217</c:v>
                </c:pt>
                <c:pt idx="2018">
                  <c:v>2218</c:v>
                </c:pt>
                <c:pt idx="2019">
                  <c:v>2219</c:v>
                </c:pt>
                <c:pt idx="2020">
                  <c:v>2220</c:v>
                </c:pt>
                <c:pt idx="2021">
                  <c:v>2221</c:v>
                </c:pt>
                <c:pt idx="2022">
                  <c:v>2222</c:v>
                </c:pt>
                <c:pt idx="2023">
                  <c:v>2223</c:v>
                </c:pt>
                <c:pt idx="2024">
                  <c:v>2224</c:v>
                </c:pt>
                <c:pt idx="2025">
                  <c:v>2225</c:v>
                </c:pt>
                <c:pt idx="2026">
                  <c:v>2226</c:v>
                </c:pt>
                <c:pt idx="2027">
                  <c:v>2227</c:v>
                </c:pt>
                <c:pt idx="2028">
                  <c:v>2228</c:v>
                </c:pt>
                <c:pt idx="2029">
                  <c:v>2229</c:v>
                </c:pt>
                <c:pt idx="2030">
                  <c:v>2230</c:v>
                </c:pt>
                <c:pt idx="2031">
                  <c:v>2231</c:v>
                </c:pt>
                <c:pt idx="2032">
                  <c:v>2232</c:v>
                </c:pt>
                <c:pt idx="2033">
                  <c:v>2233</c:v>
                </c:pt>
                <c:pt idx="2034">
                  <c:v>2234</c:v>
                </c:pt>
                <c:pt idx="2035">
                  <c:v>2235</c:v>
                </c:pt>
                <c:pt idx="2036">
                  <c:v>2236</c:v>
                </c:pt>
                <c:pt idx="2037">
                  <c:v>2237</c:v>
                </c:pt>
                <c:pt idx="2038">
                  <c:v>2238</c:v>
                </c:pt>
                <c:pt idx="2039">
                  <c:v>2239</c:v>
                </c:pt>
                <c:pt idx="2040">
                  <c:v>2240</c:v>
                </c:pt>
                <c:pt idx="2041">
                  <c:v>2241</c:v>
                </c:pt>
                <c:pt idx="2042">
                  <c:v>2242</c:v>
                </c:pt>
                <c:pt idx="2043">
                  <c:v>2243</c:v>
                </c:pt>
                <c:pt idx="2044">
                  <c:v>2244</c:v>
                </c:pt>
                <c:pt idx="2045">
                  <c:v>2245</c:v>
                </c:pt>
                <c:pt idx="2046">
                  <c:v>2246</c:v>
                </c:pt>
                <c:pt idx="2047">
                  <c:v>2247</c:v>
                </c:pt>
                <c:pt idx="2048">
                  <c:v>2248</c:v>
                </c:pt>
                <c:pt idx="2049">
                  <c:v>2249</c:v>
                </c:pt>
                <c:pt idx="2050">
                  <c:v>2250</c:v>
                </c:pt>
                <c:pt idx="2051">
                  <c:v>2251</c:v>
                </c:pt>
                <c:pt idx="2052">
                  <c:v>2252</c:v>
                </c:pt>
                <c:pt idx="2053">
                  <c:v>2253</c:v>
                </c:pt>
                <c:pt idx="2054">
                  <c:v>2254</c:v>
                </c:pt>
                <c:pt idx="2055">
                  <c:v>2255</c:v>
                </c:pt>
                <c:pt idx="2056">
                  <c:v>2256</c:v>
                </c:pt>
                <c:pt idx="2057">
                  <c:v>2257</c:v>
                </c:pt>
                <c:pt idx="2058">
                  <c:v>2258</c:v>
                </c:pt>
                <c:pt idx="2059">
                  <c:v>2259</c:v>
                </c:pt>
                <c:pt idx="2060">
                  <c:v>2260</c:v>
                </c:pt>
                <c:pt idx="2061">
                  <c:v>2261</c:v>
                </c:pt>
                <c:pt idx="2062">
                  <c:v>2262</c:v>
                </c:pt>
                <c:pt idx="2063">
                  <c:v>2263</c:v>
                </c:pt>
                <c:pt idx="2064">
                  <c:v>2264</c:v>
                </c:pt>
                <c:pt idx="2065">
                  <c:v>2265</c:v>
                </c:pt>
                <c:pt idx="2066">
                  <c:v>2266</c:v>
                </c:pt>
                <c:pt idx="2067">
                  <c:v>2267</c:v>
                </c:pt>
                <c:pt idx="2068">
                  <c:v>2268</c:v>
                </c:pt>
                <c:pt idx="2069">
                  <c:v>2269</c:v>
                </c:pt>
                <c:pt idx="2070">
                  <c:v>2270</c:v>
                </c:pt>
                <c:pt idx="2071">
                  <c:v>2271</c:v>
                </c:pt>
                <c:pt idx="2072">
                  <c:v>2272</c:v>
                </c:pt>
                <c:pt idx="2073">
                  <c:v>2273</c:v>
                </c:pt>
                <c:pt idx="2074">
                  <c:v>2274</c:v>
                </c:pt>
                <c:pt idx="2075">
                  <c:v>2275</c:v>
                </c:pt>
                <c:pt idx="2076">
                  <c:v>2276</c:v>
                </c:pt>
                <c:pt idx="2077">
                  <c:v>2277</c:v>
                </c:pt>
                <c:pt idx="2078">
                  <c:v>2278</c:v>
                </c:pt>
                <c:pt idx="2079">
                  <c:v>2279</c:v>
                </c:pt>
                <c:pt idx="2080">
                  <c:v>2280</c:v>
                </c:pt>
                <c:pt idx="2081">
                  <c:v>2281</c:v>
                </c:pt>
                <c:pt idx="2082">
                  <c:v>2282</c:v>
                </c:pt>
                <c:pt idx="2083">
                  <c:v>2283</c:v>
                </c:pt>
                <c:pt idx="2084">
                  <c:v>2284</c:v>
                </c:pt>
                <c:pt idx="2085">
                  <c:v>2285</c:v>
                </c:pt>
                <c:pt idx="2086">
                  <c:v>2286</c:v>
                </c:pt>
                <c:pt idx="2087">
                  <c:v>2287</c:v>
                </c:pt>
                <c:pt idx="2088">
                  <c:v>2288</c:v>
                </c:pt>
                <c:pt idx="2089">
                  <c:v>2289</c:v>
                </c:pt>
                <c:pt idx="2090">
                  <c:v>2290</c:v>
                </c:pt>
                <c:pt idx="2091">
                  <c:v>2291</c:v>
                </c:pt>
                <c:pt idx="2092">
                  <c:v>2292</c:v>
                </c:pt>
                <c:pt idx="2093">
                  <c:v>2293</c:v>
                </c:pt>
                <c:pt idx="2094">
                  <c:v>2294</c:v>
                </c:pt>
                <c:pt idx="2095">
                  <c:v>2295</c:v>
                </c:pt>
                <c:pt idx="2096">
                  <c:v>2296</c:v>
                </c:pt>
                <c:pt idx="2097">
                  <c:v>2297</c:v>
                </c:pt>
                <c:pt idx="2098">
                  <c:v>2298</c:v>
                </c:pt>
                <c:pt idx="2099">
                  <c:v>2299</c:v>
                </c:pt>
                <c:pt idx="2100">
                  <c:v>2300</c:v>
                </c:pt>
                <c:pt idx="2101">
                  <c:v>2301</c:v>
                </c:pt>
                <c:pt idx="2102">
                  <c:v>2302</c:v>
                </c:pt>
                <c:pt idx="2103">
                  <c:v>2303</c:v>
                </c:pt>
                <c:pt idx="2104">
                  <c:v>2304</c:v>
                </c:pt>
                <c:pt idx="2105">
                  <c:v>2305</c:v>
                </c:pt>
                <c:pt idx="2106">
                  <c:v>2306</c:v>
                </c:pt>
                <c:pt idx="2107">
                  <c:v>2307</c:v>
                </c:pt>
                <c:pt idx="2108">
                  <c:v>2308</c:v>
                </c:pt>
                <c:pt idx="2109">
                  <c:v>2309</c:v>
                </c:pt>
                <c:pt idx="2110">
                  <c:v>2310</c:v>
                </c:pt>
                <c:pt idx="2111">
                  <c:v>2311</c:v>
                </c:pt>
                <c:pt idx="2112">
                  <c:v>2312</c:v>
                </c:pt>
                <c:pt idx="2113">
                  <c:v>2313</c:v>
                </c:pt>
                <c:pt idx="2114">
                  <c:v>2314</c:v>
                </c:pt>
                <c:pt idx="2115">
                  <c:v>2315</c:v>
                </c:pt>
                <c:pt idx="2116">
                  <c:v>2316</c:v>
                </c:pt>
                <c:pt idx="2117">
                  <c:v>2317</c:v>
                </c:pt>
                <c:pt idx="2118">
                  <c:v>2318</c:v>
                </c:pt>
                <c:pt idx="2119">
                  <c:v>2319</c:v>
                </c:pt>
                <c:pt idx="2120">
                  <c:v>2320</c:v>
                </c:pt>
                <c:pt idx="2121">
                  <c:v>2321</c:v>
                </c:pt>
                <c:pt idx="2122">
                  <c:v>2322</c:v>
                </c:pt>
                <c:pt idx="2123">
                  <c:v>2323</c:v>
                </c:pt>
                <c:pt idx="2124">
                  <c:v>2324</c:v>
                </c:pt>
                <c:pt idx="2125">
                  <c:v>2325</c:v>
                </c:pt>
                <c:pt idx="2126">
                  <c:v>2326</c:v>
                </c:pt>
                <c:pt idx="2127">
                  <c:v>2327</c:v>
                </c:pt>
                <c:pt idx="2128">
                  <c:v>2328</c:v>
                </c:pt>
                <c:pt idx="2129">
                  <c:v>2329</c:v>
                </c:pt>
                <c:pt idx="2130">
                  <c:v>2330</c:v>
                </c:pt>
                <c:pt idx="2131">
                  <c:v>2331</c:v>
                </c:pt>
                <c:pt idx="2132">
                  <c:v>2332</c:v>
                </c:pt>
                <c:pt idx="2133">
                  <c:v>2333</c:v>
                </c:pt>
                <c:pt idx="2134">
                  <c:v>2334</c:v>
                </c:pt>
                <c:pt idx="2135">
                  <c:v>2335</c:v>
                </c:pt>
                <c:pt idx="2136">
                  <c:v>2336</c:v>
                </c:pt>
                <c:pt idx="2137">
                  <c:v>2337</c:v>
                </c:pt>
                <c:pt idx="2138">
                  <c:v>2338</c:v>
                </c:pt>
                <c:pt idx="2139">
                  <c:v>2339</c:v>
                </c:pt>
                <c:pt idx="2140">
                  <c:v>2340</c:v>
                </c:pt>
                <c:pt idx="2141">
                  <c:v>2341</c:v>
                </c:pt>
                <c:pt idx="2142">
                  <c:v>2342</c:v>
                </c:pt>
                <c:pt idx="2143">
                  <c:v>2343</c:v>
                </c:pt>
                <c:pt idx="2144">
                  <c:v>2344</c:v>
                </c:pt>
                <c:pt idx="2145">
                  <c:v>2345</c:v>
                </c:pt>
                <c:pt idx="2146">
                  <c:v>2346</c:v>
                </c:pt>
                <c:pt idx="2147">
                  <c:v>2347</c:v>
                </c:pt>
                <c:pt idx="2148">
                  <c:v>2348</c:v>
                </c:pt>
                <c:pt idx="2149">
                  <c:v>2349</c:v>
                </c:pt>
                <c:pt idx="2150">
                  <c:v>2350</c:v>
                </c:pt>
                <c:pt idx="2151">
                  <c:v>2351</c:v>
                </c:pt>
                <c:pt idx="2152">
                  <c:v>2352</c:v>
                </c:pt>
                <c:pt idx="2153">
                  <c:v>2353</c:v>
                </c:pt>
                <c:pt idx="2154">
                  <c:v>2354</c:v>
                </c:pt>
                <c:pt idx="2155">
                  <c:v>2355</c:v>
                </c:pt>
                <c:pt idx="2156">
                  <c:v>2356</c:v>
                </c:pt>
                <c:pt idx="2157">
                  <c:v>2357</c:v>
                </c:pt>
                <c:pt idx="2158">
                  <c:v>2358</c:v>
                </c:pt>
                <c:pt idx="2159">
                  <c:v>2359</c:v>
                </c:pt>
                <c:pt idx="2160">
                  <c:v>2360</c:v>
                </c:pt>
                <c:pt idx="2161">
                  <c:v>2361</c:v>
                </c:pt>
                <c:pt idx="2162">
                  <c:v>2362</c:v>
                </c:pt>
                <c:pt idx="2163">
                  <c:v>2363</c:v>
                </c:pt>
                <c:pt idx="2164">
                  <c:v>2364</c:v>
                </c:pt>
                <c:pt idx="2165">
                  <c:v>2365</c:v>
                </c:pt>
                <c:pt idx="2166">
                  <c:v>2366</c:v>
                </c:pt>
                <c:pt idx="2167">
                  <c:v>2367</c:v>
                </c:pt>
                <c:pt idx="2168">
                  <c:v>2368</c:v>
                </c:pt>
                <c:pt idx="2169">
                  <c:v>2369</c:v>
                </c:pt>
                <c:pt idx="2170">
                  <c:v>2370</c:v>
                </c:pt>
                <c:pt idx="2171">
                  <c:v>2371</c:v>
                </c:pt>
                <c:pt idx="2172">
                  <c:v>2372</c:v>
                </c:pt>
                <c:pt idx="2173">
                  <c:v>2373</c:v>
                </c:pt>
                <c:pt idx="2174">
                  <c:v>2374</c:v>
                </c:pt>
                <c:pt idx="2175">
                  <c:v>2375</c:v>
                </c:pt>
                <c:pt idx="2176">
                  <c:v>2376</c:v>
                </c:pt>
                <c:pt idx="2177">
                  <c:v>2377</c:v>
                </c:pt>
                <c:pt idx="2178">
                  <c:v>2378</c:v>
                </c:pt>
                <c:pt idx="2179">
                  <c:v>2379</c:v>
                </c:pt>
                <c:pt idx="2180">
                  <c:v>2380</c:v>
                </c:pt>
                <c:pt idx="2181">
                  <c:v>2381</c:v>
                </c:pt>
                <c:pt idx="2182">
                  <c:v>2382</c:v>
                </c:pt>
                <c:pt idx="2183">
                  <c:v>2383</c:v>
                </c:pt>
                <c:pt idx="2184">
                  <c:v>2384</c:v>
                </c:pt>
                <c:pt idx="2185">
                  <c:v>2385</c:v>
                </c:pt>
                <c:pt idx="2186">
                  <c:v>2386</c:v>
                </c:pt>
                <c:pt idx="2187">
                  <c:v>2387</c:v>
                </c:pt>
                <c:pt idx="2188">
                  <c:v>2388</c:v>
                </c:pt>
                <c:pt idx="2189">
                  <c:v>2389</c:v>
                </c:pt>
                <c:pt idx="2190">
                  <c:v>2390</c:v>
                </c:pt>
                <c:pt idx="2191">
                  <c:v>2391</c:v>
                </c:pt>
                <c:pt idx="2192">
                  <c:v>2392</c:v>
                </c:pt>
                <c:pt idx="2193">
                  <c:v>2393</c:v>
                </c:pt>
                <c:pt idx="2194">
                  <c:v>2394</c:v>
                </c:pt>
                <c:pt idx="2195">
                  <c:v>2395</c:v>
                </c:pt>
                <c:pt idx="2196">
                  <c:v>2396</c:v>
                </c:pt>
                <c:pt idx="2197">
                  <c:v>2397</c:v>
                </c:pt>
                <c:pt idx="2198">
                  <c:v>2398</c:v>
                </c:pt>
                <c:pt idx="2199">
                  <c:v>2399</c:v>
                </c:pt>
                <c:pt idx="2200">
                  <c:v>2400</c:v>
                </c:pt>
                <c:pt idx="2201">
                  <c:v>2401</c:v>
                </c:pt>
                <c:pt idx="2202">
                  <c:v>2402</c:v>
                </c:pt>
                <c:pt idx="2203">
                  <c:v>2403</c:v>
                </c:pt>
                <c:pt idx="2204">
                  <c:v>2404</c:v>
                </c:pt>
                <c:pt idx="2205">
                  <c:v>2405</c:v>
                </c:pt>
                <c:pt idx="2206">
                  <c:v>2406</c:v>
                </c:pt>
                <c:pt idx="2207">
                  <c:v>2407</c:v>
                </c:pt>
                <c:pt idx="2208">
                  <c:v>2408</c:v>
                </c:pt>
                <c:pt idx="2209">
                  <c:v>2409</c:v>
                </c:pt>
                <c:pt idx="2210">
                  <c:v>2410</c:v>
                </c:pt>
                <c:pt idx="2211">
                  <c:v>2411</c:v>
                </c:pt>
                <c:pt idx="2212">
                  <c:v>2412</c:v>
                </c:pt>
                <c:pt idx="2213">
                  <c:v>2413</c:v>
                </c:pt>
                <c:pt idx="2214">
                  <c:v>2414</c:v>
                </c:pt>
                <c:pt idx="2215">
                  <c:v>2415</c:v>
                </c:pt>
                <c:pt idx="2216">
                  <c:v>2416</c:v>
                </c:pt>
                <c:pt idx="2217">
                  <c:v>2417</c:v>
                </c:pt>
                <c:pt idx="2218">
                  <c:v>2418</c:v>
                </c:pt>
                <c:pt idx="2219">
                  <c:v>2419</c:v>
                </c:pt>
                <c:pt idx="2220">
                  <c:v>2420</c:v>
                </c:pt>
                <c:pt idx="2221">
                  <c:v>2421</c:v>
                </c:pt>
                <c:pt idx="2222">
                  <c:v>2422</c:v>
                </c:pt>
                <c:pt idx="2223">
                  <c:v>2423</c:v>
                </c:pt>
                <c:pt idx="2224">
                  <c:v>2424</c:v>
                </c:pt>
                <c:pt idx="2225">
                  <c:v>2425</c:v>
                </c:pt>
                <c:pt idx="2226">
                  <c:v>2426</c:v>
                </c:pt>
                <c:pt idx="2227">
                  <c:v>2427</c:v>
                </c:pt>
                <c:pt idx="2228">
                  <c:v>2428</c:v>
                </c:pt>
                <c:pt idx="2229">
                  <c:v>2429</c:v>
                </c:pt>
                <c:pt idx="2230">
                  <c:v>2430</c:v>
                </c:pt>
                <c:pt idx="2231">
                  <c:v>2431</c:v>
                </c:pt>
                <c:pt idx="2232">
                  <c:v>2432</c:v>
                </c:pt>
                <c:pt idx="2233">
                  <c:v>2433</c:v>
                </c:pt>
                <c:pt idx="2234">
                  <c:v>2434</c:v>
                </c:pt>
                <c:pt idx="2235">
                  <c:v>2435</c:v>
                </c:pt>
                <c:pt idx="2236">
                  <c:v>2436</c:v>
                </c:pt>
                <c:pt idx="2237">
                  <c:v>2437</c:v>
                </c:pt>
                <c:pt idx="2238">
                  <c:v>2438</c:v>
                </c:pt>
                <c:pt idx="2239">
                  <c:v>2439</c:v>
                </c:pt>
                <c:pt idx="2240">
                  <c:v>2440</c:v>
                </c:pt>
                <c:pt idx="2241">
                  <c:v>2441</c:v>
                </c:pt>
                <c:pt idx="2242">
                  <c:v>2442</c:v>
                </c:pt>
                <c:pt idx="2243">
                  <c:v>2443</c:v>
                </c:pt>
                <c:pt idx="2244">
                  <c:v>2444</c:v>
                </c:pt>
                <c:pt idx="2245">
                  <c:v>2445</c:v>
                </c:pt>
                <c:pt idx="2246">
                  <c:v>2446</c:v>
                </c:pt>
                <c:pt idx="2247">
                  <c:v>2447</c:v>
                </c:pt>
                <c:pt idx="2248">
                  <c:v>2448</c:v>
                </c:pt>
                <c:pt idx="2249">
                  <c:v>2449</c:v>
                </c:pt>
                <c:pt idx="2250">
                  <c:v>2450</c:v>
                </c:pt>
                <c:pt idx="2251">
                  <c:v>2451</c:v>
                </c:pt>
                <c:pt idx="2252">
                  <c:v>2452</c:v>
                </c:pt>
                <c:pt idx="2253">
                  <c:v>2453</c:v>
                </c:pt>
                <c:pt idx="2254">
                  <c:v>2454</c:v>
                </c:pt>
                <c:pt idx="2255">
                  <c:v>2455</c:v>
                </c:pt>
                <c:pt idx="2256">
                  <c:v>2456</c:v>
                </c:pt>
                <c:pt idx="2257">
                  <c:v>2457</c:v>
                </c:pt>
                <c:pt idx="2258">
                  <c:v>2458</c:v>
                </c:pt>
                <c:pt idx="2259">
                  <c:v>2459</c:v>
                </c:pt>
                <c:pt idx="2260">
                  <c:v>2460</c:v>
                </c:pt>
                <c:pt idx="2261">
                  <c:v>2461</c:v>
                </c:pt>
                <c:pt idx="2262">
                  <c:v>2462</c:v>
                </c:pt>
                <c:pt idx="2263">
                  <c:v>2463</c:v>
                </c:pt>
                <c:pt idx="2264">
                  <c:v>2464</c:v>
                </c:pt>
                <c:pt idx="2265">
                  <c:v>2465</c:v>
                </c:pt>
                <c:pt idx="2266">
                  <c:v>2466</c:v>
                </c:pt>
                <c:pt idx="2267">
                  <c:v>2467</c:v>
                </c:pt>
                <c:pt idx="2268">
                  <c:v>2468</c:v>
                </c:pt>
                <c:pt idx="2269">
                  <c:v>2469</c:v>
                </c:pt>
                <c:pt idx="2270">
                  <c:v>2470</c:v>
                </c:pt>
                <c:pt idx="2271">
                  <c:v>2471</c:v>
                </c:pt>
                <c:pt idx="2272">
                  <c:v>2472</c:v>
                </c:pt>
                <c:pt idx="2273">
                  <c:v>2473</c:v>
                </c:pt>
                <c:pt idx="2274">
                  <c:v>2474</c:v>
                </c:pt>
                <c:pt idx="2275">
                  <c:v>2475</c:v>
                </c:pt>
                <c:pt idx="2276">
                  <c:v>2476</c:v>
                </c:pt>
                <c:pt idx="2277">
                  <c:v>2477</c:v>
                </c:pt>
                <c:pt idx="2278">
                  <c:v>2478</c:v>
                </c:pt>
                <c:pt idx="2279">
                  <c:v>2479</c:v>
                </c:pt>
                <c:pt idx="2280">
                  <c:v>2480</c:v>
                </c:pt>
                <c:pt idx="2281">
                  <c:v>2481</c:v>
                </c:pt>
                <c:pt idx="2282">
                  <c:v>2482</c:v>
                </c:pt>
                <c:pt idx="2283">
                  <c:v>2483</c:v>
                </c:pt>
                <c:pt idx="2284">
                  <c:v>2484</c:v>
                </c:pt>
                <c:pt idx="2285">
                  <c:v>2485</c:v>
                </c:pt>
                <c:pt idx="2286">
                  <c:v>2486</c:v>
                </c:pt>
                <c:pt idx="2287">
                  <c:v>2487</c:v>
                </c:pt>
                <c:pt idx="2288">
                  <c:v>2488</c:v>
                </c:pt>
                <c:pt idx="2289">
                  <c:v>2489</c:v>
                </c:pt>
                <c:pt idx="2290">
                  <c:v>2490</c:v>
                </c:pt>
                <c:pt idx="2291">
                  <c:v>2491</c:v>
                </c:pt>
                <c:pt idx="2292">
                  <c:v>2492</c:v>
                </c:pt>
                <c:pt idx="2293">
                  <c:v>2493</c:v>
                </c:pt>
                <c:pt idx="2294">
                  <c:v>2494</c:v>
                </c:pt>
                <c:pt idx="2295">
                  <c:v>2495</c:v>
                </c:pt>
                <c:pt idx="2296">
                  <c:v>2496</c:v>
                </c:pt>
                <c:pt idx="2297">
                  <c:v>2497</c:v>
                </c:pt>
                <c:pt idx="2298">
                  <c:v>2498</c:v>
                </c:pt>
                <c:pt idx="2299">
                  <c:v>2499</c:v>
                </c:pt>
                <c:pt idx="2300">
                  <c:v>2500</c:v>
                </c:pt>
                <c:pt idx="2301">
                  <c:v>2501</c:v>
                </c:pt>
                <c:pt idx="2302">
                  <c:v>2502</c:v>
                </c:pt>
                <c:pt idx="2303">
                  <c:v>2503</c:v>
                </c:pt>
                <c:pt idx="2304">
                  <c:v>2504</c:v>
                </c:pt>
                <c:pt idx="2305">
                  <c:v>2505</c:v>
                </c:pt>
                <c:pt idx="2306">
                  <c:v>2506</c:v>
                </c:pt>
                <c:pt idx="2307">
                  <c:v>2507</c:v>
                </c:pt>
                <c:pt idx="2308">
                  <c:v>2508</c:v>
                </c:pt>
                <c:pt idx="2309">
                  <c:v>2509</c:v>
                </c:pt>
                <c:pt idx="2310">
                  <c:v>2510</c:v>
                </c:pt>
                <c:pt idx="2311">
                  <c:v>2511</c:v>
                </c:pt>
                <c:pt idx="2312">
                  <c:v>2512</c:v>
                </c:pt>
                <c:pt idx="2313">
                  <c:v>2513</c:v>
                </c:pt>
                <c:pt idx="2314">
                  <c:v>2514</c:v>
                </c:pt>
                <c:pt idx="2315">
                  <c:v>2515</c:v>
                </c:pt>
                <c:pt idx="2316">
                  <c:v>2516</c:v>
                </c:pt>
                <c:pt idx="2317">
                  <c:v>2517</c:v>
                </c:pt>
                <c:pt idx="2318">
                  <c:v>2518</c:v>
                </c:pt>
                <c:pt idx="2319">
                  <c:v>2519</c:v>
                </c:pt>
                <c:pt idx="2320">
                  <c:v>2520</c:v>
                </c:pt>
                <c:pt idx="2321">
                  <c:v>2521</c:v>
                </c:pt>
                <c:pt idx="2322">
                  <c:v>2522</c:v>
                </c:pt>
                <c:pt idx="2323">
                  <c:v>2523</c:v>
                </c:pt>
                <c:pt idx="2324">
                  <c:v>2524</c:v>
                </c:pt>
                <c:pt idx="2325">
                  <c:v>2525</c:v>
                </c:pt>
                <c:pt idx="2326">
                  <c:v>2526</c:v>
                </c:pt>
                <c:pt idx="2327">
                  <c:v>2527</c:v>
                </c:pt>
                <c:pt idx="2328">
                  <c:v>2528</c:v>
                </c:pt>
                <c:pt idx="2329">
                  <c:v>2529</c:v>
                </c:pt>
                <c:pt idx="2330">
                  <c:v>2530</c:v>
                </c:pt>
                <c:pt idx="2331">
                  <c:v>2531</c:v>
                </c:pt>
                <c:pt idx="2332">
                  <c:v>2532</c:v>
                </c:pt>
                <c:pt idx="2333">
                  <c:v>2533</c:v>
                </c:pt>
                <c:pt idx="2334">
                  <c:v>2534</c:v>
                </c:pt>
                <c:pt idx="2335">
                  <c:v>2535</c:v>
                </c:pt>
                <c:pt idx="2336">
                  <c:v>2536</c:v>
                </c:pt>
                <c:pt idx="2337">
                  <c:v>2537</c:v>
                </c:pt>
                <c:pt idx="2338">
                  <c:v>2538</c:v>
                </c:pt>
                <c:pt idx="2339">
                  <c:v>2539</c:v>
                </c:pt>
                <c:pt idx="2340">
                  <c:v>2540</c:v>
                </c:pt>
                <c:pt idx="2341">
                  <c:v>2541</c:v>
                </c:pt>
                <c:pt idx="2342">
                  <c:v>2542</c:v>
                </c:pt>
                <c:pt idx="2343">
                  <c:v>2543</c:v>
                </c:pt>
                <c:pt idx="2344">
                  <c:v>2544</c:v>
                </c:pt>
                <c:pt idx="2345">
                  <c:v>2545</c:v>
                </c:pt>
                <c:pt idx="2346">
                  <c:v>2546</c:v>
                </c:pt>
                <c:pt idx="2347">
                  <c:v>2547</c:v>
                </c:pt>
                <c:pt idx="2348">
                  <c:v>2548</c:v>
                </c:pt>
                <c:pt idx="2349">
                  <c:v>2549</c:v>
                </c:pt>
                <c:pt idx="2350">
                  <c:v>2550</c:v>
                </c:pt>
                <c:pt idx="2351">
                  <c:v>2551</c:v>
                </c:pt>
                <c:pt idx="2352">
                  <c:v>2552</c:v>
                </c:pt>
                <c:pt idx="2353">
                  <c:v>2553</c:v>
                </c:pt>
                <c:pt idx="2354">
                  <c:v>2554</c:v>
                </c:pt>
                <c:pt idx="2355">
                  <c:v>2555</c:v>
                </c:pt>
                <c:pt idx="2356">
                  <c:v>2556</c:v>
                </c:pt>
                <c:pt idx="2357">
                  <c:v>2557</c:v>
                </c:pt>
                <c:pt idx="2358">
                  <c:v>2558</c:v>
                </c:pt>
                <c:pt idx="2359">
                  <c:v>2559</c:v>
                </c:pt>
                <c:pt idx="2360">
                  <c:v>2560</c:v>
                </c:pt>
                <c:pt idx="2361">
                  <c:v>2561</c:v>
                </c:pt>
                <c:pt idx="2362">
                  <c:v>2562</c:v>
                </c:pt>
                <c:pt idx="2363">
                  <c:v>2563</c:v>
                </c:pt>
                <c:pt idx="2364">
                  <c:v>2564</c:v>
                </c:pt>
                <c:pt idx="2365">
                  <c:v>2565</c:v>
                </c:pt>
                <c:pt idx="2366">
                  <c:v>2566</c:v>
                </c:pt>
                <c:pt idx="2367">
                  <c:v>2567</c:v>
                </c:pt>
                <c:pt idx="2368">
                  <c:v>2568</c:v>
                </c:pt>
                <c:pt idx="2369">
                  <c:v>2569</c:v>
                </c:pt>
                <c:pt idx="2370">
                  <c:v>2570</c:v>
                </c:pt>
                <c:pt idx="2371">
                  <c:v>2571</c:v>
                </c:pt>
                <c:pt idx="2372">
                  <c:v>2572</c:v>
                </c:pt>
                <c:pt idx="2373">
                  <c:v>2573</c:v>
                </c:pt>
                <c:pt idx="2374">
                  <c:v>2574</c:v>
                </c:pt>
                <c:pt idx="2375">
                  <c:v>2575</c:v>
                </c:pt>
                <c:pt idx="2376">
                  <c:v>2576</c:v>
                </c:pt>
                <c:pt idx="2377">
                  <c:v>2577</c:v>
                </c:pt>
                <c:pt idx="2378">
                  <c:v>2578</c:v>
                </c:pt>
                <c:pt idx="2379">
                  <c:v>2579</c:v>
                </c:pt>
                <c:pt idx="2380">
                  <c:v>2580</c:v>
                </c:pt>
                <c:pt idx="2381">
                  <c:v>2581</c:v>
                </c:pt>
                <c:pt idx="2382">
                  <c:v>2582</c:v>
                </c:pt>
                <c:pt idx="2383">
                  <c:v>2583</c:v>
                </c:pt>
                <c:pt idx="2384">
                  <c:v>2584</c:v>
                </c:pt>
                <c:pt idx="2385">
                  <c:v>2585</c:v>
                </c:pt>
                <c:pt idx="2386">
                  <c:v>2586</c:v>
                </c:pt>
                <c:pt idx="2387">
                  <c:v>2587</c:v>
                </c:pt>
                <c:pt idx="2388">
                  <c:v>2588</c:v>
                </c:pt>
                <c:pt idx="2389">
                  <c:v>2589</c:v>
                </c:pt>
                <c:pt idx="2390">
                  <c:v>2590</c:v>
                </c:pt>
                <c:pt idx="2391">
                  <c:v>2591</c:v>
                </c:pt>
                <c:pt idx="2392">
                  <c:v>2592</c:v>
                </c:pt>
                <c:pt idx="2393">
                  <c:v>2593</c:v>
                </c:pt>
                <c:pt idx="2394">
                  <c:v>2594</c:v>
                </c:pt>
                <c:pt idx="2395">
                  <c:v>2595</c:v>
                </c:pt>
                <c:pt idx="2396">
                  <c:v>2596</c:v>
                </c:pt>
                <c:pt idx="2397">
                  <c:v>2597</c:v>
                </c:pt>
                <c:pt idx="2398">
                  <c:v>2598</c:v>
                </c:pt>
                <c:pt idx="2399">
                  <c:v>2599</c:v>
                </c:pt>
                <c:pt idx="2400">
                  <c:v>2600</c:v>
                </c:pt>
                <c:pt idx="2401">
                  <c:v>2601</c:v>
                </c:pt>
                <c:pt idx="2402">
                  <c:v>2602</c:v>
                </c:pt>
                <c:pt idx="2403">
                  <c:v>2603</c:v>
                </c:pt>
                <c:pt idx="2404">
                  <c:v>2604</c:v>
                </c:pt>
                <c:pt idx="2405">
                  <c:v>2605</c:v>
                </c:pt>
                <c:pt idx="2406">
                  <c:v>2606</c:v>
                </c:pt>
                <c:pt idx="2407">
                  <c:v>2607</c:v>
                </c:pt>
                <c:pt idx="2408">
                  <c:v>2608</c:v>
                </c:pt>
                <c:pt idx="2409">
                  <c:v>2609</c:v>
                </c:pt>
                <c:pt idx="2410">
                  <c:v>2610</c:v>
                </c:pt>
                <c:pt idx="2411">
                  <c:v>2611</c:v>
                </c:pt>
                <c:pt idx="2412">
                  <c:v>2612</c:v>
                </c:pt>
                <c:pt idx="2413">
                  <c:v>2613</c:v>
                </c:pt>
                <c:pt idx="2414">
                  <c:v>2614</c:v>
                </c:pt>
                <c:pt idx="2415">
                  <c:v>2615</c:v>
                </c:pt>
                <c:pt idx="2416">
                  <c:v>2616</c:v>
                </c:pt>
                <c:pt idx="2417">
                  <c:v>2617</c:v>
                </c:pt>
                <c:pt idx="2418">
                  <c:v>2618</c:v>
                </c:pt>
                <c:pt idx="2419">
                  <c:v>2619</c:v>
                </c:pt>
                <c:pt idx="2420">
                  <c:v>2620</c:v>
                </c:pt>
                <c:pt idx="2421">
                  <c:v>2621</c:v>
                </c:pt>
                <c:pt idx="2422">
                  <c:v>2622</c:v>
                </c:pt>
                <c:pt idx="2423">
                  <c:v>2623</c:v>
                </c:pt>
                <c:pt idx="2424">
                  <c:v>2624</c:v>
                </c:pt>
                <c:pt idx="2425">
                  <c:v>2625</c:v>
                </c:pt>
                <c:pt idx="2426">
                  <c:v>2626</c:v>
                </c:pt>
                <c:pt idx="2427">
                  <c:v>2627</c:v>
                </c:pt>
                <c:pt idx="2428">
                  <c:v>2628</c:v>
                </c:pt>
                <c:pt idx="2429">
                  <c:v>2629</c:v>
                </c:pt>
                <c:pt idx="2430">
                  <c:v>2630</c:v>
                </c:pt>
                <c:pt idx="2431">
                  <c:v>2631</c:v>
                </c:pt>
                <c:pt idx="2432">
                  <c:v>2632</c:v>
                </c:pt>
                <c:pt idx="2433">
                  <c:v>2633</c:v>
                </c:pt>
                <c:pt idx="2434">
                  <c:v>2634</c:v>
                </c:pt>
                <c:pt idx="2435">
                  <c:v>2635</c:v>
                </c:pt>
                <c:pt idx="2436">
                  <c:v>2636</c:v>
                </c:pt>
                <c:pt idx="2437">
                  <c:v>2637</c:v>
                </c:pt>
                <c:pt idx="2438">
                  <c:v>2638</c:v>
                </c:pt>
                <c:pt idx="2439">
                  <c:v>2639</c:v>
                </c:pt>
                <c:pt idx="2440">
                  <c:v>2640</c:v>
                </c:pt>
                <c:pt idx="2441">
                  <c:v>2641</c:v>
                </c:pt>
                <c:pt idx="2442">
                  <c:v>2642</c:v>
                </c:pt>
                <c:pt idx="2443">
                  <c:v>2643</c:v>
                </c:pt>
                <c:pt idx="2444">
                  <c:v>2644</c:v>
                </c:pt>
                <c:pt idx="2445">
                  <c:v>2645</c:v>
                </c:pt>
                <c:pt idx="2446">
                  <c:v>2646</c:v>
                </c:pt>
                <c:pt idx="2447">
                  <c:v>2647</c:v>
                </c:pt>
                <c:pt idx="2448">
                  <c:v>2648</c:v>
                </c:pt>
                <c:pt idx="2449">
                  <c:v>2649</c:v>
                </c:pt>
                <c:pt idx="2450">
                  <c:v>2650</c:v>
                </c:pt>
                <c:pt idx="2451">
                  <c:v>2651</c:v>
                </c:pt>
                <c:pt idx="2452">
                  <c:v>2652</c:v>
                </c:pt>
                <c:pt idx="2453">
                  <c:v>2653</c:v>
                </c:pt>
                <c:pt idx="2454">
                  <c:v>2654</c:v>
                </c:pt>
                <c:pt idx="2455">
                  <c:v>2655</c:v>
                </c:pt>
                <c:pt idx="2456">
                  <c:v>2656</c:v>
                </c:pt>
                <c:pt idx="2457">
                  <c:v>2657</c:v>
                </c:pt>
                <c:pt idx="2458">
                  <c:v>2658</c:v>
                </c:pt>
                <c:pt idx="2459">
                  <c:v>2659</c:v>
                </c:pt>
                <c:pt idx="2460">
                  <c:v>2660</c:v>
                </c:pt>
                <c:pt idx="2461">
                  <c:v>2661</c:v>
                </c:pt>
                <c:pt idx="2462">
                  <c:v>2662</c:v>
                </c:pt>
                <c:pt idx="2463">
                  <c:v>2663</c:v>
                </c:pt>
                <c:pt idx="2464">
                  <c:v>2664</c:v>
                </c:pt>
                <c:pt idx="2465">
                  <c:v>2665</c:v>
                </c:pt>
                <c:pt idx="2466">
                  <c:v>2666</c:v>
                </c:pt>
                <c:pt idx="2467">
                  <c:v>2667</c:v>
                </c:pt>
                <c:pt idx="2468">
                  <c:v>2668</c:v>
                </c:pt>
                <c:pt idx="2469">
                  <c:v>2669</c:v>
                </c:pt>
                <c:pt idx="2470">
                  <c:v>2670</c:v>
                </c:pt>
                <c:pt idx="2471">
                  <c:v>2671</c:v>
                </c:pt>
                <c:pt idx="2472">
                  <c:v>2672</c:v>
                </c:pt>
                <c:pt idx="2473">
                  <c:v>2673</c:v>
                </c:pt>
                <c:pt idx="2474">
                  <c:v>2674</c:v>
                </c:pt>
                <c:pt idx="2475">
                  <c:v>2675</c:v>
                </c:pt>
                <c:pt idx="2476">
                  <c:v>2676</c:v>
                </c:pt>
                <c:pt idx="2477">
                  <c:v>2677</c:v>
                </c:pt>
                <c:pt idx="2478">
                  <c:v>2678</c:v>
                </c:pt>
                <c:pt idx="2479">
                  <c:v>2679</c:v>
                </c:pt>
                <c:pt idx="2480">
                  <c:v>2680</c:v>
                </c:pt>
                <c:pt idx="2481">
                  <c:v>2681</c:v>
                </c:pt>
                <c:pt idx="2482">
                  <c:v>2682</c:v>
                </c:pt>
                <c:pt idx="2483">
                  <c:v>2683</c:v>
                </c:pt>
                <c:pt idx="2484">
                  <c:v>2684</c:v>
                </c:pt>
                <c:pt idx="2485">
                  <c:v>2685</c:v>
                </c:pt>
                <c:pt idx="2486">
                  <c:v>2686</c:v>
                </c:pt>
                <c:pt idx="2487">
                  <c:v>2687</c:v>
                </c:pt>
                <c:pt idx="2488">
                  <c:v>2688</c:v>
                </c:pt>
                <c:pt idx="2489">
                  <c:v>2689</c:v>
                </c:pt>
                <c:pt idx="2490">
                  <c:v>2690</c:v>
                </c:pt>
                <c:pt idx="2491">
                  <c:v>2691</c:v>
                </c:pt>
                <c:pt idx="2492">
                  <c:v>2692</c:v>
                </c:pt>
                <c:pt idx="2493">
                  <c:v>2693</c:v>
                </c:pt>
                <c:pt idx="2494">
                  <c:v>2694</c:v>
                </c:pt>
                <c:pt idx="2495">
                  <c:v>2695</c:v>
                </c:pt>
                <c:pt idx="2496">
                  <c:v>2696</c:v>
                </c:pt>
                <c:pt idx="2497">
                  <c:v>2697</c:v>
                </c:pt>
                <c:pt idx="2498">
                  <c:v>2698</c:v>
                </c:pt>
                <c:pt idx="2499">
                  <c:v>2699</c:v>
                </c:pt>
                <c:pt idx="2500">
                  <c:v>2700</c:v>
                </c:pt>
                <c:pt idx="2501">
                  <c:v>2701</c:v>
                </c:pt>
                <c:pt idx="2502">
                  <c:v>2702</c:v>
                </c:pt>
                <c:pt idx="2503">
                  <c:v>2703</c:v>
                </c:pt>
                <c:pt idx="2504">
                  <c:v>2704</c:v>
                </c:pt>
                <c:pt idx="2505">
                  <c:v>2705</c:v>
                </c:pt>
                <c:pt idx="2506">
                  <c:v>2706</c:v>
                </c:pt>
                <c:pt idx="2507">
                  <c:v>2707</c:v>
                </c:pt>
                <c:pt idx="2508">
                  <c:v>2708</c:v>
                </c:pt>
                <c:pt idx="2509">
                  <c:v>2709</c:v>
                </c:pt>
                <c:pt idx="2510">
                  <c:v>2710</c:v>
                </c:pt>
                <c:pt idx="2511">
                  <c:v>2711</c:v>
                </c:pt>
                <c:pt idx="2512">
                  <c:v>2712</c:v>
                </c:pt>
                <c:pt idx="2513">
                  <c:v>2713</c:v>
                </c:pt>
                <c:pt idx="2514">
                  <c:v>2714</c:v>
                </c:pt>
                <c:pt idx="2515">
                  <c:v>2715</c:v>
                </c:pt>
                <c:pt idx="2516">
                  <c:v>2716</c:v>
                </c:pt>
                <c:pt idx="2517">
                  <c:v>2717</c:v>
                </c:pt>
                <c:pt idx="2518">
                  <c:v>2718</c:v>
                </c:pt>
                <c:pt idx="2519">
                  <c:v>2719</c:v>
                </c:pt>
                <c:pt idx="2520">
                  <c:v>2720</c:v>
                </c:pt>
                <c:pt idx="2521">
                  <c:v>2721</c:v>
                </c:pt>
                <c:pt idx="2522">
                  <c:v>2722</c:v>
                </c:pt>
                <c:pt idx="2523">
                  <c:v>2723</c:v>
                </c:pt>
                <c:pt idx="2524">
                  <c:v>2724</c:v>
                </c:pt>
                <c:pt idx="2525">
                  <c:v>2725</c:v>
                </c:pt>
                <c:pt idx="2526">
                  <c:v>2726</c:v>
                </c:pt>
                <c:pt idx="2527">
                  <c:v>2727</c:v>
                </c:pt>
                <c:pt idx="2528">
                  <c:v>2728</c:v>
                </c:pt>
                <c:pt idx="2529">
                  <c:v>2729</c:v>
                </c:pt>
                <c:pt idx="2530">
                  <c:v>2730</c:v>
                </c:pt>
                <c:pt idx="2531">
                  <c:v>2731</c:v>
                </c:pt>
                <c:pt idx="2532">
                  <c:v>2732</c:v>
                </c:pt>
                <c:pt idx="2533">
                  <c:v>2733</c:v>
                </c:pt>
                <c:pt idx="2534">
                  <c:v>2734</c:v>
                </c:pt>
                <c:pt idx="2535">
                  <c:v>2735</c:v>
                </c:pt>
                <c:pt idx="2536">
                  <c:v>2736</c:v>
                </c:pt>
                <c:pt idx="2537">
                  <c:v>2737</c:v>
                </c:pt>
                <c:pt idx="2538">
                  <c:v>2738</c:v>
                </c:pt>
                <c:pt idx="2539">
                  <c:v>2739</c:v>
                </c:pt>
                <c:pt idx="2540">
                  <c:v>2740</c:v>
                </c:pt>
                <c:pt idx="2541">
                  <c:v>2741</c:v>
                </c:pt>
                <c:pt idx="2542">
                  <c:v>2742</c:v>
                </c:pt>
                <c:pt idx="2543">
                  <c:v>2743</c:v>
                </c:pt>
                <c:pt idx="2544">
                  <c:v>2744</c:v>
                </c:pt>
                <c:pt idx="2545">
                  <c:v>2745</c:v>
                </c:pt>
                <c:pt idx="2546">
                  <c:v>2746</c:v>
                </c:pt>
                <c:pt idx="2547">
                  <c:v>2747</c:v>
                </c:pt>
                <c:pt idx="2548">
                  <c:v>2748</c:v>
                </c:pt>
                <c:pt idx="2549">
                  <c:v>2749</c:v>
                </c:pt>
                <c:pt idx="2550">
                  <c:v>2750</c:v>
                </c:pt>
                <c:pt idx="2551">
                  <c:v>2751</c:v>
                </c:pt>
                <c:pt idx="2552">
                  <c:v>2752</c:v>
                </c:pt>
                <c:pt idx="2553">
                  <c:v>2753</c:v>
                </c:pt>
                <c:pt idx="2554">
                  <c:v>2754</c:v>
                </c:pt>
                <c:pt idx="2555">
                  <c:v>2755</c:v>
                </c:pt>
                <c:pt idx="2556">
                  <c:v>2756</c:v>
                </c:pt>
                <c:pt idx="2557">
                  <c:v>2757</c:v>
                </c:pt>
                <c:pt idx="2558">
                  <c:v>2758</c:v>
                </c:pt>
                <c:pt idx="2559">
                  <c:v>2759</c:v>
                </c:pt>
                <c:pt idx="2560">
                  <c:v>2760</c:v>
                </c:pt>
                <c:pt idx="2561">
                  <c:v>2761</c:v>
                </c:pt>
                <c:pt idx="2562">
                  <c:v>2762</c:v>
                </c:pt>
                <c:pt idx="2563">
                  <c:v>2763</c:v>
                </c:pt>
                <c:pt idx="2564">
                  <c:v>2764</c:v>
                </c:pt>
                <c:pt idx="2565">
                  <c:v>2765</c:v>
                </c:pt>
                <c:pt idx="2566">
                  <c:v>2766</c:v>
                </c:pt>
                <c:pt idx="2567">
                  <c:v>2767</c:v>
                </c:pt>
                <c:pt idx="2568">
                  <c:v>2768</c:v>
                </c:pt>
                <c:pt idx="2569">
                  <c:v>2769</c:v>
                </c:pt>
                <c:pt idx="2570">
                  <c:v>2770</c:v>
                </c:pt>
                <c:pt idx="2571">
                  <c:v>2771</c:v>
                </c:pt>
                <c:pt idx="2572">
                  <c:v>2772</c:v>
                </c:pt>
                <c:pt idx="2573">
                  <c:v>2773</c:v>
                </c:pt>
                <c:pt idx="2574">
                  <c:v>2774</c:v>
                </c:pt>
                <c:pt idx="2575">
                  <c:v>2775</c:v>
                </c:pt>
                <c:pt idx="2576">
                  <c:v>2776</c:v>
                </c:pt>
                <c:pt idx="2577">
                  <c:v>2777</c:v>
                </c:pt>
                <c:pt idx="2578">
                  <c:v>2778</c:v>
                </c:pt>
                <c:pt idx="2579">
                  <c:v>2779</c:v>
                </c:pt>
                <c:pt idx="2580">
                  <c:v>2780</c:v>
                </c:pt>
                <c:pt idx="2581">
                  <c:v>2781</c:v>
                </c:pt>
                <c:pt idx="2582">
                  <c:v>2782</c:v>
                </c:pt>
                <c:pt idx="2583">
                  <c:v>2783</c:v>
                </c:pt>
                <c:pt idx="2584">
                  <c:v>2784</c:v>
                </c:pt>
                <c:pt idx="2585">
                  <c:v>2785</c:v>
                </c:pt>
                <c:pt idx="2586">
                  <c:v>2786</c:v>
                </c:pt>
                <c:pt idx="2587">
                  <c:v>2787</c:v>
                </c:pt>
                <c:pt idx="2588">
                  <c:v>2788</c:v>
                </c:pt>
                <c:pt idx="2589">
                  <c:v>2789</c:v>
                </c:pt>
                <c:pt idx="2590">
                  <c:v>2790</c:v>
                </c:pt>
                <c:pt idx="2591">
                  <c:v>2791</c:v>
                </c:pt>
                <c:pt idx="2592">
                  <c:v>2792</c:v>
                </c:pt>
                <c:pt idx="2593">
                  <c:v>2793</c:v>
                </c:pt>
                <c:pt idx="2594">
                  <c:v>2794</c:v>
                </c:pt>
                <c:pt idx="2595">
                  <c:v>2795</c:v>
                </c:pt>
                <c:pt idx="2596">
                  <c:v>2796</c:v>
                </c:pt>
                <c:pt idx="2597">
                  <c:v>2797</c:v>
                </c:pt>
                <c:pt idx="2598">
                  <c:v>2798</c:v>
                </c:pt>
                <c:pt idx="2599">
                  <c:v>2799</c:v>
                </c:pt>
                <c:pt idx="2600">
                  <c:v>2800</c:v>
                </c:pt>
                <c:pt idx="2601">
                  <c:v>2801</c:v>
                </c:pt>
                <c:pt idx="2602">
                  <c:v>2802</c:v>
                </c:pt>
                <c:pt idx="2603">
                  <c:v>2803</c:v>
                </c:pt>
                <c:pt idx="2604">
                  <c:v>2804</c:v>
                </c:pt>
                <c:pt idx="2605">
                  <c:v>2805</c:v>
                </c:pt>
                <c:pt idx="2606">
                  <c:v>2806</c:v>
                </c:pt>
                <c:pt idx="2607">
                  <c:v>2807</c:v>
                </c:pt>
                <c:pt idx="2608">
                  <c:v>2808</c:v>
                </c:pt>
                <c:pt idx="2609">
                  <c:v>2809</c:v>
                </c:pt>
                <c:pt idx="2610">
                  <c:v>2810</c:v>
                </c:pt>
                <c:pt idx="2611">
                  <c:v>2811</c:v>
                </c:pt>
                <c:pt idx="2612">
                  <c:v>2812</c:v>
                </c:pt>
                <c:pt idx="2613">
                  <c:v>2813</c:v>
                </c:pt>
                <c:pt idx="2614">
                  <c:v>2814</c:v>
                </c:pt>
                <c:pt idx="2615">
                  <c:v>2815</c:v>
                </c:pt>
                <c:pt idx="2616">
                  <c:v>2816</c:v>
                </c:pt>
                <c:pt idx="2617">
                  <c:v>2817</c:v>
                </c:pt>
                <c:pt idx="2618">
                  <c:v>2818</c:v>
                </c:pt>
                <c:pt idx="2619">
                  <c:v>2819</c:v>
                </c:pt>
                <c:pt idx="2620">
                  <c:v>2820</c:v>
                </c:pt>
                <c:pt idx="2621">
                  <c:v>2821</c:v>
                </c:pt>
                <c:pt idx="2622">
                  <c:v>2822</c:v>
                </c:pt>
                <c:pt idx="2623">
                  <c:v>2823</c:v>
                </c:pt>
                <c:pt idx="2624">
                  <c:v>2824</c:v>
                </c:pt>
                <c:pt idx="2625">
                  <c:v>2825</c:v>
                </c:pt>
                <c:pt idx="2626">
                  <c:v>2826</c:v>
                </c:pt>
                <c:pt idx="2627">
                  <c:v>2827</c:v>
                </c:pt>
                <c:pt idx="2628">
                  <c:v>2828</c:v>
                </c:pt>
                <c:pt idx="2629">
                  <c:v>2829</c:v>
                </c:pt>
                <c:pt idx="2630">
                  <c:v>2830</c:v>
                </c:pt>
                <c:pt idx="2631">
                  <c:v>2831</c:v>
                </c:pt>
                <c:pt idx="2632">
                  <c:v>2832</c:v>
                </c:pt>
                <c:pt idx="2633">
                  <c:v>2833</c:v>
                </c:pt>
                <c:pt idx="2634">
                  <c:v>2834</c:v>
                </c:pt>
                <c:pt idx="2635">
                  <c:v>2835</c:v>
                </c:pt>
                <c:pt idx="2636">
                  <c:v>2836</c:v>
                </c:pt>
                <c:pt idx="2637">
                  <c:v>2837</c:v>
                </c:pt>
                <c:pt idx="2638">
                  <c:v>2838</c:v>
                </c:pt>
                <c:pt idx="2639">
                  <c:v>2839</c:v>
                </c:pt>
                <c:pt idx="2640">
                  <c:v>2840</c:v>
                </c:pt>
                <c:pt idx="2641">
                  <c:v>2841</c:v>
                </c:pt>
                <c:pt idx="2642">
                  <c:v>2842</c:v>
                </c:pt>
                <c:pt idx="2643">
                  <c:v>2843</c:v>
                </c:pt>
                <c:pt idx="2644">
                  <c:v>2844</c:v>
                </c:pt>
                <c:pt idx="2645">
                  <c:v>2845</c:v>
                </c:pt>
                <c:pt idx="2646">
                  <c:v>2846</c:v>
                </c:pt>
                <c:pt idx="2647">
                  <c:v>2847</c:v>
                </c:pt>
                <c:pt idx="2648">
                  <c:v>2848</c:v>
                </c:pt>
                <c:pt idx="2649">
                  <c:v>2849</c:v>
                </c:pt>
                <c:pt idx="2650">
                  <c:v>2850</c:v>
                </c:pt>
                <c:pt idx="2651">
                  <c:v>2851</c:v>
                </c:pt>
                <c:pt idx="2652">
                  <c:v>2852</c:v>
                </c:pt>
                <c:pt idx="2653">
                  <c:v>2853</c:v>
                </c:pt>
                <c:pt idx="2654">
                  <c:v>2854</c:v>
                </c:pt>
                <c:pt idx="2655">
                  <c:v>2855</c:v>
                </c:pt>
                <c:pt idx="2656">
                  <c:v>2856</c:v>
                </c:pt>
                <c:pt idx="2657">
                  <c:v>2857</c:v>
                </c:pt>
                <c:pt idx="2658">
                  <c:v>2858</c:v>
                </c:pt>
                <c:pt idx="2659">
                  <c:v>2859</c:v>
                </c:pt>
                <c:pt idx="2660">
                  <c:v>2860</c:v>
                </c:pt>
                <c:pt idx="2661">
                  <c:v>2861</c:v>
                </c:pt>
                <c:pt idx="2662">
                  <c:v>2862</c:v>
                </c:pt>
                <c:pt idx="2663">
                  <c:v>2863</c:v>
                </c:pt>
                <c:pt idx="2664">
                  <c:v>2864</c:v>
                </c:pt>
                <c:pt idx="2665">
                  <c:v>2865</c:v>
                </c:pt>
                <c:pt idx="2666">
                  <c:v>2866</c:v>
                </c:pt>
                <c:pt idx="2667">
                  <c:v>2867</c:v>
                </c:pt>
                <c:pt idx="2668">
                  <c:v>2868</c:v>
                </c:pt>
                <c:pt idx="2669">
                  <c:v>2869</c:v>
                </c:pt>
                <c:pt idx="2670">
                  <c:v>2870</c:v>
                </c:pt>
                <c:pt idx="2671">
                  <c:v>2871</c:v>
                </c:pt>
                <c:pt idx="2672">
                  <c:v>2872</c:v>
                </c:pt>
                <c:pt idx="2673">
                  <c:v>2873</c:v>
                </c:pt>
                <c:pt idx="2674">
                  <c:v>2874</c:v>
                </c:pt>
                <c:pt idx="2675">
                  <c:v>2875</c:v>
                </c:pt>
                <c:pt idx="2676">
                  <c:v>2876</c:v>
                </c:pt>
                <c:pt idx="2677">
                  <c:v>2877</c:v>
                </c:pt>
                <c:pt idx="2678">
                  <c:v>2878</c:v>
                </c:pt>
                <c:pt idx="2679">
                  <c:v>2879</c:v>
                </c:pt>
                <c:pt idx="2680">
                  <c:v>2880</c:v>
                </c:pt>
                <c:pt idx="2681">
                  <c:v>2881</c:v>
                </c:pt>
                <c:pt idx="2682">
                  <c:v>2882</c:v>
                </c:pt>
                <c:pt idx="2683">
                  <c:v>2883</c:v>
                </c:pt>
                <c:pt idx="2684">
                  <c:v>2884</c:v>
                </c:pt>
                <c:pt idx="2685">
                  <c:v>2885</c:v>
                </c:pt>
                <c:pt idx="2686">
                  <c:v>2886</c:v>
                </c:pt>
                <c:pt idx="2687">
                  <c:v>2887</c:v>
                </c:pt>
                <c:pt idx="2688">
                  <c:v>2888</c:v>
                </c:pt>
                <c:pt idx="2689">
                  <c:v>2889</c:v>
                </c:pt>
                <c:pt idx="2690">
                  <c:v>2890</c:v>
                </c:pt>
                <c:pt idx="2691">
                  <c:v>2891</c:v>
                </c:pt>
                <c:pt idx="2692">
                  <c:v>2892</c:v>
                </c:pt>
                <c:pt idx="2693">
                  <c:v>2893</c:v>
                </c:pt>
                <c:pt idx="2694">
                  <c:v>2894</c:v>
                </c:pt>
                <c:pt idx="2695">
                  <c:v>2895</c:v>
                </c:pt>
                <c:pt idx="2696">
                  <c:v>2896</c:v>
                </c:pt>
                <c:pt idx="2697">
                  <c:v>2897</c:v>
                </c:pt>
                <c:pt idx="2698">
                  <c:v>2898</c:v>
                </c:pt>
                <c:pt idx="2699">
                  <c:v>2899</c:v>
                </c:pt>
                <c:pt idx="2700">
                  <c:v>2900</c:v>
                </c:pt>
                <c:pt idx="2701">
                  <c:v>2901</c:v>
                </c:pt>
                <c:pt idx="2702">
                  <c:v>2902</c:v>
                </c:pt>
                <c:pt idx="2703">
                  <c:v>2903</c:v>
                </c:pt>
                <c:pt idx="2704">
                  <c:v>2904</c:v>
                </c:pt>
                <c:pt idx="2705">
                  <c:v>2905</c:v>
                </c:pt>
                <c:pt idx="2706">
                  <c:v>2906</c:v>
                </c:pt>
                <c:pt idx="2707">
                  <c:v>2907</c:v>
                </c:pt>
                <c:pt idx="2708">
                  <c:v>2908</c:v>
                </c:pt>
                <c:pt idx="2709">
                  <c:v>2909</c:v>
                </c:pt>
                <c:pt idx="2710">
                  <c:v>2910</c:v>
                </c:pt>
                <c:pt idx="2711">
                  <c:v>2911</c:v>
                </c:pt>
                <c:pt idx="2712">
                  <c:v>2912</c:v>
                </c:pt>
                <c:pt idx="2713">
                  <c:v>2913</c:v>
                </c:pt>
                <c:pt idx="2714">
                  <c:v>2914</c:v>
                </c:pt>
                <c:pt idx="2715">
                  <c:v>2915</c:v>
                </c:pt>
                <c:pt idx="2716">
                  <c:v>2916</c:v>
                </c:pt>
                <c:pt idx="2717">
                  <c:v>2917</c:v>
                </c:pt>
                <c:pt idx="2718">
                  <c:v>2918</c:v>
                </c:pt>
                <c:pt idx="2719">
                  <c:v>2919</c:v>
                </c:pt>
                <c:pt idx="2720">
                  <c:v>2920</c:v>
                </c:pt>
                <c:pt idx="2721">
                  <c:v>2921</c:v>
                </c:pt>
                <c:pt idx="2722">
                  <c:v>2922</c:v>
                </c:pt>
                <c:pt idx="2723">
                  <c:v>2923</c:v>
                </c:pt>
                <c:pt idx="2724">
                  <c:v>2924</c:v>
                </c:pt>
                <c:pt idx="2725">
                  <c:v>2925</c:v>
                </c:pt>
                <c:pt idx="2726">
                  <c:v>2926</c:v>
                </c:pt>
                <c:pt idx="2727">
                  <c:v>2927</c:v>
                </c:pt>
                <c:pt idx="2728">
                  <c:v>2928</c:v>
                </c:pt>
                <c:pt idx="2729">
                  <c:v>2929</c:v>
                </c:pt>
                <c:pt idx="2730">
                  <c:v>2930</c:v>
                </c:pt>
                <c:pt idx="2731">
                  <c:v>2931</c:v>
                </c:pt>
                <c:pt idx="2732">
                  <c:v>2932</c:v>
                </c:pt>
                <c:pt idx="2733">
                  <c:v>2933</c:v>
                </c:pt>
                <c:pt idx="2734">
                  <c:v>2934</c:v>
                </c:pt>
                <c:pt idx="2735">
                  <c:v>2935</c:v>
                </c:pt>
                <c:pt idx="2736">
                  <c:v>2936</c:v>
                </c:pt>
                <c:pt idx="2737">
                  <c:v>2937</c:v>
                </c:pt>
                <c:pt idx="2738">
                  <c:v>2938</c:v>
                </c:pt>
                <c:pt idx="2739">
                  <c:v>2939</c:v>
                </c:pt>
                <c:pt idx="2740">
                  <c:v>2940</c:v>
                </c:pt>
                <c:pt idx="2741">
                  <c:v>2941</c:v>
                </c:pt>
                <c:pt idx="2742">
                  <c:v>2942</c:v>
                </c:pt>
                <c:pt idx="2743">
                  <c:v>2943</c:v>
                </c:pt>
                <c:pt idx="2744">
                  <c:v>2944</c:v>
                </c:pt>
                <c:pt idx="2745">
                  <c:v>2945</c:v>
                </c:pt>
                <c:pt idx="2746">
                  <c:v>2946</c:v>
                </c:pt>
                <c:pt idx="2747">
                  <c:v>2947</c:v>
                </c:pt>
                <c:pt idx="2748">
                  <c:v>2948</c:v>
                </c:pt>
                <c:pt idx="2749">
                  <c:v>2949</c:v>
                </c:pt>
                <c:pt idx="2750">
                  <c:v>2950</c:v>
                </c:pt>
                <c:pt idx="2751">
                  <c:v>2951</c:v>
                </c:pt>
                <c:pt idx="2752">
                  <c:v>2952</c:v>
                </c:pt>
                <c:pt idx="2753">
                  <c:v>2953</c:v>
                </c:pt>
                <c:pt idx="2754">
                  <c:v>2954</c:v>
                </c:pt>
                <c:pt idx="2755">
                  <c:v>2955</c:v>
                </c:pt>
                <c:pt idx="2756">
                  <c:v>2956</c:v>
                </c:pt>
                <c:pt idx="2757">
                  <c:v>2957</c:v>
                </c:pt>
                <c:pt idx="2758">
                  <c:v>2958</c:v>
                </c:pt>
                <c:pt idx="2759">
                  <c:v>2959</c:v>
                </c:pt>
                <c:pt idx="2760">
                  <c:v>2960</c:v>
                </c:pt>
                <c:pt idx="2761">
                  <c:v>2961</c:v>
                </c:pt>
                <c:pt idx="2762">
                  <c:v>2962</c:v>
                </c:pt>
                <c:pt idx="2763">
                  <c:v>2963</c:v>
                </c:pt>
                <c:pt idx="2764">
                  <c:v>2964</c:v>
                </c:pt>
                <c:pt idx="2765">
                  <c:v>2965</c:v>
                </c:pt>
                <c:pt idx="2766">
                  <c:v>2966</c:v>
                </c:pt>
                <c:pt idx="2767">
                  <c:v>2967</c:v>
                </c:pt>
                <c:pt idx="2768">
                  <c:v>2968</c:v>
                </c:pt>
                <c:pt idx="2769">
                  <c:v>2969</c:v>
                </c:pt>
                <c:pt idx="2770">
                  <c:v>2970</c:v>
                </c:pt>
                <c:pt idx="2771">
                  <c:v>2971</c:v>
                </c:pt>
                <c:pt idx="2772">
                  <c:v>2972</c:v>
                </c:pt>
                <c:pt idx="2773">
                  <c:v>2973</c:v>
                </c:pt>
                <c:pt idx="2774">
                  <c:v>2974</c:v>
                </c:pt>
                <c:pt idx="2775">
                  <c:v>2975</c:v>
                </c:pt>
                <c:pt idx="2776">
                  <c:v>2976</c:v>
                </c:pt>
                <c:pt idx="2777">
                  <c:v>2977</c:v>
                </c:pt>
                <c:pt idx="2778">
                  <c:v>2978</c:v>
                </c:pt>
                <c:pt idx="2779">
                  <c:v>2979</c:v>
                </c:pt>
                <c:pt idx="2780">
                  <c:v>2980</c:v>
                </c:pt>
                <c:pt idx="2781">
                  <c:v>2981</c:v>
                </c:pt>
                <c:pt idx="2782">
                  <c:v>2982</c:v>
                </c:pt>
                <c:pt idx="2783">
                  <c:v>2983</c:v>
                </c:pt>
                <c:pt idx="2784">
                  <c:v>2984</c:v>
                </c:pt>
                <c:pt idx="2785">
                  <c:v>2985</c:v>
                </c:pt>
                <c:pt idx="2786">
                  <c:v>2986</c:v>
                </c:pt>
                <c:pt idx="2787">
                  <c:v>2987</c:v>
                </c:pt>
                <c:pt idx="2788">
                  <c:v>2988</c:v>
                </c:pt>
                <c:pt idx="2789">
                  <c:v>2989</c:v>
                </c:pt>
                <c:pt idx="2790">
                  <c:v>2990</c:v>
                </c:pt>
                <c:pt idx="2791">
                  <c:v>2991</c:v>
                </c:pt>
                <c:pt idx="2792">
                  <c:v>2992</c:v>
                </c:pt>
                <c:pt idx="2793">
                  <c:v>2993</c:v>
                </c:pt>
                <c:pt idx="2794">
                  <c:v>2994</c:v>
                </c:pt>
                <c:pt idx="2795">
                  <c:v>2995</c:v>
                </c:pt>
                <c:pt idx="2796">
                  <c:v>2996</c:v>
                </c:pt>
                <c:pt idx="2797">
                  <c:v>2997</c:v>
                </c:pt>
                <c:pt idx="2798">
                  <c:v>2998</c:v>
                </c:pt>
                <c:pt idx="2799">
                  <c:v>2999</c:v>
                </c:pt>
                <c:pt idx="2800">
                  <c:v>3000</c:v>
                </c:pt>
                <c:pt idx="2801">
                  <c:v>3001</c:v>
                </c:pt>
                <c:pt idx="2802">
                  <c:v>3002</c:v>
                </c:pt>
                <c:pt idx="2803">
                  <c:v>3003</c:v>
                </c:pt>
                <c:pt idx="2804">
                  <c:v>3004</c:v>
                </c:pt>
                <c:pt idx="2805">
                  <c:v>3005</c:v>
                </c:pt>
                <c:pt idx="2806">
                  <c:v>3006</c:v>
                </c:pt>
                <c:pt idx="2807">
                  <c:v>3007</c:v>
                </c:pt>
                <c:pt idx="2808">
                  <c:v>3008</c:v>
                </c:pt>
                <c:pt idx="2809">
                  <c:v>3009</c:v>
                </c:pt>
                <c:pt idx="2810">
                  <c:v>3010</c:v>
                </c:pt>
                <c:pt idx="2811">
                  <c:v>3011</c:v>
                </c:pt>
                <c:pt idx="2812">
                  <c:v>3012</c:v>
                </c:pt>
                <c:pt idx="2813">
                  <c:v>3013</c:v>
                </c:pt>
                <c:pt idx="2814">
                  <c:v>3014</c:v>
                </c:pt>
                <c:pt idx="2815">
                  <c:v>3015</c:v>
                </c:pt>
                <c:pt idx="2816">
                  <c:v>3016</c:v>
                </c:pt>
                <c:pt idx="2817">
                  <c:v>3017</c:v>
                </c:pt>
                <c:pt idx="2818">
                  <c:v>3018</c:v>
                </c:pt>
                <c:pt idx="2819">
                  <c:v>3019</c:v>
                </c:pt>
                <c:pt idx="2820">
                  <c:v>3020</c:v>
                </c:pt>
                <c:pt idx="2821">
                  <c:v>3021</c:v>
                </c:pt>
                <c:pt idx="2822">
                  <c:v>3022</c:v>
                </c:pt>
                <c:pt idx="2823">
                  <c:v>3023</c:v>
                </c:pt>
                <c:pt idx="2824">
                  <c:v>3024</c:v>
                </c:pt>
                <c:pt idx="2825">
                  <c:v>3025</c:v>
                </c:pt>
                <c:pt idx="2826">
                  <c:v>3026</c:v>
                </c:pt>
                <c:pt idx="2827">
                  <c:v>3027</c:v>
                </c:pt>
                <c:pt idx="2828">
                  <c:v>3028</c:v>
                </c:pt>
                <c:pt idx="2829">
                  <c:v>3029</c:v>
                </c:pt>
                <c:pt idx="2830">
                  <c:v>3030</c:v>
                </c:pt>
                <c:pt idx="2831">
                  <c:v>3031</c:v>
                </c:pt>
                <c:pt idx="2832">
                  <c:v>3032</c:v>
                </c:pt>
                <c:pt idx="2833">
                  <c:v>3033</c:v>
                </c:pt>
                <c:pt idx="2834">
                  <c:v>3034</c:v>
                </c:pt>
                <c:pt idx="2835">
                  <c:v>3035</c:v>
                </c:pt>
                <c:pt idx="2836">
                  <c:v>3036</c:v>
                </c:pt>
                <c:pt idx="2837">
                  <c:v>3037</c:v>
                </c:pt>
                <c:pt idx="2838">
                  <c:v>3038</c:v>
                </c:pt>
                <c:pt idx="2839">
                  <c:v>3039</c:v>
                </c:pt>
                <c:pt idx="2840">
                  <c:v>3040</c:v>
                </c:pt>
                <c:pt idx="2841">
                  <c:v>3041</c:v>
                </c:pt>
                <c:pt idx="2842">
                  <c:v>3042</c:v>
                </c:pt>
                <c:pt idx="2843">
                  <c:v>3043</c:v>
                </c:pt>
                <c:pt idx="2844">
                  <c:v>3044</c:v>
                </c:pt>
                <c:pt idx="2845">
                  <c:v>3045</c:v>
                </c:pt>
                <c:pt idx="2846">
                  <c:v>3046</c:v>
                </c:pt>
                <c:pt idx="2847">
                  <c:v>3047</c:v>
                </c:pt>
                <c:pt idx="2848">
                  <c:v>3048</c:v>
                </c:pt>
                <c:pt idx="2849">
                  <c:v>3049</c:v>
                </c:pt>
                <c:pt idx="2850">
                  <c:v>3050</c:v>
                </c:pt>
                <c:pt idx="2851">
                  <c:v>3051</c:v>
                </c:pt>
                <c:pt idx="2852">
                  <c:v>3052</c:v>
                </c:pt>
                <c:pt idx="2853">
                  <c:v>3053</c:v>
                </c:pt>
                <c:pt idx="2854">
                  <c:v>3054</c:v>
                </c:pt>
                <c:pt idx="2855">
                  <c:v>3055</c:v>
                </c:pt>
                <c:pt idx="2856">
                  <c:v>3056</c:v>
                </c:pt>
                <c:pt idx="2857">
                  <c:v>3057</c:v>
                </c:pt>
                <c:pt idx="2858">
                  <c:v>3058</c:v>
                </c:pt>
                <c:pt idx="2859">
                  <c:v>3059</c:v>
                </c:pt>
                <c:pt idx="2860">
                  <c:v>3060</c:v>
                </c:pt>
                <c:pt idx="2861">
                  <c:v>3061</c:v>
                </c:pt>
                <c:pt idx="2862">
                  <c:v>3062</c:v>
                </c:pt>
                <c:pt idx="2863">
                  <c:v>3063</c:v>
                </c:pt>
                <c:pt idx="2864">
                  <c:v>3064</c:v>
                </c:pt>
                <c:pt idx="2865">
                  <c:v>3065</c:v>
                </c:pt>
                <c:pt idx="2866">
                  <c:v>3066</c:v>
                </c:pt>
                <c:pt idx="2867">
                  <c:v>3067</c:v>
                </c:pt>
                <c:pt idx="2868">
                  <c:v>3068</c:v>
                </c:pt>
                <c:pt idx="2869">
                  <c:v>3069</c:v>
                </c:pt>
                <c:pt idx="2870">
                  <c:v>3070</c:v>
                </c:pt>
                <c:pt idx="2871">
                  <c:v>3071</c:v>
                </c:pt>
                <c:pt idx="2872">
                  <c:v>3072</c:v>
                </c:pt>
                <c:pt idx="2873">
                  <c:v>3073</c:v>
                </c:pt>
                <c:pt idx="2874">
                  <c:v>3074</c:v>
                </c:pt>
                <c:pt idx="2875">
                  <c:v>3075</c:v>
                </c:pt>
                <c:pt idx="2876">
                  <c:v>3076</c:v>
                </c:pt>
                <c:pt idx="2877">
                  <c:v>3077</c:v>
                </c:pt>
                <c:pt idx="2878">
                  <c:v>3078</c:v>
                </c:pt>
                <c:pt idx="2879">
                  <c:v>3079</c:v>
                </c:pt>
                <c:pt idx="2880">
                  <c:v>3080</c:v>
                </c:pt>
                <c:pt idx="2881">
                  <c:v>3081</c:v>
                </c:pt>
                <c:pt idx="2882">
                  <c:v>3082</c:v>
                </c:pt>
                <c:pt idx="2883">
                  <c:v>3083</c:v>
                </c:pt>
                <c:pt idx="2884">
                  <c:v>3084</c:v>
                </c:pt>
                <c:pt idx="2885">
                  <c:v>3085</c:v>
                </c:pt>
                <c:pt idx="2886">
                  <c:v>3086</c:v>
                </c:pt>
                <c:pt idx="2887">
                  <c:v>3087</c:v>
                </c:pt>
                <c:pt idx="2888">
                  <c:v>3088</c:v>
                </c:pt>
                <c:pt idx="2889">
                  <c:v>3089</c:v>
                </c:pt>
                <c:pt idx="2890">
                  <c:v>3090</c:v>
                </c:pt>
                <c:pt idx="2891">
                  <c:v>3091</c:v>
                </c:pt>
                <c:pt idx="2892">
                  <c:v>3092</c:v>
                </c:pt>
                <c:pt idx="2893">
                  <c:v>3093</c:v>
                </c:pt>
                <c:pt idx="2894">
                  <c:v>3094</c:v>
                </c:pt>
                <c:pt idx="2895">
                  <c:v>3095</c:v>
                </c:pt>
                <c:pt idx="2896">
                  <c:v>3096</c:v>
                </c:pt>
                <c:pt idx="2897">
                  <c:v>3097</c:v>
                </c:pt>
                <c:pt idx="2898">
                  <c:v>3098</c:v>
                </c:pt>
                <c:pt idx="2899">
                  <c:v>3099</c:v>
                </c:pt>
                <c:pt idx="2900">
                  <c:v>3100</c:v>
                </c:pt>
                <c:pt idx="2901">
                  <c:v>3101</c:v>
                </c:pt>
                <c:pt idx="2902">
                  <c:v>3102</c:v>
                </c:pt>
                <c:pt idx="2903">
                  <c:v>3103</c:v>
                </c:pt>
                <c:pt idx="2904">
                  <c:v>3104</c:v>
                </c:pt>
                <c:pt idx="2905">
                  <c:v>3105</c:v>
                </c:pt>
                <c:pt idx="2906">
                  <c:v>3106</c:v>
                </c:pt>
                <c:pt idx="2907">
                  <c:v>3107</c:v>
                </c:pt>
                <c:pt idx="2908">
                  <c:v>3108</c:v>
                </c:pt>
                <c:pt idx="2909">
                  <c:v>3109</c:v>
                </c:pt>
                <c:pt idx="2910">
                  <c:v>3110</c:v>
                </c:pt>
                <c:pt idx="2911">
                  <c:v>3111</c:v>
                </c:pt>
                <c:pt idx="2912">
                  <c:v>3112</c:v>
                </c:pt>
                <c:pt idx="2913">
                  <c:v>3113</c:v>
                </c:pt>
                <c:pt idx="2914">
                  <c:v>3114</c:v>
                </c:pt>
                <c:pt idx="2915">
                  <c:v>3115</c:v>
                </c:pt>
                <c:pt idx="2916">
                  <c:v>3116</c:v>
                </c:pt>
                <c:pt idx="2917">
                  <c:v>3117</c:v>
                </c:pt>
                <c:pt idx="2918">
                  <c:v>3118</c:v>
                </c:pt>
                <c:pt idx="2919">
                  <c:v>3119</c:v>
                </c:pt>
                <c:pt idx="2920">
                  <c:v>3120</c:v>
                </c:pt>
                <c:pt idx="2921">
                  <c:v>3121</c:v>
                </c:pt>
                <c:pt idx="2922">
                  <c:v>3122</c:v>
                </c:pt>
                <c:pt idx="2923">
                  <c:v>3123</c:v>
                </c:pt>
                <c:pt idx="2924">
                  <c:v>3124</c:v>
                </c:pt>
                <c:pt idx="2925">
                  <c:v>3125</c:v>
                </c:pt>
                <c:pt idx="2926">
                  <c:v>3126</c:v>
                </c:pt>
                <c:pt idx="2927">
                  <c:v>3127</c:v>
                </c:pt>
                <c:pt idx="2928">
                  <c:v>3128</c:v>
                </c:pt>
                <c:pt idx="2929">
                  <c:v>3129</c:v>
                </c:pt>
                <c:pt idx="2930">
                  <c:v>3130</c:v>
                </c:pt>
                <c:pt idx="2931">
                  <c:v>3131</c:v>
                </c:pt>
                <c:pt idx="2932">
                  <c:v>3132</c:v>
                </c:pt>
                <c:pt idx="2933">
                  <c:v>3133</c:v>
                </c:pt>
                <c:pt idx="2934">
                  <c:v>3134</c:v>
                </c:pt>
                <c:pt idx="2935">
                  <c:v>3135</c:v>
                </c:pt>
                <c:pt idx="2936">
                  <c:v>3136</c:v>
                </c:pt>
                <c:pt idx="2937">
                  <c:v>3137</c:v>
                </c:pt>
                <c:pt idx="2938">
                  <c:v>3138</c:v>
                </c:pt>
                <c:pt idx="2939">
                  <c:v>3139</c:v>
                </c:pt>
                <c:pt idx="2940">
                  <c:v>3140</c:v>
                </c:pt>
                <c:pt idx="2941">
                  <c:v>3141</c:v>
                </c:pt>
                <c:pt idx="2942">
                  <c:v>3142</c:v>
                </c:pt>
                <c:pt idx="2943">
                  <c:v>3143</c:v>
                </c:pt>
                <c:pt idx="2944">
                  <c:v>3144</c:v>
                </c:pt>
                <c:pt idx="2945">
                  <c:v>3145</c:v>
                </c:pt>
                <c:pt idx="2946">
                  <c:v>3146</c:v>
                </c:pt>
                <c:pt idx="2947">
                  <c:v>3147</c:v>
                </c:pt>
                <c:pt idx="2948">
                  <c:v>3148</c:v>
                </c:pt>
                <c:pt idx="2949">
                  <c:v>3149</c:v>
                </c:pt>
                <c:pt idx="2950">
                  <c:v>3150</c:v>
                </c:pt>
                <c:pt idx="2951">
                  <c:v>3151</c:v>
                </c:pt>
                <c:pt idx="2952">
                  <c:v>3152</c:v>
                </c:pt>
                <c:pt idx="2953">
                  <c:v>3153</c:v>
                </c:pt>
                <c:pt idx="2954">
                  <c:v>3154</c:v>
                </c:pt>
                <c:pt idx="2955">
                  <c:v>3155</c:v>
                </c:pt>
                <c:pt idx="2956">
                  <c:v>3156</c:v>
                </c:pt>
                <c:pt idx="2957">
                  <c:v>3157</c:v>
                </c:pt>
                <c:pt idx="2958">
                  <c:v>3158</c:v>
                </c:pt>
                <c:pt idx="2959">
                  <c:v>3159</c:v>
                </c:pt>
                <c:pt idx="2960">
                  <c:v>3160</c:v>
                </c:pt>
                <c:pt idx="2961">
                  <c:v>3161</c:v>
                </c:pt>
                <c:pt idx="2962">
                  <c:v>3162</c:v>
                </c:pt>
                <c:pt idx="2963">
                  <c:v>3163</c:v>
                </c:pt>
                <c:pt idx="2964">
                  <c:v>3164</c:v>
                </c:pt>
                <c:pt idx="2965">
                  <c:v>3165</c:v>
                </c:pt>
                <c:pt idx="2966">
                  <c:v>3166</c:v>
                </c:pt>
                <c:pt idx="2967">
                  <c:v>3167</c:v>
                </c:pt>
                <c:pt idx="2968">
                  <c:v>3168</c:v>
                </c:pt>
                <c:pt idx="2969">
                  <c:v>3169</c:v>
                </c:pt>
                <c:pt idx="2970">
                  <c:v>3170</c:v>
                </c:pt>
                <c:pt idx="2971">
                  <c:v>3171</c:v>
                </c:pt>
                <c:pt idx="2972">
                  <c:v>3172</c:v>
                </c:pt>
                <c:pt idx="2973">
                  <c:v>3173</c:v>
                </c:pt>
                <c:pt idx="2974">
                  <c:v>3174</c:v>
                </c:pt>
                <c:pt idx="2975">
                  <c:v>3175</c:v>
                </c:pt>
                <c:pt idx="2976">
                  <c:v>3176</c:v>
                </c:pt>
                <c:pt idx="2977">
                  <c:v>3177</c:v>
                </c:pt>
                <c:pt idx="2978">
                  <c:v>3178</c:v>
                </c:pt>
                <c:pt idx="2979">
                  <c:v>3179</c:v>
                </c:pt>
                <c:pt idx="2980">
                  <c:v>3180</c:v>
                </c:pt>
                <c:pt idx="2981">
                  <c:v>3181</c:v>
                </c:pt>
                <c:pt idx="2982">
                  <c:v>3182</c:v>
                </c:pt>
                <c:pt idx="2983">
                  <c:v>3183</c:v>
                </c:pt>
                <c:pt idx="2984">
                  <c:v>3184</c:v>
                </c:pt>
                <c:pt idx="2985">
                  <c:v>3185</c:v>
                </c:pt>
                <c:pt idx="2986">
                  <c:v>3186</c:v>
                </c:pt>
                <c:pt idx="2987">
                  <c:v>3187</c:v>
                </c:pt>
                <c:pt idx="2988">
                  <c:v>3188</c:v>
                </c:pt>
                <c:pt idx="2989">
                  <c:v>3189</c:v>
                </c:pt>
                <c:pt idx="2990">
                  <c:v>3190</c:v>
                </c:pt>
                <c:pt idx="2991">
                  <c:v>3191</c:v>
                </c:pt>
                <c:pt idx="2992">
                  <c:v>3192</c:v>
                </c:pt>
                <c:pt idx="2993">
                  <c:v>3193</c:v>
                </c:pt>
                <c:pt idx="2994">
                  <c:v>3194</c:v>
                </c:pt>
                <c:pt idx="2995">
                  <c:v>3195</c:v>
                </c:pt>
                <c:pt idx="2996">
                  <c:v>3196</c:v>
                </c:pt>
                <c:pt idx="2997">
                  <c:v>3197</c:v>
                </c:pt>
                <c:pt idx="2998">
                  <c:v>3198</c:v>
                </c:pt>
                <c:pt idx="2999">
                  <c:v>3199</c:v>
                </c:pt>
                <c:pt idx="3000">
                  <c:v>3200</c:v>
                </c:pt>
                <c:pt idx="3001">
                  <c:v>3201</c:v>
                </c:pt>
                <c:pt idx="3002">
                  <c:v>3202</c:v>
                </c:pt>
                <c:pt idx="3003">
                  <c:v>3203</c:v>
                </c:pt>
                <c:pt idx="3004">
                  <c:v>3204</c:v>
                </c:pt>
                <c:pt idx="3005">
                  <c:v>3205</c:v>
                </c:pt>
                <c:pt idx="3006">
                  <c:v>3206</c:v>
                </c:pt>
                <c:pt idx="3007">
                  <c:v>3207</c:v>
                </c:pt>
                <c:pt idx="3008">
                  <c:v>3208</c:v>
                </c:pt>
                <c:pt idx="3009">
                  <c:v>3209</c:v>
                </c:pt>
                <c:pt idx="3010">
                  <c:v>3210</c:v>
                </c:pt>
                <c:pt idx="3011">
                  <c:v>3211</c:v>
                </c:pt>
                <c:pt idx="3012">
                  <c:v>3212</c:v>
                </c:pt>
                <c:pt idx="3013">
                  <c:v>3213</c:v>
                </c:pt>
                <c:pt idx="3014">
                  <c:v>3214</c:v>
                </c:pt>
                <c:pt idx="3015">
                  <c:v>3215</c:v>
                </c:pt>
                <c:pt idx="3016">
                  <c:v>3216</c:v>
                </c:pt>
                <c:pt idx="3017">
                  <c:v>3217</c:v>
                </c:pt>
                <c:pt idx="3018">
                  <c:v>3218</c:v>
                </c:pt>
                <c:pt idx="3019">
                  <c:v>3219</c:v>
                </c:pt>
                <c:pt idx="3020">
                  <c:v>3220</c:v>
                </c:pt>
                <c:pt idx="3021">
                  <c:v>3221</c:v>
                </c:pt>
                <c:pt idx="3022">
                  <c:v>3222</c:v>
                </c:pt>
                <c:pt idx="3023">
                  <c:v>3223</c:v>
                </c:pt>
                <c:pt idx="3024">
                  <c:v>3224</c:v>
                </c:pt>
                <c:pt idx="3025">
                  <c:v>3225</c:v>
                </c:pt>
                <c:pt idx="3026">
                  <c:v>3226</c:v>
                </c:pt>
                <c:pt idx="3027">
                  <c:v>3227</c:v>
                </c:pt>
                <c:pt idx="3028">
                  <c:v>3228</c:v>
                </c:pt>
                <c:pt idx="3029">
                  <c:v>3229</c:v>
                </c:pt>
                <c:pt idx="3030">
                  <c:v>3230</c:v>
                </c:pt>
                <c:pt idx="3031">
                  <c:v>3231</c:v>
                </c:pt>
                <c:pt idx="3032">
                  <c:v>3232</c:v>
                </c:pt>
                <c:pt idx="3033">
                  <c:v>3233</c:v>
                </c:pt>
                <c:pt idx="3034">
                  <c:v>3234</c:v>
                </c:pt>
                <c:pt idx="3035">
                  <c:v>3235</c:v>
                </c:pt>
                <c:pt idx="3036">
                  <c:v>3236</c:v>
                </c:pt>
                <c:pt idx="3037">
                  <c:v>3237</c:v>
                </c:pt>
                <c:pt idx="3038">
                  <c:v>3238</c:v>
                </c:pt>
                <c:pt idx="3039">
                  <c:v>3239</c:v>
                </c:pt>
                <c:pt idx="3040">
                  <c:v>3240</c:v>
                </c:pt>
                <c:pt idx="3041">
                  <c:v>3241</c:v>
                </c:pt>
                <c:pt idx="3042">
                  <c:v>3242</c:v>
                </c:pt>
                <c:pt idx="3043">
                  <c:v>3243</c:v>
                </c:pt>
                <c:pt idx="3044">
                  <c:v>3244</c:v>
                </c:pt>
                <c:pt idx="3045">
                  <c:v>3245</c:v>
                </c:pt>
                <c:pt idx="3046">
                  <c:v>3246</c:v>
                </c:pt>
                <c:pt idx="3047">
                  <c:v>3247</c:v>
                </c:pt>
                <c:pt idx="3048">
                  <c:v>3248</c:v>
                </c:pt>
                <c:pt idx="3049">
                  <c:v>3249</c:v>
                </c:pt>
                <c:pt idx="3050">
                  <c:v>3250</c:v>
                </c:pt>
                <c:pt idx="3051">
                  <c:v>3251</c:v>
                </c:pt>
                <c:pt idx="3052">
                  <c:v>3252</c:v>
                </c:pt>
                <c:pt idx="3053">
                  <c:v>3253</c:v>
                </c:pt>
                <c:pt idx="3054">
                  <c:v>3254</c:v>
                </c:pt>
                <c:pt idx="3055">
                  <c:v>3255</c:v>
                </c:pt>
                <c:pt idx="3056">
                  <c:v>3256</c:v>
                </c:pt>
                <c:pt idx="3057">
                  <c:v>3257</c:v>
                </c:pt>
                <c:pt idx="3058">
                  <c:v>3258</c:v>
                </c:pt>
                <c:pt idx="3059">
                  <c:v>3259</c:v>
                </c:pt>
                <c:pt idx="3060">
                  <c:v>3260</c:v>
                </c:pt>
                <c:pt idx="3061">
                  <c:v>3261</c:v>
                </c:pt>
                <c:pt idx="3062">
                  <c:v>3262</c:v>
                </c:pt>
                <c:pt idx="3063">
                  <c:v>3263</c:v>
                </c:pt>
                <c:pt idx="3064">
                  <c:v>3264</c:v>
                </c:pt>
                <c:pt idx="3065">
                  <c:v>3265</c:v>
                </c:pt>
                <c:pt idx="3066">
                  <c:v>3266</c:v>
                </c:pt>
                <c:pt idx="3067">
                  <c:v>3267</c:v>
                </c:pt>
                <c:pt idx="3068">
                  <c:v>3268</c:v>
                </c:pt>
                <c:pt idx="3069">
                  <c:v>3269</c:v>
                </c:pt>
                <c:pt idx="3070">
                  <c:v>3270</c:v>
                </c:pt>
                <c:pt idx="3071">
                  <c:v>3271</c:v>
                </c:pt>
                <c:pt idx="3072">
                  <c:v>3272</c:v>
                </c:pt>
                <c:pt idx="3073">
                  <c:v>3273</c:v>
                </c:pt>
                <c:pt idx="3074">
                  <c:v>3274</c:v>
                </c:pt>
                <c:pt idx="3075">
                  <c:v>3275</c:v>
                </c:pt>
                <c:pt idx="3076">
                  <c:v>3276</c:v>
                </c:pt>
                <c:pt idx="3077">
                  <c:v>3277</c:v>
                </c:pt>
                <c:pt idx="3078">
                  <c:v>3278</c:v>
                </c:pt>
                <c:pt idx="3079">
                  <c:v>3279</c:v>
                </c:pt>
                <c:pt idx="3080">
                  <c:v>3280</c:v>
                </c:pt>
                <c:pt idx="3081">
                  <c:v>3281</c:v>
                </c:pt>
                <c:pt idx="3082">
                  <c:v>3282</c:v>
                </c:pt>
                <c:pt idx="3083">
                  <c:v>3283</c:v>
                </c:pt>
                <c:pt idx="3084">
                  <c:v>3284</c:v>
                </c:pt>
                <c:pt idx="3085">
                  <c:v>3285</c:v>
                </c:pt>
                <c:pt idx="3086">
                  <c:v>3286</c:v>
                </c:pt>
                <c:pt idx="3087">
                  <c:v>3287</c:v>
                </c:pt>
                <c:pt idx="3088">
                  <c:v>3288</c:v>
                </c:pt>
                <c:pt idx="3089">
                  <c:v>3289</c:v>
                </c:pt>
                <c:pt idx="3090">
                  <c:v>3290</c:v>
                </c:pt>
                <c:pt idx="3091">
                  <c:v>3291</c:v>
                </c:pt>
                <c:pt idx="3092">
                  <c:v>3292</c:v>
                </c:pt>
                <c:pt idx="3093">
                  <c:v>3293</c:v>
                </c:pt>
                <c:pt idx="3094">
                  <c:v>3294</c:v>
                </c:pt>
                <c:pt idx="3095">
                  <c:v>3295</c:v>
                </c:pt>
                <c:pt idx="3096">
                  <c:v>3296</c:v>
                </c:pt>
                <c:pt idx="3097">
                  <c:v>3297</c:v>
                </c:pt>
                <c:pt idx="3098">
                  <c:v>3298</c:v>
                </c:pt>
                <c:pt idx="3099">
                  <c:v>3299</c:v>
                </c:pt>
                <c:pt idx="3100">
                  <c:v>3300</c:v>
                </c:pt>
              </c:numCache>
            </c:numRef>
          </c:cat>
          <c:val>
            <c:numRef>
              <c:f>琰颖进口JGS1!$B$3:$B$3103</c:f>
              <c:numCache>
                <c:formatCode>General</c:formatCode>
                <c:ptCount val="3101"/>
                <c:pt idx="0">
                  <c:v>89.673706050000007</c:v>
                </c:pt>
                <c:pt idx="1">
                  <c:v>89.698394780000001</c:v>
                </c:pt>
                <c:pt idx="2">
                  <c:v>89.923851010000007</c:v>
                </c:pt>
                <c:pt idx="3">
                  <c:v>89.850845340000006</c:v>
                </c:pt>
                <c:pt idx="4">
                  <c:v>90.187301640000001</c:v>
                </c:pt>
                <c:pt idx="5">
                  <c:v>90.274658200000005</c:v>
                </c:pt>
                <c:pt idx="6">
                  <c:v>90.350303650000001</c:v>
                </c:pt>
                <c:pt idx="7">
                  <c:v>90.413978580000006</c:v>
                </c:pt>
                <c:pt idx="8">
                  <c:v>90.606033330000002</c:v>
                </c:pt>
                <c:pt idx="9">
                  <c:v>90.693412780000003</c:v>
                </c:pt>
                <c:pt idx="10">
                  <c:v>90.771308899999994</c:v>
                </c:pt>
                <c:pt idx="11">
                  <c:v>90.762695309999998</c:v>
                </c:pt>
                <c:pt idx="12">
                  <c:v>90.709510800000004</c:v>
                </c:pt>
                <c:pt idx="13">
                  <c:v>90.912231449999993</c:v>
                </c:pt>
                <c:pt idx="14">
                  <c:v>90.935722350000006</c:v>
                </c:pt>
                <c:pt idx="15">
                  <c:v>91.023200990000007</c:v>
                </c:pt>
                <c:pt idx="16">
                  <c:v>91.030029299999995</c:v>
                </c:pt>
                <c:pt idx="17">
                  <c:v>91.14800262</c:v>
                </c:pt>
                <c:pt idx="18">
                  <c:v>91.18470001</c:v>
                </c:pt>
                <c:pt idx="19">
                  <c:v>91.130294800000001</c:v>
                </c:pt>
                <c:pt idx="20">
                  <c:v>91.217781070000001</c:v>
                </c:pt>
                <c:pt idx="21">
                  <c:v>91.225555420000006</c:v>
                </c:pt>
                <c:pt idx="22">
                  <c:v>91.248764039999998</c:v>
                </c:pt>
                <c:pt idx="23">
                  <c:v>91.23905182</c:v>
                </c:pt>
                <c:pt idx="24">
                  <c:v>91.284088130000001</c:v>
                </c:pt>
                <c:pt idx="25">
                  <c:v>91.309051510000003</c:v>
                </c:pt>
                <c:pt idx="26">
                  <c:v>91.371826170000006</c:v>
                </c:pt>
                <c:pt idx="27">
                  <c:v>91.354080199999999</c:v>
                </c:pt>
                <c:pt idx="28">
                  <c:v>91.424430849999993</c:v>
                </c:pt>
                <c:pt idx="29">
                  <c:v>91.409591669999998</c:v>
                </c:pt>
                <c:pt idx="30">
                  <c:v>91.411468510000006</c:v>
                </c:pt>
                <c:pt idx="31">
                  <c:v>91.450675959999998</c:v>
                </c:pt>
                <c:pt idx="32">
                  <c:v>91.47689819</c:v>
                </c:pt>
                <c:pt idx="33">
                  <c:v>91.558563230000004</c:v>
                </c:pt>
                <c:pt idx="34">
                  <c:v>91.504791260000005</c:v>
                </c:pt>
                <c:pt idx="35">
                  <c:v>91.51716614</c:v>
                </c:pt>
                <c:pt idx="36">
                  <c:v>91.563629149999997</c:v>
                </c:pt>
                <c:pt idx="37">
                  <c:v>91.586791989999995</c:v>
                </c:pt>
                <c:pt idx="38">
                  <c:v>91.629325870000002</c:v>
                </c:pt>
                <c:pt idx="39">
                  <c:v>91.623092650000004</c:v>
                </c:pt>
                <c:pt idx="40">
                  <c:v>91.680397029999995</c:v>
                </c:pt>
                <c:pt idx="41">
                  <c:v>91.678672789999993</c:v>
                </c:pt>
                <c:pt idx="42">
                  <c:v>91.74391937</c:v>
                </c:pt>
                <c:pt idx="43">
                  <c:v>91.734672549999999</c:v>
                </c:pt>
                <c:pt idx="44">
                  <c:v>91.718902589999999</c:v>
                </c:pt>
                <c:pt idx="45">
                  <c:v>91.710006710000002</c:v>
                </c:pt>
                <c:pt idx="46">
                  <c:v>91.771583559999996</c:v>
                </c:pt>
                <c:pt idx="47">
                  <c:v>91.810989379999995</c:v>
                </c:pt>
                <c:pt idx="48">
                  <c:v>91.778686519999994</c:v>
                </c:pt>
                <c:pt idx="49">
                  <c:v>91.853805539999996</c:v>
                </c:pt>
                <c:pt idx="50">
                  <c:v>91.837921140000006</c:v>
                </c:pt>
                <c:pt idx="51">
                  <c:v>91.855957029999999</c:v>
                </c:pt>
                <c:pt idx="52">
                  <c:v>91.856155400000006</c:v>
                </c:pt>
                <c:pt idx="53">
                  <c:v>91.931037900000007</c:v>
                </c:pt>
                <c:pt idx="54">
                  <c:v>91.930068969999994</c:v>
                </c:pt>
                <c:pt idx="55">
                  <c:v>91.951751709999996</c:v>
                </c:pt>
                <c:pt idx="56">
                  <c:v>91.969322199999993</c:v>
                </c:pt>
                <c:pt idx="57">
                  <c:v>92.007431030000006</c:v>
                </c:pt>
                <c:pt idx="58">
                  <c:v>91.968406680000001</c:v>
                </c:pt>
                <c:pt idx="59">
                  <c:v>92.008514399999996</c:v>
                </c:pt>
                <c:pt idx="60">
                  <c:v>92.087806700000002</c:v>
                </c:pt>
                <c:pt idx="61">
                  <c:v>92.066574099999997</c:v>
                </c:pt>
                <c:pt idx="62">
                  <c:v>92.062141420000003</c:v>
                </c:pt>
                <c:pt idx="63">
                  <c:v>92.117362979999996</c:v>
                </c:pt>
                <c:pt idx="64">
                  <c:v>92.084770199999994</c:v>
                </c:pt>
                <c:pt idx="65">
                  <c:v>92.084037780000003</c:v>
                </c:pt>
                <c:pt idx="66">
                  <c:v>92.083938599999996</c:v>
                </c:pt>
                <c:pt idx="67">
                  <c:v>92.087600710000004</c:v>
                </c:pt>
                <c:pt idx="68">
                  <c:v>92.103843690000005</c:v>
                </c:pt>
                <c:pt idx="69">
                  <c:v>92.129516600000002</c:v>
                </c:pt>
                <c:pt idx="70">
                  <c:v>92.135879520000003</c:v>
                </c:pt>
                <c:pt idx="71">
                  <c:v>92.159950260000002</c:v>
                </c:pt>
                <c:pt idx="72">
                  <c:v>92.109100339999998</c:v>
                </c:pt>
                <c:pt idx="73">
                  <c:v>92.197158810000005</c:v>
                </c:pt>
                <c:pt idx="74">
                  <c:v>92.214599609999993</c:v>
                </c:pt>
                <c:pt idx="75">
                  <c:v>92.214469910000005</c:v>
                </c:pt>
                <c:pt idx="76">
                  <c:v>92.2256012</c:v>
                </c:pt>
                <c:pt idx="77">
                  <c:v>92.170158389999997</c:v>
                </c:pt>
                <c:pt idx="78">
                  <c:v>92.235244750000007</c:v>
                </c:pt>
                <c:pt idx="79">
                  <c:v>92.258399960000006</c:v>
                </c:pt>
                <c:pt idx="80">
                  <c:v>92.236503600000006</c:v>
                </c:pt>
                <c:pt idx="81">
                  <c:v>92.25376129</c:v>
                </c:pt>
                <c:pt idx="82">
                  <c:v>92.24966431</c:v>
                </c:pt>
                <c:pt idx="83">
                  <c:v>92.23669434</c:v>
                </c:pt>
                <c:pt idx="84">
                  <c:v>92.219497680000003</c:v>
                </c:pt>
                <c:pt idx="85">
                  <c:v>92.268295289999998</c:v>
                </c:pt>
                <c:pt idx="86">
                  <c:v>92.250488279999999</c:v>
                </c:pt>
                <c:pt idx="87">
                  <c:v>92.331535340000002</c:v>
                </c:pt>
                <c:pt idx="88">
                  <c:v>92.297775270000002</c:v>
                </c:pt>
                <c:pt idx="89">
                  <c:v>92.332908630000006</c:v>
                </c:pt>
                <c:pt idx="90">
                  <c:v>92.323562620000004</c:v>
                </c:pt>
                <c:pt idx="91">
                  <c:v>92.324150090000003</c:v>
                </c:pt>
                <c:pt idx="92">
                  <c:v>92.290374760000006</c:v>
                </c:pt>
                <c:pt idx="93">
                  <c:v>92.307510379999997</c:v>
                </c:pt>
                <c:pt idx="94">
                  <c:v>92.319938660000005</c:v>
                </c:pt>
                <c:pt idx="95">
                  <c:v>92.347396849999996</c:v>
                </c:pt>
                <c:pt idx="96">
                  <c:v>92.326507570000004</c:v>
                </c:pt>
                <c:pt idx="97">
                  <c:v>92.315521239999995</c:v>
                </c:pt>
                <c:pt idx="98">
                  <c:v>92.320617679999998</c:v>
                </c:pt>
                <c:pt idx="99">
                  <c:v>92.410232539999996</c:v>
                </c:pt>
                <c:pt idx="100">
                  <c:v>92.459503170000005</c:v>
                </c:pt>
                <c:pt idx="101">
                  <c:v>92.368721010000002</c:v>
                </c:pt>
                <c:pt idx="102">
                  <c:v>92.44574738</c:v>
                </c:pt>
                <c:pt idx="103">
                  <c:v>92.431518550000007</c:v>
                </c:pt>
                <c:pt idx="104">
                  <c:v>92.516075130000004</c:v>
                </c:pt>
                <c:pt idx="105">
                  <c:v>92.48157501</c:v>
                </c:pt>
                <c:pt idx="106">
                  <c:v>92.456901549999998</c:v>
                </c:pt>
                <c:pt idx="107">
                  <c:v>92.480049129999998</c:v>
                </c:pt>
                <c:pt idx="108">
                  <c:v>92.486061100000001</c:v>
                </c:pt>
                <c:pt idx="109">
                  <c:v>92.483345029999995</c:v>
                </c:pt>
                <c:pt idx="110">
                  <c:v>92.446701050000001</c:v>
                </c:pt>
                <c:pt idx="111">
                  <c:v>92.425903320000003</c:v>
                </c:pt>
                <c:pt idx="112">
                  <c:v>92.462440490000006</c:v>
                </c:pt>
                <c:pt idx="113">
                  <c:v>92.508522029999995</c:v>
                </c:pt>
                <c:pt idx="114">
                  <c:v>92.499900819999993</c:v>
                </c:pt>
                <c:pt idx="115">
                  <c:v>92.525512699999993</c:v>
                </c:pt>
                <c:pt idx="116">
                  <c:v>92.49956512</c:v>
                </c:pt>
                <c:pt idx="117">
                  <c:v>92.503105160000004</c:v>
                </c:pt>
                <c:pt idx="118">
                  <c:v>92.496795649999996</c:v>
                </c:pt>
                <c:pt idx="119">
                  <c:v>92.500740050000005</c:v>
                </c:pt>
                <c:pt idx="120">
                  <c:v>92.437858579999997</c:v>
                </c:pt>
                <c:pt idx="121">
                  <c:v>92.501258849999999</c:v>
                </c:pt>
                <c:pt idx="122">
                  <c:v>92.549201969999999</c:v>
                </c:pt>
                <c:pt idx="123">
                  <c:v>92.570816039999997</c:v>
                </c:pt>
                <c:pt idx="124">
                  <c:v>92.58699799</c:v>
                </c:pt>
                <c:pt idx="125">
                  <c:v>92.605087280000006</c:v>
                </c:pt>
                <c:pt idx="126">
                  <c:v>92.596061710000001</c:v>
                </c:pt>
                <c:pt idx="127">
                  <c:v>92.598861690000007</c:v>
                </c:pt>
                <c:pt idx="128">
                  <c:v>92.617706299999995</c:v>
                </c:pt>
                <c:pt idx="129">
                  <c:v>92.630836489999993</c:v>
                </c:pt>
                <c:pt idx="130">
                  <c:v>92.48408508</c:v>
                </c:pt>
                <c:pt idx="131">
                  <c:v>92.737045289999998</c:v>
                </c:pt>
                <c:pt idx="132">
                  <c:v>92.583152769999998</c:v>
                </c:pt>
                <c:pt idx="133">
                  <c:v>92.65596008</c:v>
                </c:pt>
                <c:pt idx="134">
                  <c:v>92.622421259999996</c:v>
                </c:pt>
                <c:pt idx="135">
                  <c:v>92.554946900000004</c:v>
                </c:pt>
                <c:pt idx="136">
                  <c:v>92.583808899999994</c:v>
                </c:pt>
                <c:pt idx="137">
                  <c:v>92.688995360000007</c:v>
                </c:pt>
                <c:pt idx="138">
                  <c:v>92.681503300000003</c:v>
                </c:pt>
                <c:pt idx="139">
                  <c:v>92.68981934</c:v>
                </c:pt>
                <c:pt idx="140">
                  <c:v>92.606613159999995</c:v>
                </c:pt>
                <c:pt idx="141">
                  <c:v>92.608886720000001</c:v>
                </c:pt>
                <c:pt idx="142">
                  <c:v>92.725746150000006</c:v>
                </c:pt>
                <c:pt idx="143">
                  <c:v>92.884880069999994</c:v>
                </c:pt>
                <c:pt idx="144">
                  <c:v>92.675483700000001</c:v>
                </c:pt>
                <c:pt idx="145">
                  <c:v>92.656181340000003</c:v>
                </c:pt>
                <c:pt idx="146">
                  <c:v>92.558975219999994</c:v>
                </c:pt>
                <c:pt idx="147">
                  <c:v>92.629112239999998</c:v>
                </c:pt>
                <c:pt idx="148">
                  <c:v>92.734527589999999</c:v>
                </c:pt>
                <c:pt idx="149">
                  <c:v>92.782974240000001</c:v>
                </c:pt>
                <c:pt idx="150">
                  <c:v>92.756668090000005</c:v>
                </c:pt>
                <c:pt idx="151">
                  <c:v>92.717483520000002</c:v>
                </c:pt>
                <c:pt idx="152">
                  <c:v>92.764984130000002</c:v>
                </c:pt>
                <c:pt idx="153">
                  <c:v>92.813247680000003</c:v>
                </c:pt>
                <c:pt idx="154">
                  <c:v>92.72531128</c:v>
                </c:pt>
                <c:pt idx="155">
                  <c:v>92.765541080000006</c:v>
                </c:pt>
                <c:pt idx="156">
                  <c:v>92.737571720000005</c:v>
                </c:pt>
                <c:pt idx="157">
                  <c:v>92.742454530000003</c:v>
                </c:pt>
                <c:pt idx="158">
                  <c:v>92.802948000000001</c:v>
                </c:pt>
                <c:pt idx="159">
                  <c:v>92.796676640000001</c:v>
                </c:pt>
                <c:pt idx="160">
                  <c:v>92.732704159999997</c:v>
                </c:pt>
                <c:pt idx="161">
                  <c:v>92.792549129999998</c:v>
                </c:pt>
                <c:pt idx="162">
                  <c:v>92.826988220000004</c:v>
                </c:pt>
                <c:pt idx="163">
                  <c:v>92.815658569999997</c:v>
                </c:pt>
                <c:pt idx="164">
                  <c:v>92.814239499999999</c:v>
                </c:pt>
                <c:pt idx="165">
                  <c:v>92.795570369999993</c:v>
                </c:pt>
                <c:pt idx="166">
                  <c:v>92.80825806</c:v>
                </c:pt>
                <c:pt idx="167">
                  <c:v>92.891143799999995</c:v>
                </c:pt>
                <c:pt idx="168">
                  <c:v>92.867080689999995</c:v>
                </c:pt>
                <c:pt idx="169">
                  <c:v>92.754486080000007</c:v>
                </c:pt>
                <c:pt idx="170">
                  <c:v>92.798210139999995</c:v>
                </c:pt>
                <c:pt idx="171">
                  <c:v>92.84331512</c:v>
                </c:pt>
                <c:pt idx="172">
                  <c:v>92.808586120000001</c:v>
                </c:pt>
                <c:pt idx="173">
                  <c:v>92.824119569999993</c:v>
                </c:pt>
                <c:pt idx="174">
                  <c:v>92.815887450000005</c:v>
                </c:pt>
                <c:pt idx="175">
                  <c:v>92.802825929999997</c:v>
                </c:pt>
                <c:pt idx="176">
                  <c:v>92.79972076</c:v>
                </c:pt>
                <c:pt idx="177">
                  <c:v>92.82513428</c:v>
                </c:pt>
                <c:pt idx="178">
                  <c:v>92.832084660000007</c:v>
                </c:pt>
                <c:pt idx="179">
                  <c:v>92.849411009999997</c:v>
                </c:pt>
                <c:pt idx="180">
                  <c:v>92.871437069999999</c:v>
                </c:pt>
                <c:pt idx="181">
                  <c:v>92.880210880000007</c:v>
                </c:pt>
                <c:pt idx="182">
                  <c:v>92.840011599999997</c:v>
                </c:pt>
                <c:pt idx="183">
                  <c:v>92.899192810000002</c:v>
                </c:pt>
                <c:pt idx="184">
                  <c:v>92.884513850000005</c:v>
                </c:pt>
                <c:pt idx="185">
                  <c:v>92.915611269999999</c:v>
                </c:pt>
                <c:pt idx="186">
                  <c:v>92.857727049999994</c:v>
                </c:pt>
                <c:pt idx="187">
                  <c:v>92.928512569999995</c:v>
                </c:pt>
                <c:pt idx="188">
                  <c:v>92.856147770000007</c:v>
                </c:pt>
                <c:pt idx="189">
                  <c:v>92.89299011</c:v>
                </c:pt>
                <c:pt idx="190">
                  <c:v>92.880889890000006</c:v>
                </c:pt>
                <c:pt idx="191">
                  <c:v>92.876258849999999</c:v>
                </c:pt>
                <c:pt idx="192">
                  <c:v>92.943778989999998</c:v>
                </c:pt>
                <c:pt idx="193">
                  <c:v>92.88671875</c:v>
                </c:pt>
                <c:pt idx="194">
                  <c:v>92.897987369999996</c:v>
                </c:pt>
                <c:pt idx="195">
                  <c:v>92.934333800000005</c:v>
                </c:pt>
                <c:pt idx="196">
                  <c:v>92.933578490000002</c:v>
                </c:pt>
                <c:pt idx="197">
                  <c:v>92.908081050000007</c:v>
                </c:pt>
                <c:pt idx="198">
                  <c:v>92.957954409999999</c:v>
                </c:pt>
                <c:pt idx="199">
                  <c:v>92.938446040000002</c:v>
                </c:pt>
                <c:pt idx="200">
                  <c:v>92.9618988</c:v>
                </c:pt>
                <c:pt idx="201">
                  <c:v>92.926963810000004</c:v>
                </c:pt>
                <c:pt idx="202">
                  <c:v>92.936042790000002</c:v>
                </c:pt>
                <c:pt idx="203">
                  <c:v>92.911056520000002</c:v>
                </c:pt>
                <c:pt idx="204">
                  <c:v>92.943191530000007</c:v>
                </c:pt>
                <c:pt idx="205">
                  <c:v>92.942413329999994</c:v>
                </c:pt>
                <c:pt idx="206">
                  <c:v>92.949081419999999</c:v>
                </c:pt>
                <c:pt idx="207">
                  <c:v>92.953330989999998</c:v>
                </c:pt>
                <c:pt idx="208">
                  <c:v>92.932479860000001</c:v>
                </c:pt>
                <c:pt idx="209">
                  <c:v>92.932800290000003</c:v>
                </c:pt>
                <c:pt idx="210">
                  <c:v>92.947402949999997</c:v>
                </c:pt>
                <c:pt idx="211">
                  <c:v>92.990264890000006</c:v>
                </c:pt>
                <c:pt idx="212">
                  <c:v>92.952377319999997</c:v>
                </c:pt>
                <c:pt idx="213">
                  <c:v>92.945693969999994</c:v>
                </c:pt>
                <c:pt idx="214">
                  <c:v>92.977386469999999</c:v>
                </c:pt>
                <c:pt idx="215">
                  <c:v>92.968147279999997</c:v>
                </c:pt>
                <c:pt idx="216">
                  <c:v>92.958663939999994</c:v>
                </c:pt>
                <c:pt idx="217">
                  <c:v>93.019165040000004</c:v>
                </c:pt>
                <c:pt idx="218">
                  <c:v>92.951675420000001</c:v>
                </c:pt>
                <c:pt idx="219">
                  <c:v>92.995956419999999</c:v>
                </c:pt>
                <c:pt idx="220">
                  <c:v>93.000297549999999</c:v>
                </c:pt>
                <c:pt idx="221">
                  <c:v>93.005165099999999</c:v>
                </c:pt>
                <c:pt idx="222">
                  <c:v>93.014846800000001</c:v>
                </c:pt>
                <c:pt idx="223">
                  <c:v>92.948997500000004</c:v>
                </c:pt>
                <c:pt idx="224">
                  <c:v>92.959663390000003</c:v>
                </c:pt>
                <c:pt idx="225">
                  <c:v>93.004486080000007</c:v>
                </c:pt>
                <c:pt idx="226">
                  <c:v>92.994964600000003</c:v>
                </c:pt>
                <c:pt idx="227">
                  <c:v>92.995567320000006</c:v>
                </c:pt>
                <c:pt idx="228">
                  <c:v>93.006309509999994</c:v>
                </c:pt>
                <c:pt idx="229">
                  <c:v>93.00984192</c:v>
                </c:pt>
                <c:pt idx="230">
                  <c:v>93.024879459999994</c:v>
                </c:pt>
                <c:pt idx="231">
                  <c:v>93.006233219999999</c:v>
                </c:pt>
                <c:pt idx="232">
                  <c:v>93.038650509999997</c:v>
                </c:pt>
                <c:pt idx="233">
                  <c:v>92.980590820000003</c:v>
                </c:pt>
                <c:pt idx="234">
                  <c:v>93.005676269999995</c:v>
                </c:pt>
                <c:pt idx="235">
                  <c:v>92.992050169999999</c:v>
                </c:pt>
                <c:pt idx="236">
                  <c:v>92.983360289999993</c:v>
                </c:pt>
                <c:pt idx="237">
                  <c:v>93.027084349999996</c:v>
                </c:pt>
                <c:pt idx="238">
                  <c:v>92.996635440000006</c:v>
                </c:pt>
                <c:pt idx="239">
                  <c:v>92.990234380000004</c:v>
                </c:pt>
                <c:pt idx="240">
                  <c:v>93.04860687</c:v>
                </c:pt>
                <c:pt idx="241">
                  <c:v>93.02825928</c:v>
                </c:pt>
                <c:pt idx="242">
                  <c:v>93.021598819999994</c:v>
                </c:pt>
                <c:pt idx="243">
                  <c:v>93.031913759999995</c:v>
                </c:pt>
                <c:pt idx="244">
                  <c:v>92.983650209999993</c:v>
                </c:pt>
                <c:pt idx="245">
                  <c:v>93.045860289999993</c:v>
                </c:pt>
                <c:pt idx="246">
                  <c:v>93.051460270000007</c:v>
                </c:pt>
                <c:pt idx="247">
                  <c:v>93.041473389999993</c:v>
                </c:pt>
                <c:pt idx="248">
                  <c:v>92.997993469999997</c:v>
                </c:pt>
                <c:pt idx="249">
                  <c:v>93.032592769999994</c:v>
                </c:pt>
                <c:pt idx="250">
                  <c:v>93.036582949999996</c:v>
                </c:pt>
                <c:pt idx="251">
                  <c:v>93.022514340000001</c:v>
                </c:pt>
                <c:pt idx="252">
                  <c:v>93.044319150000007</c:v>
                </c:pt>
                <c:pt idx="253">
                  <c:v>93.044067380000001</c:v>
                </c:pt>
                <c:pt idx="254">
                  <c:v>93.039085389999997</c:v>
                </c:pt>
                <c:pt idx="255">
                  <c:v>93.040588380000003</c:v>
                </c:pt>
                <c:pt idx="256">
                  <c:v>93.057838439999998</c:v>
                </c:pt>
                <c:pt idx="257">
                  <c:v>93.043426510000003</c:v>
                </c:pt>
                <c:pt idx="258">
                  <c:v>93.025917050000004</c:v>
                </c:pt>
                <c:pt idx="259">
                  <c:v>93.036109920000001</c:v>
                </c:pt>
                <c:pt idx="260">
                  <c:v>93.042831419999999</c:v>
                </c:pt>
                <c:pt idx="261">
                  <c:v>93.060508729999995</c:v>
                </c:pt>
                <c:pt idx="262">
                  <c:v>93.076622009999994</c:v>
                </c:pt>
                <c:pt idx="263">
                  <c:v>93.054756159999997</c:v>
                </c:pt>
                <c:pt idx="264">
                  <c:v>93.039703369999998</c:v>
                </c:pt>
                <c:pt idx="265">
                  <c:v>93.073432920000002</c:v>
                </c:pt>
                <c:pt idx="266">
                  <c:v>93.066825870000002</c:v>
                </c:pt>
                <c:pt idx="267">
                  <c:v>93.080474850000002</c:v>
                </c:pt>
                <c:pt idx="268">
                  <c:v>93.065086359999995</c:v>
                </c:pt>
                <c:pt idx="269">
                  <c:v>93.07532501</c:v>
                </c:pt>
                <c:pt idx="270">
                  <c:v>93.078826899999996</c:v>
                </c:pt>
                <c:pt idx="271">
                  <c:v>93.093887330000001</c:v>
                </c:pt>
                <c:pt idx="272">
                  <c:v>93.071105959999997</c:v>
                </c:pt>
                <c:pt idx="273">
                  <c:v>93.07701874</c:v>
                </c:pt>
                <c:pt idx="274">
                  <c:v>93.090019229999996</c:v>
                </c:pt>
                <c:pt idx="275">
                  <c:v>93.062812809999997</c:v>
                </c:pt>
                <c:pt idx="276">
                  <c:v>93.095565800000003</c:v>
                </c:pt>
                <c:pt idx="277">
                  <c:v>93.072921750000006</c:v>
                </c:pt>
                <c:pt idx="278">
                  <c:v>93.042900090000003</c:v>
                </c:pt>
                <c:pt idx="279">
                  <c:v>93.093254090000002</c:v>
                </c:pt>
                <c:pt idx="280">
                  <c:v>93.088310239999998</c:v>
                </c:pt>
                <c:pt idx="281">
                  <c:v>93.103271480000004</c:v>
                </c:pt>
                <c:pt idx="282">
                  <c:v>93.083343510000006</c:v>
                </c:pt>
                <c:pt idx="283">
                  <c:v>93.075317380000001</c:v>
                </c:pt>
                <c:pt idx="284">
                  <c:v>93.088943479999998</c:v>
                </c:pt>
                <c:pt idx="285">
                  <c:v>93.109397889999997</c:v>
                </c:pt>
                <c:pt idx="286">
                  <c:v>93.109573359999999</c:v>
                </c:pt>
                <c:pt idx="287">
                  <c:v>93.104850769999999</c:v>
                </c:pt>
                <c:pt idx="288">
                  <c:v>93.087326050000001</c:v>
                </c:pt>
                <c:pt idx="289">
                  <c:v>93.112304690000002</c:v>
                </c:pt>
                <c:pt idx="290">
                  <c:v>93.112411499999993</c:v>
                </c:pt>
                <c:pt idx="291">
                  <c:v>93.107452390000006</c:v>
                </c:pt>
                <c:pt idx="292">
                  <c:v>93.115882869999993</c:v>
                </c:pt>
                <c:pt idx="293">
                  <c:v>93.094894409999995</c:v>
                </c:pt>
                <c:pt idx="294">
                  <c:v>93.096183780000004</c:v>
                </c:pt>
                <c:pt idx="295">
                  <c:v>93.137046810000001</c:v>
                </c:pt>
                <c:pt idx="296">
                  <c:v>93.100929260000001</c:v>
                </c:pt>
                <c:pt idx="297">
                  <c:v>93.109909060000007</c:v>
                </c:pt>
                <c:pt idx="298">
                  <c:v>93.093742370000001</c:v>
                </c:pt>
                <c:pt idx="299">
                  <c:v>93.092819210000002</c:v>
                </c:pt>
                <c:pt idx="300">
                  <c:v>93.10546875</c:v>
                </c:pt>
                <c:pt idx="301">
                  <c:v>93.136222840000002</c:v>
                </c:pt>
                <c:pt idx="302">
                  <c:v>93.088157649999999</c:v>
                </c:pt>
                <c:pt idx="303">
                  <c:v>93.121376040000001</c:v>
                </c:pt>
                <c:pt idx="304">
                  <c:v>93.11169434</c:v>
                </c:pt>
                <c:pt idx="305">
                  <c:v>93.096473689999996</c:v>
                </c:pt>
                <c:pt idx="306">
                  <c:v>93.127754210000006</c:v>
                </c:pt>
                <c:pt idx="307">
                  <c:v>93.124862669999999</c:v>
                </c:pt>
                <c:pt idx="308">
                  <c:v>93.104476930000004</c:v>
                </c:pt>
                <c:pt idx="309">
                  <c:v>93.096328740000004</c:v>
                </c:pt>
                <c:pt idx="310">
                  <c:v>93.128753660000001</c:v>
                </c:pt>
                <c:pt idx="311">
                  <c:v>93.130027769999998</c:v>
                </c:pt>
                <c:pt idx="312">
                  <c:v>93.109741209999996</c:v>
                </c:pt>
                <c:pt idx="313">
                  <c:v>93.142555239999993</c:v>
                </c:pt>
                <c:pt idx="314">
                  <c:v>93.111854550000004</c:v>
                </c:pt>
                <c:pt idx="315">
                  <c:v>93.136337280000006</c:v>
                </c:pt>
                <c:pt idx="316">
                  <c:v>93.139724729999998</c:v>
                </c:pt>
                <c:pt idx="317">
                  <c:v>93.117927550000005</c:v>
                </c:pt>
                <c:pt idx="318">
                  <c:v>93.119461060000006</c:v>
                </c:pt>
                <c:pt idx="319">
                  <c:v>93.131042480000005</c:v>
                </c:pt>
                <c:pt idx="320">
                  <c:v>93.149719239999996</c:v>
                </c:pt>
                <c:pt idx="321">
                  <c:v>93.151420590000001</c:v>
                </c:pt>
                <c:pt idx="322">
                  <c:v>93.157341000000002</c:v>
                </c:pt>
                <c:pt idx="323">
                  <c:v>93.137695309999998</c:v>
                </c:pt>
                <c:pt idx="324">
                  <c:v>93.131164549999994</c:v>
                </c:pt>
                <c:pt idx="325">
                  <c:v>93.170394900000005</c:v>
                </c:pt>
                <c:pt idx="326">
                  <c:v>93.118759159999996</c:v>
                </c:pt>
                <c:pt idx="327">
                  <c:v>93.142684939999995</c:v>
                </c:pt>
                <c:pt idx="328">
                  <c:v>93.146911619999997</c:v>
                </c:pt>
                <c:pt idx="329">
                  <c:v>93.145103449999993</c:v>
                </c:pt>
                <c:pt idx="330">
                  <c:v>93.181953429999993</c:v>
                </c:pt>
                <c:pt idx="331">
                  <c:v>93.161712649999998</c:v>
                </c:pt>
                <c:pt idx="332">
                  <c:v>93.135292050000004</c:v>
                </c:pt>
                <c:pt idx="333">
                  <c:v>93.122543329999999</c:v>
                </c:pt>
                <c:pt idx="334">
                  <c:v>93.144630430000007</c:v>
                </c:pt>
                <c:pt idx="335">
                  <c:v>93.15013123</c:v>
                </c:pt>
                <c:pt idx="336">
                  <c:v>93.168251040000001</c:v>
                </c:pt>
                <c:pt idx="337">
                  <c:v>93.166473389999993</c:v>
                </c:pt>
                <c:pt idx="338">
                  <c:v>93.140808109999995</c:v>
                </c:pt>
                <c:pt idx="339">
                  <c:v>93.14342499</c:v>
                </c:pt>
                <c:pt idx="340">
                  <c:v>93.14737701</c:v>
                </c:pt>
                <c:pt idx="341">
                  <c:v>93.137023929999998</c:v>
                </c:pt>
                <c:pt idx="342">
                  <c:v>93.146965030000004</c:v>
                </c:pt>
                <c:pt idx="343">
                  <c:v>93.190322879999997</c:v>
                </c:pt>
                <c:pt idx="344">
                  <c:v>93.122131350000004</c:v>
                </c:pt>
                <c:pt idx="345">
                  <c:v>93.177589420000004</c:v>
                </c:pt>
                <c:pt idx="346">
                  <c:v>93.160919190000001</c:v>
                </c:pt>
                <c:pt idx="347">
                  <c:v>93.123291019999996</c:v>
                </c:pt>
                <c:pt idx="348">
                  <c:v>93.176750179999999</c:v>
                </c:pt>
                <c:pt idx="349">
                  <c:v>93.178039549999994</c:v>
                </c:pt>
                <c:pt idx="350">
                  <c:v>93.176132199999998</c:v>
                </c:pt>
                <c:pt idx="351">
                  <c:v>93.182830809999999</c:v>
                </c:pt>
                <c:pt idx="352">
                  <c:v>93.168991090000006</c:v>
                </c:pt>
                <c:pt idx="353">
                  <c:v>93.14216614</c:v>
                </c:pt>
                <c:pt idx="354">
                  <c:v>93.15345001</c:v>
                </c:pt>
                <c:pt idx="355">
                  <c:v>93.195411680000007</c:v>
                </c:pt>
                <c:pt idx="356">
                  <c:v>93.151039119999993</c:v>
                </c:pt>
                <c:pt idx="357">
                  <c:v>93.151649480000003</c:v>
                </c:pt>
                <c:pt idx="358">
                  <c:v>93.177131650000007</c:v>
                </c:pt>
                <c:pt idx="359">
                  <c:v>93.164245609999995</c:v>
                </c:pt>
                <c:pt idx="360">
                  <c:v>93.180435180000003</c:v>
                </c:pt>
                <c:pt idx="361">
                  <c:v>93.164047240000002</c:v>
                </c:pt>
                <c:pt idx="362">
                  <c:v>93.140342709999999</c:v>
                </c:pt>
                <c:pt idx="363">
                  <c:v>93.174606319999995</c:v>
                </c:pt>
                <c:pt idx="364">
                  <c:v>93.200996399999994</c:v>
                </c:pt>
                <c:pt idx="365">
                  <c:v>93.170326230000001</c:v>
                </c:pt>
                <c:pt idx="366">
                  <c:v>93.151931759999997</c:v>
                </c:pt>
                <c:pt idx="367">
                  <c:v>93.174270629999995</c:v>
                </c:pt>
                <c:pt idx="368">
                  <c:v>93.191566469999998</c:v>
                </c:pt>
                <c:pt idx="369">
                  <c:v>93.18263245</c:v>
                </c:pt>
                <c:pt idx="370">
                  <c:v>93.157951350000005</c:v>
                </c:pt>
                <c:pt idx="371">
                  <c:v>93.192138670000006</c:v>
                </c:pt>
                <c:pt idx="372">
                  <c:v>93.160766600000002</c:v>
                </c:pt>
                <c:pt idx="373">
                  <c:v>93.173255920000003</c:v>
                </c:pt>
                <c:pt idx="374">
                  <c:v>93.202224729999998</c:v>
                </c:pt>
                <c:pt idx="375">
                  <c:v>93.180686949999995</c:v>
                </c:pt>
                <c:pt idx="376">
                  <c:v>93.116493230000003</c:v>
                </c:pt>
                <c:pt idx="377">
                  <c:v>93.183547970000006</c:v>
                </c:pt>
                <c:pt idx="378">
                  <c:v>93.170837399999996</c:v>
                </c:pt>
                <c:pt idx="379">
                  <c:v>93.187438959999994</c:v>
                </c:pt>
                <c:pt idx="380">
                  <c:v>93.154266359999994</c:v>
                </c:pt>
                <c:pt idx="381">
                  <c:v>93.15938568</c:v>
                </c:pt>
                <c:pt idx="382">
                  <c:v>93.171134949999995</c:v>
                </c:pt>
                <c:pt idx="383">
                  <c:v>93.204536439999998</c:v>
                </c:pt>
                <c:pt idx="384">
                  <c:v>93.182464600000003</c:v>
                </c:pt>
                <c:pt idx="385">
                  <c:v>93.178901670000002</c:v>
                </c:pt>
                <c:pt idx="386">
                  <c:v>93.170272830000002</c:v>
                </c:pt>
                <c:pt idx="387">
                  <c:v>93.170425420000001</c:v>
                </c:pt>
                <c:pt idx="388">
                  <c:v>93.183677669999994</c:v>
                </c:pt>
                <c:pt idx="389">
                  <c:v>93.200973509999997</c:v>
                </c:pt>
                <c:pt idx="390">
                  <c:v>93.160339359999995</c:v>
                </c:pt>
                <c:pt idx="391">
                  <c:v>93.1450119</c:v>
                </c:pt>
                <c:pt idx="392">
                  <c:v>93.171302800000007</c:v>
                </c:pt>
                <c:pt idx="393">
                  <c:v>93.188369750000007</c:v>
                </c:pt>
                <c:pt idx="394">
                  <c:v>93.176902769999998</c:v>
                </c:pt>
                <c:pt idx="395">
                  <c:v>93.159141539999993</c:v>
                </c:pt>
                <c:pt idx="396">
                  <c:v>93.174186710000001</c:v>
                </c:pt>
                <c:pt idx="397">
                  <c:v>93.166313169999995</c:v>
                </c:pt>
                <c:pt idx="398">
                  <c:v>93.198150630000001</c:v>
                </c:pt>
                <c:pt idx="399">
                  <c:v>93.179962160000002</c:v>
                </c:pt>
                <c:pt idx="400">
                  <c:v>93.156723020000001</c:v>
                </c:pt>
                <c:pt idx="401">
                  <c:v>93.167068479999998</c:v>
                </c:pt>
                <c:pt idx="402">
                  <c:v>93.17621613</c:v>
                </c:pt>
                <c:pt idx="403">
                  <c:v>93.178688050000005</c:v>
                </c:pt>
                <c:pt idx="404">
                  <c:v>93.195739750000001</c:v>
                </c:pt>
                <c:pt idx="405">
                  <c:v>93.150764469999999</c:v>
                </c:pt>
                <c:pt idx="406">
                  <c:v>93.128288269999999</c:v>
                </c:pt>
                <c:pt idx="407">
                  <c:v>93.173316959999994</c:v>
                </c:pt>
                <c:pt idx="408">
                  <c:v>93.172821040000002</c:v>
                </c:pt>
                <c:pt idx="409">
                  <c:v>93.132781980000004</c:v>
                </c:pt>
                <c:pt idx="410">
                  <c:v>93.162101750000005</c:v>
                </c:pt>
                <c:pt idx="411">
                  <c:v>93.14949799</c:v>
                </c:pt>
                <c:pt idx="412">
                  <c:v>93.149551389999999</c:v>
                </c:pt>
                <c:pt idx="413">
                  <c:v>93.17655182</c:v>
                </c:pt>
                <c:pt idx="414">
                  <c:v>93.16044617</c:v>
                </c:pt>
                <c:pt idx="415">
                  <c:v>93.146812440000005</c:v>
                </c:pt>
                <c:pt idx="416">
                  <c:v>93.151840210000003</c:v>
                </c:pt>
                <c:pt idx="417">
                  <c:v>93.152915949999993</c:v>
                </c:pt>
                <c:pt idx="418">
                  <c:v>93.163787839999998</c:v>
                </c:pt>
                <c:pt idx="419">
                  <c:v>93.177642820000003</c:v>
                </c:pt>
                <c:pt idx="420">
                  <c:v>93.136390689999999</c:v>
                </c:pt>
                <c:pt idx="421">
                  <c:v>93.15128326</c:v>
                </c:pt>
                <c:pt idx="422">
                  <c:v>93.156768799999995</c:v>
                </c:pt>
                <c:pt idx="423">
                  <c:v>93.147750849999994</c:v>
                </c:pt>
                <c:pt idx="424">
                  <c:v>93.182685849999999</c:v>
                </c:pt>
                <c:pt idx="425">
                  <c:v>93.161956790000005</c:v>
                </c:pt>
                <c:pt idx="426">
                  <c:v>93.145263670000006</c:v>
                </c:pt>
                <c:pt idx="427">
                  <c:v>93.137809750000002</c:v>
                </c:pt>
                <c:pt idx="428">
                  <c:v>93.160881040000007</c:v>
                </c:pt>
                <c:pt idx="429">
                  <c:v>93.185028079999995</c:v>
                </c:pt>
                <c:pt idx="430">
                  <c:v>93.122146610000001</c:v>
                </c:pt>
                <c:pt idx="431">
                  <c:v>93.16233063</c:v>
                </c:pt>
                <c:pt idx="432">
                  <c:v>93.146934509999994</c:v>
                </c:pt>
                <c:pt idx="433">
                  <c:v>93.163780209999999</c:v>
                </c:pt>
                <c:pt idx="434">
                  <c:v>93.179924009999993</c:v>
                </c:pt>
                <c:pt idx="435">
                  <c:v>93.138237000000004</c:v>
                </c:pt>
                <c:pt idx="436">
                  <c:v>93.139572139999999</c:v>
                </c:pt>
                <c:pt idx="437">
                  <c:v>93.159233090000001</c:v>
                </c:pt>
                <c:pt idx="438">
                  <c:v>93.177841189999995</c:v>
                </c:pt>
                <c:pt idx="439">
                  <c:v>93.132850649999995</c:v>
                </c:pt>
                <c:pt idx="440">
                  <c:v>93.160972599999994</c:v>
                </c:pt>
                <c:pt idx="441">
                  <c:v>93.13122559</c:v>
                </c:pt>
                <c:pt idx="442">
                  <c:v>93.130752560000005</c:v>
                </c:pt>
                <c:pt idx="443">
                  <c:v>93.138290409999996</c:v>
                </c:pt>
                <c:pt idx="444">
                  <c:v>93.14434052</c:v>
                </c:pt>
                <c:pt idx="445">
                  <c:v>93.115150450000002</c:v>
                </c:pt>
                <c:pt idx="446">
                  <c:v>93.118782039999999</c:v>
                </c:pt>
                <c:pt idx="447">
                  <c:v>93.154083249999999</c:v>
                </c:pt>
                <c:pt idx="448">
                  <c:v>93.133270260000003</c:v>
                </c:pt>
                <c:pt idx="449">
                  <c:v>93.148017879999998</c:v>
                </c:pt>
                <c:pt idx="450">
                  <c:v>93.091941829999996</c:v>
                </c:pt>
                <c:pt idx="451">
                  <c:v>93.151184079999993</c:v>
                </c:pt>
                <c:pt idx="452">
                  <c:v>93.137084959999996</c:v>
                </c:pt>
                <c:pt idx="453">
                  <c:v>93.121246339999999</c:v>
                </c:pt>
                <c:pt idx="454">
                  <c:v>93.134536740000001</c:v>
                </c:pt>
                <c:pt idx="455">
                  <c:v>93.10295868</c:v>
                </c:pt>
                <c:pt idx="456">
                  <c:v>93.114097599999994</c:v>
                </c:pt>
                <c:pt idx="457">
                  <c:v>93.129158020000006</c:v>
                </c:pt>
                <c:pt idx="458">
                  <c:v>93.146667480000005</c:v>
                </c:pt>
                <c:pt idx="459">
                  <c:v>93.109741209999996</c:v>
                </c:pt>
                <c:pt idx="460">
                  <c:v>93.107543949999993</c:v>
                </c:pt>
                <c:pt idx="461">
                  <c:v>93.127395629999995</c:v>
                </c:pt>
                <c:pt idx="462">
                  <c:v>93.122390749999994</c:v>
                </c:pt>
                <c:pt idx="463">
                  <c:v>93.133514399999996</c:v>
                </c:pt>
                <c:pt idx="464">
                  <c:v>93.117019650000003</c:v>
                </c:pt>
                <c:pt idx="465">
                  <c:v>93.095558170000004</c:v>
                </c:pt>
                <c:pt idx="466">
                  <c:v>93.104316710000006</c:v>
                </c:pt>
                <c:pt idx="467">
                  <c:v>93.122581479999994</c:v>
                </c:pt>
                <c:pt idx="468">
                  <c:v>93.105079649999993</c:v>
                </c:pt>
                <c:pt idx="469">
                  <c:v>93.115272520000005</c:v>
                </c:pt>
                <c:pt idx="470">
                  <c:v>93.096466059999997</c:v>
                </c:pt>
                <c:pt idx="471">
                  <c:v>93.115524289999996</c:v>
                </c:pt>
                <c:pt idx="472">
                  <c:v>93.103134159999996</c:v>
                </c:pt>
                <c:pt idx="473">
                  <c:v>93.127647400000001</c:v>
                </c:pt>
                <c:pt idx="474">
                  <c:v>93.090080259999993</c:v>
                </c:pt>
                <c:pt idx="475">
                  <c:v>93.090263370000002</c:v>
                </c:pt>
                <c:pt idx="476">
                  <c:v>93.114143369999994</c:v>
                </c:pt>
                <c:pt idx="477">
                  <c:v>93.133644099999998</c:v>
                </c:pt>
                <c:pt idx="478">
                  <c:v>93.111579899999995</c:v>
                </c:pt>
                <c:pt idx="479">
                  <c:v>93.108695979999993</c:v>
                </c:pt>
                <c:pt idx="480">
                  <c:v>93.074439999999996</c:v>
                </c:pt>
                <c:pt idx="481">
                  <c:v>93.101203920000003</c:v>
                </c:pt>
                <c:pt idx="482">
                  <c:v>93.134498600000001</c:v>
                </c:pt>
                <c:pt idx="483">
                  <c:v>93.105766299999999</c:v>
                </c:pt>
                <c:pt idx="484">
                  <c:v>93.108978269999994</c:v>
                </c:pt>
                <c:pt idx="485">
                  <c:v>93.117568969999994</c:v>
                </c:pt>
                <c:pt idx="486">
                  <c:v>93.110679630000007</c:v>
                </c:pt>
                <c:pt idx="487">
                  <c:v>93.086448669999996</c:v>
                </c:pt>
                <c:pt idx="488">
                  <c:v>93.093727110000003</c:v>
                </c:pt>
                <c:pt idx="489">
                  <c:v>93.09485626</c:v>
                </c:pt>
                <c:pt idx="490">
                  <c:v>93.104484560000003</c:v>
                </c:pt>
                <c:pt idx="491">
                  <c:v>93.102706909999995</c:v>
                </c:pt>
                <c:pt idx="492">
                  <c:v>93.105369569999993</c:v>
                </c:pt>
                <c:pt idx="493">
                  <c:v>93.080726619999993</c:v>
                </c:pt>
                <c:pt idx="494">
                  <c:v>93.093856810000005</c:v>
                </c:pt>
                <c:pt idx="495">
                  <c:v>93.059356690000001</c:v>
                </c:pt>
                <c:pt idx="496">
                  <c:v>93.070335389999997</c:v>
                </c:pt>
                <c:pt idx="497">
                  <c:v>93.114494320000006</c:v>
                </c:pt>
                <c:pt idx="498">
                  <c:v>93.096046450000003</c:v>
                </c:pt>
                <c:pt idx="499">
                  <c:v>93.072624210000001</c:v>
                </c:pt>
                <c:pt idx="500">
                  <c:v>93.079826350000005</c:v>
                </c:pt>
                <c:pt idx="501">
                  <c:v>93.094673159999999</c:v>
                </c:pt>
                <c:pt idx="502">
                  <c:v>93.096313480000006</c:v>
                </c:pt>
                <c:pt idx="503">
                  <c:v>93.101051330000004</c:v>
                </c:pt>
                <c:pt idx="504">
                  <c:v>93.061134339999995</c:v>
                </c:pt>
                <c:pt idx="505">
                  <c:v>93.065383909999994</c:v>
                </c:pt>
                <c:pt idx="506">
                  <c:v>93.092628480000002</c:v>
                </c:pt>
                <c:pt idx="507">
                  <c:v>93.089149480000003</c:v>
                </c:pt>
                <c:pt idx="508">
                  <c:v>93.055999760000006</c:v>
                </c:pt>
                <c:pt idx="509">
                  <c:v>93.122016909999999</c:v>
                </c:pt>
                <c:pt idx="510">
                  <c:v>93.072853089999995</c:v>
                </c:pt>
                <c:pt idx="511">
                  <c:v>93.057601930000004</c:v>
                </c:pt>
                <c:pt idx="512">
                  <c:v>93.057769780000001</c:v>
                </c:pt>
                <c:pt idx="513">
                  <c:v>93.113662719999994</c:v>
                </c:pt>
                <c:pt idx="514">
                  <c:v>93.043922420000001</c:v>
                </c:pt>
                <c:pt idx="515">
                  <c:v>93.064773560000006</c:v>
                </c:pt>
                <c:pt idx="516">
                  <c:v>93.092193600000002</c:v>
                </c:pt>
                <c:pt idx="517">
                  <c:v>93.077423100000004</c:v>
                </c:pt>
                <c:pt idx="518">
                  <c:v>93.069526670000002</c:v>
                </c:pt>
                <c:pt idx="519">
                  <c:v>93.058876040000001</c:v>
                </c:pt>
                <c:pt idx="520">
                  <c:v>93.066772459999996</c:v>
                </c:pt>
                <c:pt idx="521">
                  <c:v>93.135871890000004</c:v>
                </c:pt>
                <c:pt idx="522">
                  <c:v>93.075851439999994</c:v>
                </c:pt>
                <c:pt idx="523">
                  <c:v>93.092636110000001</c:v>
                </c:pt>
                <c:pt idx="524">
                  <c:v>93.070220950000007</c:v>
                </c:pt>
                <c:pt idx="525">
                  <c:v>93.09375</c:v>
                </c:pt>
                <c:pt idx="526">
                  <c:v>93.072418209999995</c:v>
                </c:pt>
                <c:pt idx="527">
                  <c:v>93.08752441</c:v>
                </c:pt>
                <c:pt idx="528">
                  <c:v>93.070037839999998</c:v>
                </c:pt>
                <c:pt idx="529">
                  <c:v>93.095718379999994</c:v>
                </c:pt>
                <c:pt idx="530">
                  <c:v>93.092849729999998</c:v>
                </c:pt>
                <c:pt idx="531">
                  <c:v>93.082901000000007</c:v>
                </c:pt>
                <c:pt idx="532">
                  <c:v>93.092903140000004</c:v>
                </c:pt>
                <c:pt idx="533">
                  <c:v>93.084152219999993</c:v>
                </c:pt>
                <c:pt idx="534">
                  <c:v>93.046012880000006</c:v>
                </c:pt>
                <c:pt idx="535">
                  <c:v>93.08699799</c:v>
                </c:pt>
                <c:pt idx="536">
                  <c:v>93.069099429999994</c:v>
                </c:pt>
                <c:pt idx="537">
                  <c:v>93.084136959999995</c:v>
                </c:pt>
                <c:pt idx="538">
                  <c:v>93.081192020000003</c:v>
                </c:pt>
                <c:pt idx="539">
                  <c:v>93.117645260000003</c:v>
                </c:pt>
                <c:pt idx="540">
                  <c:v>93.099143979999994</c:v>
                </c:pt>
                <c:pt idx="541">
                  <c:v>93.019958500000001</c:v>
                </c:pt>
                <c:pt idx="542">
                  <c:v>93.089309689999993</c:v>
                </c:pt>
                <c:pt idx="543">
                  <c:v>93.041648859999995</c:v>
                </c:pt>
                <c:pt idx="544">
                  <c:v>93.122192380000001</c:v>
                </c:pt>
                <c:pt idx="545">
                  <c:v>93.035629270000001</c:v>
                </c:pt>
                <c:pt idx="546">
                  <c:v>93.097892759999993</c:v>
                </c:pt>
                <c:pt idx="547">
                  <c:v>93.067726140000005</c:v>
                </c:pt>
                <c:pt idx="548">
                  <c:v>93.095329280000001</c:v>
                </c:pt>
                <c:pt idx="549">
                  <c:v>93.075454710000002</c:v>
                </c:pt>
                <c:pt idx="550">
                  <c:v>93.068183899999994</c:v>
                </c:pt>
                <c:pt idx="551">
                  <c:v>93.088081360000004</c:v>
                </c:pt>
                <c:pt idx="552">
                  <c:v>93.077438349999994</c:v>
                </c:pt>
                <c:pt idx="553">
                  <c:v>93.076614379999995</c:v>
                </c:pt>
                <c:pt idx="554">
                  <c:v>93.088188169999995</c:v>
                </c:pt>
                <c:pt idx="555">
                  <c:v>93.091995240000003</c:v>
                </c:pt>
                <c:pt idx="556">
                  <c:v>93.091293329999999</c:v>
                </c:pt>
                <c:pt idx="557">
                  <c:v>93.094398499999997</c:v>
                </c:pt>
                <c:pt idx="558">
                  <c:v>93.110015869999998</c:v>
                </c:pt>
                <c:pt idx="559">
                  <c:v>93.091423030000001</c:v>
                </c:pt>
                <c:pt idx="560">
                  <c:v>93.130462649999998</c:v>
                </c:pt>
                <c:pt idx="561">
                  <c:v>93.104248049999995</c:v>
                </c:pt>
                <c:pt idx="562">
                  <c:v>93.104095459999996</c:v>
                </c:pt>
                <c:pt idx="563">
                  <c:v>93.125717159999994</c:v>
                </c:pt>
                <c:pt idx="564">
                  <c:v>93.107452390000006</c:v>
                </c:pt>
                <c:pt idx="565">
                  <c:v>93.046310419999998</c:v>
                </c:pt>
                <c:pt idx="566">
                  <c:v>93.170150759999999</c:v>
                </c:pt>
                <c:pt idx="567">
                  <c:v>93.060310360000003</c:v>
                </c:pt>
                <c:pt idx="568">
                  <c:v>93.126663210000004</c:v>
                </c:pt>
                <c:pt idx="569">
                  <c:v>93.078979489999995</c:v>
                </c:pt>
                <c:pt idx="570">
                  <c:v>93.034919740000007</c:v>
                </c:pt>
                <c:pt idx="571">
                  <c:v>93.122711179999996</c:v>
                </c:pt>
                <c:pt idx="572">
                  <c:v>93.133941649999997</c:v>
                </c:pt>
                <c:pt idx="573">
                  <c:v>93.173759459999999</c:v>
                </c:pt>
                <c:pt idx="574">
                  <c:v>93.143035889999993</c:v>
                </c:pt>
                <c:pt idx="575">
                  <c:v>93.093925479999996</c:v>
                </c:pt>
                <c:pt idx="576">
                  <c:v>93.141479489999995</c:v>
                </c:pt>
                <c:pt idx="577">
                  <c:v>93.155090329999993</c:v>
                </c:pt>
                <c:pt idx="578">
                  <c:v>93.115928650000001</c:v>
                </c:pt>
                <c:pt idx="579">
                  <c:v>93.042732240000007</c:v>
                </c:pt>
                <c:pt idx="580">
                  <c:v>93.099578859999994</c:v>
                </c:pt>
                <c:pt idx="581">
                  <c:v>93.110466000000002</c:v>
                </c:pt>
                <c:pt idx="582">
                  <c:v>93.20109558</c:v>
                </c:pt>
                <c:pt idx="583">
                  <c:v>93.138946529999998</c:v>
                </c:pt>
                <c:pt idx="584">
                  <c:v>93.080451969999999</c:v>
                </c:pt>
                <c:pt idx="585">
                  <c:v>93.130371089999997</c:v>
                </c:pt>
                <c:pt idx="586">
                  <c:v>93.082954409999999</c:v>
                </c:pt>
                <c:pt idx="587">
                  <c:v>93.074920649999996</c:v>
                </c:pt>
                <c:pt idx="588">
                  <c:v>93.013000489999996</c:v>
                </c:pt>
                <c:pt idx="589">
                  <c:v>93.09027863</c:v>
                </c:pt>
                <c:pt idx="590">
                  <c:v>93.060211179999996</c:v>
                </c:pt>
                <c:pt idx="591">
                  <c:v>93.115699770000006</c:v>
                </c:pt>
                <c:pt idx="592">
                  <c:v>93.017013550000001</c:v>
                </c:pt>
                <c:pt idx="593">
                  <c:v>93.08174133</c:v>
                </c:pt>
                <c:pt idx="594">
                  <c:v>93.095817569999994</c:v>
                </c:pt>
                <c:pt idx="595">
                  <c:v>93.143699650000002</c:v>
                </c:pt>
                <c:pt idx="596">
                  <c:v>93.117362979999996</c:v>
                </c:pt>
                <c:pt idx="597">
                  <c:v>93.081153869999994</c:v>
                </c:pt>
                <c:pt idx="598">
                  <c:v>93.062904360000005</c:v>
                </c:pt>
                <c:pt idx="599">
                  <c:v>93.145439150000001</c:v>
                </c:pt>
                <c:pt idx="600">
                  <c:v>93.330169679999997</c:v>
                </c:pt>
                <c:pt idx="601">
                  <c:v>93.331054690000002</c:v>
                </c:pt>
                <c:pt idx="602">
                  <c:v>93.319786070000006</c:v>
                </c:pt>
                <c:pt idx="603">
                  <c:v>93.338951109999996</c:v>
                </c:pt>
                <c:pt idx="604">
                  <c:v>93.343811040000006</c:v>
                </c:pt>
                <c:pt idx="605">
                  <c:v>93.331817630000003</c:v>
                </c:pt>
                <c:pt idx="606">
                  <c:v>93.342895510000005</c:v>
                </c:pt>
                <c:pt idx="607">
                  <c:v>93.333717350000001</c:v>
                </c:pt>
                <c:pt idx="608">
                  <c:v>93.33487701</c:v>
                </c:pt>
                <c:pt idx="609">
                  <c:v>93.349044800000001</c:v>
                </c:pt>
                <c:pt idx="610">
                  <c:v>93.352005000000005</c:v>
                </c:pt>
                <c:pt idx="611">
                  <c:v>93.340881350000004</c:v>
                </c:pt>
                <c:pt idx="612">
                  <c:v>93.345764160000002</c:v>
                </c:pt>
                <c:pt idx="613">
                  <c:v>93.338813779999995</c:v>
                </c:pt>
                <c:pt idx="614">
                  <c:v>93.347671509999998</c:v>
                </c:pt>
                <c:pt idx="615">
                  <c:v>93.348434449999999</c:v>
                </c:pt>
                <c:pt idx="616">
                  <c:v>93.332275390000007</c:v>
                </c:pt>
                <c:pt idx="617">
                  <c:v>93.344703670000001</c:v>
                </c:pt>
                <c:pt idx="618">
                  <c:v>93.33998871</c:v>
                </c:pt>
                <c:pt idx="619">
                  <c:v>93.364669800000001</c:v>
                </c:pt>
                <c:pt idx="620">
                  <c:v>93.335906980000004</c:v>
                </c:pt>
                <c:pt idx="621">
                  <c:v>93.366172789999993</c:v>
                </c:pt>
                <c:pt idx="622">
                  <c:v>93.330146790000001</c:v>
                </c:pt>
                <c:pt idx="623">
                  <c:v>93.359283450000007</c:v>
                </c:pt>
                <c:pt idx="624">
                  <c:v>93.365219120000006</c:v>
                </c:pt>
                <c:pt idx="625">
                  <c:v>93.391410829999998</c:v>
                </c:pt>
                <c:pt idx="626">
                  <c:v>93.382339479999999</c:v>
                </c:pt>
                <c:pt idx="627">
                  <c:v>93.378295899999998</c:v>
                </c:pt>
                <c:pt idx="628">
                  <c:v>93.402191160000001</c:v>
                </c:pt>
                <c:pt idx="629">
                  <c:v>93.440422060000003</c:v>
                </c:pt>
                <c:pt idx="630">
                  <c:v>93.494598389999993</c:v>
                </c:pt>
                <c:pt idx="631">
                  <c:v>93.511695860000003</c:v>
                </c:pt>
                <c:pt idx="632">
                  <c:v>93.515098570000006</c:v>
                </c:pt>
                <c:pt idx="633">
                  <c:v>93.557182310000002</c:v>
                </c:pt>
                <c:pt idx="634">
                  <c:v>93.503089900000006</c:v>
                </c:pt>
                <c:pt idx="635">
                  <c:v>93.563690190000003</c:v>
                </c:pt>
                <c:pt idx="636">
                  <c:v>93.517456050000007</c:v>
                </c:pt>
                <c:pt idx="637">
                  <c:v>93.499534609999998</c:v>
                </c:pt>
                <c:pt idx="638">
                  <c:v>93.537483219999999</c:v>
                </c:pt>
                <c:pt idx="639">
                  <c:v>93.562896730000006</c:v>
                </c:pt>
                <c:pt idx="640">
                  <c:v>93.530235289999993</c:v>
                </c:pt>
                <c:pt idx="641">
                  <c:v>93.532005310000002</c:v>
                </c:pt>
                <c:pt idx="642">
                  <c:v>93.51263428</c:v>
                </c:pt>
                <c:pt idx="643">
                  <c:v>93.548072809999994</c:v>
                </c:pt>
                <c:pt idx="644">
                  <c:v>93.505142210000002</c:v>
                </c:pt>
                <c:pt idx="645">
                  <c:v>93.568496699999997</c:v>
                </c:pt>
                <c:pt idx="646">
                  <c:v>93.477737430000005</c:v>
                </c:pt>
                <c:pt idx="647">
                  <c:v>93.519935610000005</c:v>
                </c:pt>
                <c:pt idx="648">
                  <c:v>93.551292419999996</c:v>
                </c:pt>
                <c:pt idx="649">
                  <c:v>93.535133360000003</c:v>
                </c:pt>
                <c:pt idx="650">
                  <c:v>93.536575319999997</c:v>
                </c:pt>
                <c:pt idx="651">
                  <c:v>93.537071229999995</c:v>
                </c:pt>
                <c:pt idx="652">
                  <c:v>93.521675110000004</c:v>
                </c:pt>
                <c:pt idx="653">
                  <c:v>93.523529049999993</c:v>
                </c:pt>
                <c:pt idx="654">
                  <c:v>93.545982359999996</c:v>
                </c:pt>
                <c:pt idx="655">
                  <c:v>93.516807560000004</c:v>
                </c:pt>
                <c:pt idx="656">
                  <c:v>93.508552550000005</c:v>
                </c:pt>
                <c:pt idx="657">
                  <c:v>93.537170410000002</c:v>
                </c:pt>
                <c:pt idx="658">
                  <c:v>93.521553040000001</c:v>
                </c:pt>
                <c:pt idx="659">
                  <c:v>93.521926879999995</c:v>
                </c:pt>
                <c:pt idx="660">
                  <c:v>93.520278930000003</c:v>
                </c:pt>
                <c:pt idx="661">
                  <c:v>93.508552550000005</c:v>
                </c:pt>
                <c:pt idx="662">
                  <c:v>93.471374510000004</c:v>
                </c:pt>
                <c:pt idx="663">
                  <c:v>93.430358889999994</c:v>
                </c:pt>
                <c:pt idx="664">
                  <c:v>93.488655089999995</c:v>
                </c:pt>
                <c:pt idx="665">
                  <c:v>93.507942200000002</c:v>
                </c:pt>
                <c:pt idx="666">
                  <c:v>93.494812010000004</c:v>
                </c:pt>
                <c:pt idx="667">
                  <c:v>93.491455079999994</c:v>
                </c:pt>
                <c:pt idx="668">
                  <c:v>93.503036499999993</c:v>
                </c:pt>
                <c:pt idx="669">
                  <c:v>93.500267030000003</c:v>
                </c:pt>
                <c:pt idx="670">
                  <c:v>93.497642519999999</c:v>
                </c:pt>
                <c:pt idx="671">
                  <c:v>93.491073610000001</c:v>
                </c:pt>
                <c:pt idx="672">
                  <c:v>93.496002200000007</c:v>
                </c:pt>
                <c:pt idx="673">
                  <c:v>93.484672549999999</c:v>
                </c:pt>
                <c:pt idx="674">
                  <c:v>93.501884459999999</c:v>
                </c:pt>
                <c:pt idx="675">
                  <c:v>93.490531919999995</c:v>
                </c:pt>
                <c:pt idx="676">
                  <c:v>93.455062870000006</c:v>
                </c:pt>
                <c:pt idx="677">
                  <c:v>93.476142879999998</c:v>
                </c:pt>
                <c:pt idx="678">
                  <c:v>93.497138980000003</c:v>
                </c:pt>
                <c:pt idx="679">
                  <c:v>93.495346069999997</c:v>
                </c:pt>
                <c:pt idx="680">
                  <c:v>93.485572809999994</c:v>
                </c:pt>
                <c:pt idx="681">
                  <c:v>93.480148319999998</c:v>
                </c:pt>
                <c:pt idx="682">
                  <c:v>93.459815980000002</c:v>
                </c:pt>
                <c:pt idx="683">
                  <c:v>93.484977720000003</c:v>
                </c:pt>
                <c:pt idx="684">
                  <c:v>93.502616880000005</c:v>
                </c:pt>
                <c:pt idx="685">
                  <c:v>93.479652400000006</c:v>
                </c:pt>
                <c:pt idx="686">
                  <c:v>93.473579409999999</c:v>
                </c:pt>
                <c:pt idx="687">
                  <c:v>93.480964659999998</c:v>
                </c:pt>
                <c:pt idx="688">
                  <c:v>93.490043639999996</c:v>
                </c:pt>
                <c:pt idx="689">
                  <c:v>93.487358090000001</c:v>
                </c:pt>
                <c:pt idx="690">
                  <c:v>93.484611509999993</c:v>
                </c:pt>
                <c:pt idx="691">
                  <c:v>93.471343989999994</c:v>
                </c:pt>
                <c:pt idx="692">
                  <c:v>93.473709110000001</c:v>
                </c:pt>
                <c:pt idx="693">
                  <c:v>93.500694269999997</c:v>
                </c:pt>
                <c:pt idx="694">
                  <c:v>93.483039860000005</c:v>
                </c:pt>
                <c:pt idx="695">
                  <c:v>93.47936249</c:v>
                </c:pt>
                <c:pt idx="696">
                  <c:v>93.469802860000001</c:v>
                </c:pt>
                <c:pt idx="697">
                  <c:v>93.468658450000007</c:v>
                </c:pt>
                <c:pt idx="698">
                  <c:v>93.493362430000005</c:v>
                </c:pt>
                <c:pt idx="699">
                  <c:v>93.488159179999997</c:v>
                </c:pt>
                <c:pt idx="700">
                  <c:v>93.459968570000001</c:v>
                </c:pt>
                <c:pt idx="701">
                  <c:v>93.47033691</c:v>
                </c:pt>
                <c:pt idx="702">
                  <c:v>93.48543549</c:v>
                </c:pt>
                <c:pt idx="703">
                  <c:v>93.493141170000001</c:v>
                </c:pt>
                <c:pt idx="704">
                  <c:v>93.489440920000007</c:v>
                </c:pt>
                <c:pt idx="705">
                  <c:v>93.492179870000001</c:v>
                </c:pt>
                <c:pt idx="706">
                  <c:v>93.472358700000001</c:v>
                </c:pt>
                <c:pt idx="707">
                  <c:v>93.472274780000006</c:v>
                </c:pt>
                <c:pt idx="708">
                  <c:v>93.497177120000003</c:v>
                </c:pt>
                <c:pt idx="709">
                  <c:v>93.494804380000005</c:v>
                </c:pt>
                <c:pt idx="710">
                  <c:v>93.476867679999998</c:v>
                </c:pt>
                <c:pt idx="711">
                  <c:v>93.477859499999994</c:v>
                </c:pt>
                <c:pt idx="712">
                  <c:v>93.474540709999999</c:v>
                </c:pt>
                <c:pt idx="713">
                  <c:v>93.502761840000005</c:v>
                </c:pt>
                <c:pt idx="714">
                  <c:v>93.494804380000005</c:v>
                </c:pt>
                <c:pt idx="715">
                  <c:v>93.479278559999997</c:v>
                </c:pt>
                <c:pt idx="716">
                  <c:v>93.481513980000003</c:v>
                </c:pt>
                <c:pt idx="717">
                  <c:v>93.495872500000004</c:v>
                </c:pt>
                <c:pt idx="718">
                  <c:v>93.49937439</c:v>
                </c:pt>
                <c:pt idx="719">
                  <c:v>93.489166260000005</c:v>
                </c:pt>
                <c:pt idx="720">
                  <c:v>93.489036560000002</c:v>
                </c:pt>
                <c:pt idx="721">
                  <c:v>93.476989750000001</c:v>
                </c:pt>
                <c:pt idx="722">
                  <c:v>93.491867069999998</c:v>
                </c:pt>
                <c:pt idx="723">
                  <c:v>93.505233759999996</c:v>
                </c:pt>
                <c:pt idx="724">
                  <c:v>93.479499820000001</c:v>
                </c:pt>
                <c:pt idx="725">
                  <c:v>93.485710139999995</c:v>
                </c:pt>
                <c:pt idx="726">
                  <c:v>93.483757019999999</c:v>
                </c:pt>
                <c:pt idx="727">
                  <c:v>93.473968510000006</c:v>
                </c:pt>
                <c:pt idx="728">
                  <c:v>93.489692689999998</c:v>
                </c:pt>
                <c:pt idx="729">
                  <c:v>93.488327029999994</c:v>
                </c:pt>
                <c:pt idx="730">
                  <c:v>93.465820309999998</c:v>
                </c:pt>
                <c:pt idx="731">
                  <c:v>93.456977839999993</c:v>
                </c:pt>
                <c:pt idx="732">
                  <c:v>93.486984250000006</c:v>
                </c:pt>
                <c:pt idx="733">
                  <c:v>93.480316160000001</c:v>
                </c:pt>
                <c:pt idx="734">
                  <c:v>93.459358219999999</c:v>
                </c:pt>
                <c:pt idx="735">
                  <c:v>93.449203490000002</c:v>
                </c:pt>
                <c:pt idx="736">
                  <c:v>93.442573550000006</c:v>
                </c:pt>
                <c:pt idx="737">
                  <c:v>93.438354489999995</c:v>
                </c:pt>
                <c:pt idx="738">
                  <c:v>93.455993649999996</c:v>
                </c:pt>
                <c:pt idx="739">
                  <c:v>93.433067320000006</c:v>
                </c:pt>
                <c:pt idx="740">
                  <c:v>93.41252136</c:v>
                </c:pt>
                <c:pt idx="741">
                  <c:v>93.427200319999997</c:v>
                </c:pt>
                <c:pt idx="742">
                  <c:v>93.418937679999999</c:v>
                </c:pt>
                <c:pt idx="743">
                  <c:v>93.434051510000003</c:v>
                </c:pt>
                <c:pt idx="744">
                  <c:v>93.430557250000007</c:v>
                </c:pt>
                <c:pt idx="745">
                  <c:v>93.416252139999997</c:v>
                </c:pt>
                <c:pt idx="746">
                  <c:v>93.425567630000003</c:v>
                </c:pt>
                <c:pt idx="747">
                  <c:v>93.449974060000002</c:v>
                </c:pt>
                <c:pt idx="748">
                  <c:v>93.443450929999997</c:v>
                </c:pt>
                <c:pt idx="749">
                  <c:v>93.449874879999996</c:v>
                </c:pt>
                <c:pt idx="750">
                  <c:v>93.428596499999998</c:v>
                </c:pt>
                <c:pt idx="751">
                  <c:v>93.448127749999998</c:v>
                </c:pt>
                <c:pt idx="752">
                  <c:v>93.46016693</c:v>
                </c:pt>
                <c:pt idx="753">
                  <c:v>93.466468809999995</c:v>
                </c:pt>
                <c:pt idx="754">
                  <c:v>93.455940249999998</c:v>
                </c:pt>
                <c:pt idx="755">
                  <c:v>93.449111939999995</c:v>
                </c:pt>
                <c:pt idx="756">
                  <c:v>93.459457400000005</c:v>
                </c:pt>
                <c:pt idx="757">
                  <c:v>93.478500370000006</c:v>
                </c:pt>
                <c:pt idx="758">
                  <c:v>93.479354860000001</c:v>
                </c:pt>
                <c:pt idx="759">
                  <c:v>93.484046939999999</c:v>
                </c:pt>
                <c:pt idx="760">
                  <c:v>93.462509159999996</c:v>
                </c:pt>
                <c:pt idx="761">
                  <c:v>93.486663820000004</c:v>
                </c:pt>
                <c:pt idx="762">
                  <c:v>93.505851750000005</c:v>
                </c:pt>
                <c:pt idx="763">
                  <c:v>93.493431090000001</c:v>
                </c:pt>
                <c:pt idx="764">
                  <c:v>93.485107420000006</c:v>
                </c:pt>
                <c:pt idx="765">
                  <c:v>93.487144470000004</c:v>
                </c:pt>
                <c:pt idx="766">
                  <c:v>93.476722719999998</c:v>
                </c:pt>
                <c:pt idx="767">
                  <c:v>93.505966189999995</c:v>
                </c:pt>
                <c:pt idx="768">
                  <c:v>93.521354680000002</c:v>
                </c:pt>
                <c:pt idx="769">
                  <c:v>93.486358640000006</c:v>
                </c:pt>
                <c:pt idx="770">
                  <c:v>93.475227360000005</c:v>
                </c:pt>
                <c:pt idx="771">
                  <c:v>93.514450069999995</c:v>
                </c:pt>
                <c:pt idx="772">
                  <c:v>93.509628300000003</c:v>
                </c:pt>
                <c:pt idx="773">
                  <c:v>93.502738949999994</c:v>
                </c:pt>
                <c:pt idx="774">
                  <c:v>93.505676269999995</c:v>
                </c:pt>
                <c:pt idx="775">
                  <c:v>93.473419190000001</c:v>
                </c:pt>
                <c:pt idx="776">
                  <c:v>93.49845886</c:v>
                </c:pt>
                <c:pt idx="777">
                  <c:v>93.515525819999993</c:v>
                </c:pt>
                <c:pt idx="778">
                  <c:v>93.507987979999996</c:v>
                </c:pt>
                <c:pt idx="779">
                  <c:v>93.497383119999995</c:v>
                </c:pt>
                <c:pt idx="780">
                  <c:v>93.502601619999993</c:v>
                </c:pt>
                <c:pt idx="781">
                  <c:v>93.513206479999994</c:v>
                </c:pt>
                <c:pt idx="782">
                  <c:v>93.516578670000001</c:v>
                </c:pt>
                <c:pt idx="783">
                  <c:v>93.526519780000001</c:v>
                </c:pt>
                <c:pt idx="784">
                  <c:v>93.498878480000002</c:v>
                </c:pt>
                <c:pt idx="785">
                  <c:v>93.495552059999994</c:v>
                </c:pt>
                <c:pt idx="786">
                  <c:v>93.516281129999996</c:v>
                </c:pt>
                <c:pt idx="787">
                  <c:v>93.520843510000006</c:v>
                </c:pt>
                <c:pt idx="788">
                  <c:v>93.526222230000002</c:v>
                </c:pt>
                <c:pt idx="789">
                  <c:v>93.518486019999997</c:v>
                </c:pt>
                <c:pt idx="790">
                  <c:v>93.493629459999994</c:v>
                </c:pt>
                <c:pt idx="791">
                  <c:v>93.506744380000001</c:v>
                </c:pt>
                <c:pt idx="792">
                  <c:v>93.534591669999998</c:v>
                </c:pt>
                <c:pt idx="793">
                  <c:v>93.513420100000005</c:v>
                </c:pt>
                <c:pt idx="794">
                  <c:v>93.508834840000006</c:v>
                </c:pt>
                <c:pt idx="795">
                  <c:v>93.504989620000003</c:v>
                </c:pt>
                <c:pt idx="796">
                  <c:v>93.50998688</c:v>
                </c:pt>
                <c:pt idx="797">
                  <c:v>93.526664729999993</c:v>
                </c:pt>
                <c:pt idx="798">
                  <c:v>93.534400939999998</c:v>
                </c:pt>
                <c:pt idx="799">
                  <c:v>93.504104609999999</c:v>
                </c:pt>
                <c:pt idx="800">
                  <c:v>93.501785280000007</c:v>
                </c:pt>
                <c:pt idx="801">
                  <c:v>93.532524109999997</c:v>
                </c:pt>
                <c:pt idx="802">
                  <c:v>93.526145940000006</c:v>
                </c:pt>
                <c:pt idx="803">
                  <c:v>93.518882750000003</c:v>
                </c:pt>
                <c:pt idx="804">
                  <c:v>93.516006469999994</c:v>
                </c:pt>
                <c:pt idx="805">
                  <c:v>93.515953060000001</c:v>
                </c:pt>
                <c:pt idx="806">
                  <c:v>93.527908330000002</c:v>
                </c:pt>
                <c:pt idx="807">
                  <c:v>93.540832519999995</c:v>
                </c:pt>
                <c:pt idx="808">
                  <c:v>93.527786250000005</c:v>
                </c:pt>
                <c:pt idx="809">
                  <c:v>93.514060970000003</c:v>
                </c:pt>
                <c:pt idx="810">
                  <c:v>93.520027159999998</c:v>
                </c:pt>
                <c:pt idx="811">
                  <c:v>93.518409730000002</c:v>
                </c:pt>
                <c:pt idx="812">
                  <c:v>93.543556210000006</c:v>
                </c:pt>
                <c:pt idx="813">
                  <c:v>93.530311580000003</c:v>
                </c:pt>
                <c:pt idx="814">
                  <c:v>93.516609189999997</c:v>
                </c:pt>
                <c:pt idx="815">
                  <c:v>93.508079530000003</c:v>
                </c:pt>
                <c:pt idx="816">
                  <c:v>93.542213439999998</c:v>
                </c:pt>
                <c:pt idx="817">
                  <c:v>93.542083739999995</c:v>
                </c:pt>
                <c:pt idx="818">
                  <c:v>93.520553590000006</c:v>
                </c:pt>
                <c:pt idx="819">
                  <c:v>93.527275090000003</c:v>
                </c:pt>
                <c:pt idx="820">
                  <c:v>93.50453186</c:v>
                </c:pt>
                <c:pt idx="821">
                  <c:v>93.529418949999993</c:v>
                </c:pt>
                <c:pt idx="822">
                  <c:v>93.534881589999998</c:v>
                </c:pt>
                <c:pt idx="823">
                  <c:v>93.521171570000007</c:v>
                </c:pt>
                <c:pt idx="824">
                  <c:v>93.504631040000007</c:v>
                </c:pt>
                <c:pt idx="825">
                  <c:v>93.536361690000007</c:v>
                </c:pt>
                <c:pt idx="826">
                  <c:v>93.53216553</c:v>
                </c:pt>
                <c:pt idx="827">
                  <c:v>93.545761110000001</c:v>
                </c:pt>
                <c:pt idx="828">
                  <c:v>93.529045100000005</c:v>
                </c:pt>
                <c:pt idx="829">
                  <c:v>93.510124210000001</c:v>
                </c:pt>
                <c:pt idx="830">
                  <c:v>93.533805849999993</c:v>
                </c:pt>
                <c:pt idx="831">
                  <c:v>93.545776369999999</c:v>
                </c:pt>
                <c:pt idx="832">
                  <c:v>93.532394409999995</c:v>
                </c:pt>
                <c:pt idx="833">
                  <c:v>93.514434809999997</c:v>
                </c:pt>
                <c:pt idx="834">
                  <c:v>93.528877260000002</c:v>
                </c:pt>
                <c:pt idx="835">
                  <c:v>93.527915949999993</c:v>
                </c:pt>
                <c:pt idx="836">
                  <c:v>93.547050479999996</c:v>
                </c:pt>
                <c:pt idx="837">
                  <c:v>93.546257019999999</c:v>
                </c:pt>
                <c:pt idx="838">
                  <c:v>93.523803709999996</c:v>
                </c:pt>
                <c:pt idx="839">
                  <c:v>93.510314940000001</c:v>
                </c:pt>
                <c:pt idx="840">
                  <c:v>93.551353449999993</c:v>
                </c:pt>
                <c:pt idx="841">
                  <c:v>93.532844539999999</c:v>
                </c:pt>
                <c:pt idx="842">
                  <c:v>93.535186769999996</c:v>
                </c:pt>
                <c:pt idx="843">
                  <c:v>93.536750789999999</c:v>
                </c:pt>
                <c:pt idx="844">
                  <c:v>93.506660460000006</c:v>
                </c:pt>
                <c:pt idx="845">
                  <c:v>93.523803709999996</c:v>
                </c:pt>
                <c:pt idx="846">
                  <c:v>93.536285399999997</c:v>
                </c:pt>
                <c:pt idx="847">
                  <c:v>93.539413449999998</c:v>
                </c:pt>
                <c:pt idx="848">
                  <c:v>93.515655519999996</c:v>
                </c:pt>
                <c:pt idx="849">
                  <c:v>93.528579710000002</c:v>
                </c:pt>
                <c:pt idx="850">
                  <c:v>93.528411869999999</c:v>
                </c:pt>
                <c:pt idx="851">
                  <c:v>93.537429810000006</c:v>
                </c:pt>
                <c:pt idx="852">
                  <c:v>93.545242310000006</c:v>
                </c:pt>
                <c:pt idx="853">
                  <c:v>93.517219539999999</c:v>
                </c:pt>
                <c:pt idx="854">
                  <c:v>93.513313289999999</c:v>
                </c:pt>
                <c:pt idx="855">
                  <c:v>93.550811769999996</c:v>
                </c:pt>
                <c:pt idx="856">
                  <c:v>93.555358889999994</c:v>
                </c:pt>
                <c:pt idx="857">
                  <c:v>93.539291379999995</c:v>
                </c:pt>
                <c:pt idx="858">
                  <c:v>93.541542050000004</c:v>
                </c:pt>
                <c:pt idx="859">
                  <c:v>93.523475649999995</c:v>
                </c:pt>
                <c:pt idx="860">
                  <c:v>93.537559509999994</c:v>
                </c:pt>
                <c:pt idx="861">
                  <c:v>93.564102169999998</c:v>
                </c:pt>
                <c:pt idx="862">
                  <c:v>93.542961120000001</c:v>
                </c:pt>
                <c:pt idx="863">
                  <c:v>93.527709959999996</c:v>
                </c:pt>
                <c:pt idx="864">
                  <c:v>93.538200380000006</c:v>
                </c:pt>
                <c:pt idx="865">
                  <c:v>93.545532230000006</c:v>
                </c:pt>
                <c:pt idx="866">
                  <c:v>93.549293520000006</c:v>
                </c:pt>
                <c:pt idx="867">
                  <c:v>93.549552919999996</c:v>
                </c:pt>
                <c:pt idx="868">
                  <c:v>93.52671814</c:v>
                </c:pt>
                <c:pt idx="869">
                  <c:v>93.528198239999995</c:v>
                </c:pt>
                <c:pt idx="870">
                  <c:v>93.563674930000005</c:v>
                </c:pt>
                <c:pt idx="871">
                  <c:v>93.558296200000001</c:v>
                </c:pt>
                <c:pt idx="872">
                  <c:v>93.558708190000004</c:v>
                </c:pt>
                <c:pt idx="873">
                  <c:v>93.545234679999993</c:v>
                </c:pt>
                <c:pt idx="874">
                  <c:v>93.52314758</c:v>
                </c:pt>
                <c:pt idx="875">
                  <c:v>93.554672240000002</c:v>
                </c:pt>
                <c:pt idx="876">
                  <c:v>93.564208980000004</c:v>
                </c:pt>
                <c:pt idx="877">
                  <c:v>93.551315310000007</c:v>
                </c:pt>
                <c:pt idx="878">
                  <c:v>93.520233149999996</c:v>
                </c:pt>
                <c:pt idx="879">
                  <c:v>93.555984499999994</c:v>
                </c:pt>
                <c:pt idx="880">
                  <c:v>93.547348020000001</c:v>
                </c:pt>
                <c:pt idx="881">
                  <c:v>93.553489690000006</c:v>
                </c:pt>
                <c:pt idx="882">
                  <c:v>93.552421570000007</c:v>
                </c:pt>
                <c:pt idx="883">
                  <c:v>93.526664729999993</c:v>
                </c:pt>
                <c:pt idx="884">
                  <c:v>93.535621640000002</c:v>
                </c:pt>
                <c:pt idx="885">
                  <c:v>93.556610109999994</c:v>
                </c:pt>
                <c:pt idx="886">
                  <c:v>93.551177980000006</c:v>
                </c:pt>
                <c:pt idx="887">
                  <c:v>93.541404720000003</c:v>
                </c:pt>
                <c:pt idx="888">
                  <c:v>93.53158569</c:v>
                </c:pt>
                <c:pt idx="889">
                  <c:v>93.537734990000004</c:v>
                </c:pt>
                <c:pt idx="890">
                  <c:v>93.549659730000002</c:v>
                </c:pt>
                <c:pt idx="891">
                  <c:v>93.567016600000002</c:v>
                </c:pt>
                <c:pt idx="892">
                  <c:v>93.523223880000003</c:v>
                </c:pt>
                <c:pt idx="893">
                  <c:v>93.53781128</c:v>
                </c:pt>
                <c:pt idx="894">
                  <c:v>93.547363279999999</c:v>
                </c:pt>
                <c:pt idx="895">
                  <c:v>93.559280400000006</c:v>
                </c:pt>
                <c:pt idx="896">
                  <c:v>93.552680969999997</c:v>
                </c:pt>
                <c:pt idx="897">
                  <c:v>93.547851559999998</c:v>
                </c:pt>
                <c:pt idx="898">
                  <c:v>93.540298460000002</c:v>
                </c:pt>
                <c:pt idx="899">
                  <c:v>93.538963319999993</c:v>
                </c:pt>
                <c:pt idx="900">
                  <c:v>93.565353389999999</c:v>
                </c:pt>
                <c:pt idx="901">
                  <c:v>93.549018860000004</c:v>
                </c:pt>
                <c:pt idx="902">
                  <c:v>93.531974790000007</c:v>
                </c:pt>
                <c:pt idx="903">
                  <c:v>93.55406189</c:v>
                </c:pt>
                <c:pt idx="904">
                  <c:v>93.533882140000003</c:v>
                </c:pt>
                <c:pt idx="905">
                  <c:v>93.557548519999997</c:v>
                </c:pt>
                <c:pt idx="906">
                  <c:v>93.578048710000004</c:v>
                </c:pt>
                <c:pt idx="907">
                  <c:v>93.5390625</c:v>
                </c:pt>
                <c:pt idx="908">
                  <c:v>93.534233090000001</c:v>
                </c:pt>
                <c:pt idx="909">
                  <c:v>93.550765990000002</c:v>
                </c:pt>
                <c:pt idx="910">
                  <c:v>93.568176269999995</c:v>
                </c:pt>
                <c:pt idx="911">
                  <c:v>93.554428099999996</c:v>
                </c:pt>
                <c:pt idx="912">
                  <c:v>93.553512569999995</c:v>
                </c:pt>
                <c:pt idx="913">
                  <c:v>93.542350769999999</c:v>
                </c:pt>
                <c:pt idx="914">
                  <c:v>93.549827579999999</c:v>
                </c:pt>
                <c:pt idx="915">
                  <c:v>93.578979489999995</c:v>
                </c:pt>
                <c:pt idx="916">
                  <c:v>93.558082580000004</c:v>
                </c:pt>
                <c:pt idx="917">
                  <c:v>93.537147520000005</c:v>
                </c:pt>
                <c:pt idx="918">
                  <c:v>93.548629759999997</c:v>
                </c:pt>
                <c:pt idx="919">
                  <c:v>93.542724609999993</c:v>
                </c:pt>
                <c:pt idx="920">
                  <c:v>93.555160520000001</c:v>
                </c:pt>
                <c:pt idx="921">
                  <c:v>93.568702700000003</c:v>
                </c:pt>
                <c:pt idx="922">
                  <c:v>93.546455379999998</c:v>
                </c:pt>
                <c:pt idx="923">
                  <c:v>93.532264710000007</c:v>
                </c:pt>
                <c:pt idx="924">
                  <c:v>93.568504329999996</c:v>
                </c:pt>
                <c:pt idx="925">
                  <c:v>93.568328859999994</c:v>
                </c:pt>
                <c:pt idx="926">
                  <c:v>93.546447749999999</c:v>
                </c:pt>
                <c:pt idx="927">
                  <c:v>93.554588319999993</c:v>
                </c:pt>
                <c:pt idx="928">
                  <c:v>93.541473389999993</c:v>
                </c:pt>
                <c:pt idx="929">
                  <c:v>93.560882570000004</c:v>
                </c:pt>
                <c:pt idx="930">
                  <c:v>93.571037290000007</c:v>
                </c:pt>
                <c:pt idx="931">
                  <c:v>93.553924559999999</c:v>
                </c:pt>
                <c:pt idx="932">
                  <c:v>93.536193850000004</c:v>
                </c:pt>
                <c:pt idx="933">
                  <c:v>93.563926699999996</c:v>
                </c:pt>
                <c:pt idx="934">
                  <c:v>93.552871699999997</c:v>
                </c:pt>
                <c:pt idx="935">
                  <c:v>93.56906128</c:v>
                </c:pt>
                <c:pt idx="936">
                  <c:v>93.566604609999999</c:v>
                </c:pt>
                <c:pt idx="937">
                  <c:v>93.565597530000005</c:v>
                </c:pt>
                <c:pt idx="938">
                  <c:v>93.532417300000006</c:v>
                </c:pt>
                <c:pt idx="939">
                  <c:v>93.57074738</c:v>
                </c:pt>
                <c:pt idx="940">
                  <c:v>93.566444399999995</c:v>
                </c:pt>
                <c:pt idx="941">
                  <c:v>93.563339229999997</c:v>
                </c:pt>
                <c:pt idx="942">
                  <c:v>93.560867310000006</c:v>
                </c:pt>
                <c:pt idx="943">
                  <c:v>93.535812379999996</c:v>
                </c:pt>
                <c:pt idx="944">
                  <c:v>93.563720700000005</c:v>
                </c:pt>
                <c:pt idx="945">
                  <c:v>93.57846069</c:v>
                </c:pt>
                <c:pt idx="946">
                  <c:v>93.565254210000006</c:v>
                </c:pt>
                <c:pt idx="947">
                  <c:v>93.520828249999994</c:v>
                </c:pt>
                <c:pt idx="948">
                  <c:v>93.568611149999995</c:v>
                </c:pt>
                <c:pt idx="949">
                  <c:v>93.562667849999997</c:v>
                </c:pt>
                <c:pt idx="950">
                  <c:v>93.567535399999997</c:v>
                </c:pt>
                <c:pt idx="951">
                  <c:v>93.567962649999998</c:v>
                </c:pt>
                <c:pt idx="952">
                  <c:v>93.547996519999998</c:v>
                </c:pt>
                <c:pt idx="953">
                  <c:v>93.540130619999999</c:v>
                </c:pt>
                <c:pt idx="954">
                  <c:v>93.565330509999995</c:v>
                </c:pt>
                <c:pt idx="955">
                  <c:v>93.566169740000007</c:v>
                </c:pt>
                <c:pt idx="956">
                  <c:v>93.567092900000006</c:v>
                </c:pt>
                <c:pt idx="957">
                  <c:v>93.568870540000006</c:v>
                </c:pt>
                <c:pt idx="958">
                  <c:v>93.54157257</c:v>
                </c:pt>
                <c:pt idx="959">
                  <c:v>93.573554990000005</c:v>
                </c:pt>
                <c:pt idx="960">
                  <c:v>93.582214359999995</c:v>
                </c:pt>
                <c:pt idx="961">
                  <c:v>93.554924009999993</c:v>
                </c:pt>
                <c:pt idx="962">
                  <c:v>93.548912049999998</c:v>
                </c:pt>
                <c:pt idx="963">
                  <c:v>93.566436769999996</c:v>
                </c:pt>
                <c:pt idx="964">
                  <c:v>93.580162049999998</c:v>
                </c:pt>
                <c:pt idx="965">
                  <c:v>93.566909789999997</c:v>
                </c:pt>
                <c:pt idx="966">
                  <c:v>93.589836120000001</c:v>
                </c:pt>
                <c:pt idx="967">
                  <c:v>93.547256469999994</c:v>
                </c:pt>
                <c:pt idx="968">
                  <c:v>93.498138429999997</c:v>
                </c:pt>
                <c:pt idx="969">
                  <c:v>93.587944030000003</c:v>
                </c:pt>
                <c:pt idx="970">
                  <c:v>93.578208919999994</c:v>
                </c:pt>
                <c:pt idx="971">
                  <c:v>93.559883119999995</c:v>
                </c:pt>
                <c:pt idx="972">
                  <c:v>93.564987180000003</c:v>
                </c:pt>
                <c:pt idx="973">
                  <c:v>93.562057499999995</c:v>
                </c:pt>
                <c:pt idx="974">
                  <c:v>93.580642699999999</c:v>
                </c:pt>
                <c:pt idx="975">
                  <c:v>93.589057920000002</c:v>
                </c:pt>
                <c:pt idx="976">
                  <c:v>93.564682009999999</c:v>
                </c:pt>
                <c:pt idx="977">
                  <c:v>93.550041199999995</c:v>
                </c:pt>
                <c:pt idx="978">
                  <c:v>93.582984920000001</c:v>
                </c:pt>
                <c:pt idx="979">
                  <c:v>93.572563169999995</c:v>
                </c:pt>
                <c:pt idx="980">
                  <c:v>93.572853089999995</c:v>
                </c:pt>
                <c:pt idx="981">
                  <c:v>93.573150630000001</c:v>
                </c:pt>
                <c:pt idx="982">
                  <c:v>93.557403559999997</c:v>
                </c:pt>
                <c:pt idx="983">
                  <c:v>93.569091799999995</c:v>
                </c:pt>
                <c:pt idx="984">
                  <c:v>93.587997439999995</c:v>
                </c:pt>
                <c:pt idx="985">
                  <c:v>93.572166440000004</c:v>
                </c:pt>
                <c:pt idx="986">
                  <c:v>93.557472230000002</c:v>
                </c:pt>
                <c:pt idx="987">
                  <c:v>93.571319579999994</c:v>
                </c:pt>
                <c:pt idx="988">
                  <c:v>93.558769229999996</c:v>
                </c:pt>
                <c:pt idx="989">
                  <c:v>93.572654720000003</c:v>
                </c:pt>
                <c:pt idx="990">
                  <c:v>93.603919980000001</c:v>
                </c:pt>
                <c:pt idx="991">
                  <c:v>93.558792109999999</c:v>
                </c:pt>
                <c:pt idx="992">
                  <c:v>93.552017210000002</c:v>
                </c:pt>
                <c:pt idx="993">
                  <c:v>93.577232359999996</c:v>
                </c:pt>
                <c:pt idx="994">
                  <c:v>93.592742920000006</c:v>
                </c:pt>
                <c:pt idx="995">
                  <c:v>93.565711980000003</c:v>
                </c:pt>
                <c:pt idx="996">
                  <c:v>93.575675959999998</c:v>
                </c:pt>
                <c:pt idx="997">
                  <c:v>93.55502319</c:v>
                </c:pt>
                <c:pt idx="998">
                  <c:v>93.574211120000001</c:v>
                </c:pt>
                <c:pt idx="999">
                  <c:v>93.607101439999994</c:v>
                </c:pt>
                <c:pt idx="1000">
                  <c:v>93.559333800000005</c:v>
                </c:pt>
                <c:pt idx="1001">
                  <c:v>93.581336980000003</c:v>
                </c:pt>
                <c:pt idx="1002">
                  <c:v>93.560394290000005</c:v>
                </c:pt>
                <c:pt idx="1003">
                  <c:v>93.575500489999996</c:v>
                </c:pt>
                <c:pt idx="1004">
                  <c:v>93.589454649999993</c:v>
                </c:pt>
                <c:pt idx="1005">
                  <c:v>93.565139770000002</c:v>
                </c:pt>
                <c:pt idx="1006">
                  <c:v>93.560028079999995</c:v>
                </c:pt>
                <c:pt idx="1007">
                  <c:v>93.571731569999997</c:v>
                </c:pt>
                <c:pt idx="1008">
                  <c:v>93.567169190000001</c:v>
                </c:pt>
                <c:pt idx="1009">
                  <c:v>93.597648620000001</c:v>
                </c:pt>
                <c:pt idx="1010">
                  <c:v>93.556808469999993</c:v>
                </c:pt>
                <c:pt idx="1011">
                  <c:v>93.545730590000005</c:v>
                </c:pt>
                <c:pt idx="1012">
                  <c:v>93.574569699999998</c:v>
                </c:pt>
                <c:pt idx="1013">
                  <c:v>93.57937622</c:v>
                </c:pt>
                <c:pt idx="1014">
                  <c:v>93.575714110000007</c:v>
                </c:pt>
                <c:pt idx="1015">
                  <c:v>93.564392089999998</c:v>
                </c:pt>
                <c:pt idx="1016">
                  <c:v>93.562370299999998</c:v>
                </c:pt>
                <c:pt idx="1017">
                  <c:v>93.561317439999996</c:v>
                </c:pt>
                <c:pt idx="1018">
                  <c:v>93.585571290000004</c:v>
                </c:pt>
                <c:pt idx="1019">
                  <c:v>93.587348939999998</c:v>
                </c:pt>
                <c:pt idx="1020">
                  <c:v>93.552627560000005</c:v>
                </c:pt>
                <c:pt idx="1021">
                  <c:v>93.560478209999999</c:v>
                </c:pt>
                <c:pt idx="1022">
                  <c:v>93.57234192</c:v>
                </c:pt>
                <c:pt idx="1023">
                  <c:v>93.575393680000005</c:v>
                </c:pt>
                <c:pt idx="1024">
                  <c:v>93.571495060000004</c:v>
                </c:pt>
                <c:pt idx="1025">
                  <c:v>93.563285829999998</c:v>
                </c:pt>
                <c:pt idx="1026">
                  <c:v>93.545654299999995</c:v>
                </c:pt>
                <c:pt idx="1027">
                  <c:v>93.564270019999995</c:v>
                </c:pt>
                <c:pt idx="1028">
                  <c:v>93.565078740000004</c:v>
                </c:pt>
                <c:pt idx="1029">
                  <c:v>93.552925110000004</c:v>
                </c:pt>
                <c:pt idx="1030">
                  <c:v>93.541229250000001</c:v>
                </c:pt>
                <c:pt idx="1031">
                  <c:v>93.530998229999994</c:v>
                </c:pt>
                <c:pt idx="1032">
                  <c:v>93.541496280000004</c:v>
                </c:pt>
                <c:pt idx="1033">
                  <c:v>93.530151369999999</c:v>
                </c:pt>
                <c:pt idx="1034">
                  <c:v>93.535888670000006</c:v>
                </c:pt>
                <c:pt idx="1035">
                  <c:v>93.486091610000003</c:v>
                </c:pt>
                <c:pt idx="1036">
                  <c:v>93.486442569999994</c:v>
                </c:pt>
                <c:pt idx="1037">
                  <c:v>93.504547119999998</c:v>
                </c:pt>
                <c:pt idx="1038">
                  <c:v>93.468200679999995</c:v>
                </c:pt>
                <c:pt idx="1039">
                  <c:v>93.471702579999999</c:v>
                </c:pt>
                <c:pt idx="1040">
                  <c:v>93.451835630000005</c:v>
                </c:pt>
                <c:pt idx="1041">
                  <c:v>93.437675479999996</c:v>
                </c:pt>
                <c:pt idx="1042">
                  <c:v>93.458755490000001</c:v>
                </c:pt>
                <c:pt idx="1043">
                  <c:v>93.462936400000004</c:v>
                </c:pt>
                <c:pt idx="1044">
                  <c:v>93.43470001</c:v>
                </c:pt>
                <c:pt idx="1045">
                  <c:v>93.432601930000004</c:v>
                </c:pt>
                <c:pt idx="1046">
                  <c:v>93.440666199999995</c:v>
                </c:pt>
                <c:pt idx="1047">
                  <c:v>93.442741389999995</c:v>
                </c:pt>
                <c:pt idx="1048">
                  <c:v>93.46050262</c:v>
                </c:pt>
                <c:pt idx="1049">
                  <c:v>93.443519589999994</c:v>
                </c:pt>
                <c:pt idx="1050">
                  <c:v>93.447235109999994</c:v>
                </c:pt>
                <c:pt idx="1051">
                  <c:v>93.455818179999994</c:v>
                </c:pt>
                <c:pt idx="1052">
                  <c:v>93.477928160000005</c:v>
                </c:pt>
                <c:pt idx="1053">
                  <c:v>93.470527649999994</c:v>
                </c:pt>
                <c:pt idx="1054">
                  <c:v>93.489990230000004</c:v>
                </c:pt>
                <c:pt idx="1055">
                  <c:v>93.474044800000001</c:v>
                </c:pt>
                <c:pt idx="1056">
                  <c:v>93.491828920000003</c:v>
                </c:pt>
                <c:pt idx="1057">
                  <c:v>93.514427190000006</c:v>
                </c:pt>
                <c:pt idx="1058">
                  <c:v>93.509468080000005</c:v>
                </c:pt>
                <c:pt idx="1059">
                  <c:v>93.501296999999994</c:v>
                </c:pt>
                <c:pt idx="1060">
                  <c:v>93.497756960000004</c:v>
                </c:pt>
                <c:pt idx="1061">
                  <c:v>93.524551389999999</c:v>
                </c:pt>
                <c:pt idx="1062">
                  <c:v>93.53014374</c:v>
                </c:pt>
                <c:pt idx="1063">
                  <c:v>93.54455566</c:v>
                </c:pt>
                <c:pt idx="1064">
                  <c:v>93.534210209999998</c:v>
                </c:pt>
                <c:pt idx="1065">
                  <c:v>93.524169920000006</c:v>
                </c:pt>
                <c:pt idx="1066">
                  <c:v>93.531402589999999</c:v>
                </c:pt>
                <c:pt idx="1067">
                  <c:v>93.553894040000003</c:v>
                </c:pt>
                <c:pt idx="1068">
                  <c:v>93.555427550000005</c:v>
                </c:pt>
                <c:pt idx="1069">
                  <c:v>93.541061400000004</c:v>
                </c:pt>
                <c:pt idx="1070">
                  <c:v>93.530166629999997</c:v>
                </c:pt>
                <c:pt idx="1071">
                  <c:v>93.539009089999993</c:v>
                </c:pt>
                <c:pt idx="1072">
                  <c:v>93.563514710000007</c:v>
                </c:pt>
                <c:pt idx="1073">
                  <c:v>93.563842769999994</c:v>
                </c:pt>
                <c:pt idx="1074">
                  <c:v>93.546173100000004</c:v>
                </c:pt>
                <c:pt idx="1075">
                  <c:v>93.543991090000006</c:v>
                </c:pt>
                <c:pt idx="1076">
                  <c:v>93.558486939999995</c:v>
                </c:pt>
                <c:pt idx="1077">
                  <c:v>93.567787170000003</c:v>
                </c:pt>
                <c:pt idx="1078">
                  <c:v>93.580184939999995</c:v>
                </c:pt>
                <c:pt idx="1079">
                  <c:v>93.557929990000005</c:v>
                </c:pt>
                <c:pt idx="1080">
                  <c:v>93.552726750000005</c:v>
                </c:pt>
                <c:pt idx="1081">
                  <c:v>93.556358340000003</c:v>
                </c:pt>
                <c:pt idx="1082">
                  <c:v>93.579170230000003</c:v>
                </c:pt>
                <c:pt idx="1083">
                  <c:v>93.57855988</c:v>
                </c:pt>
                <c:pt idx="1084">
                  <c:v>93.558563230000004</c:v>
                </c:pt>
                <c:pt idx="1085">
                  <c:v>93.566802980000006</c:v>
                </c:pt>
                <c:pt idx="1086">
                  <c:v>93.550903320000003</c:v>
                </c:pt>
                <c:pt idx="1087">
                  <c:v>93.58747864</c:v>
                </c:pt>
                <c:pt idx="1088">
                  <c:v>93.582183839999999</c:v>
                </c:pt>
                <c:pt idx="1089">
                  <c:v>93.552337649999998</c:v>
                </c:pt>
                <c:pt idx="1090">
                  <c:v>93.562095639999995</c:v>
                </c:pt>
                <c:pt idx="1091">
                  <c:v>93.576164250000005</c:v>
                </c:pt>
                <c:pt idx="1092">
                  <c:v>93.58309174</c:v>
                </c:pt>
                <c:pt idx="1093">
                  <c:v>93.577301030000001</c:v>
                </c:pt>
                <c:pt idx="1094">
                  <c:v>93.567184449999999</c:v>
                </c:pt>
                <c:pt idx="1095">
                  <c:v>93.562484740000002</c:v>
                </c:pt>
                <c:pt idx="1096">
                  <c:v>93.586387630000004</c:v>
                </c:pt>
                <c:pt idx="1097">
                  <c:v>93.595092769999994</c:v>
                </c:pt>
                <c:pt idx="1098">
                  <c:v>93.57532501</c:v>
                </c:pt>
                <c:pt idx="1099">
                  <c:v>93.568176269999995</c:v>
                </c:pt>
                <c:pt idx="1100">
                  <c:v>93.57875061</c:v>
                </c:pt>
                <c:pt idx="1101">
                  <c:v>93.562683109999995</c:v>
                </c:pt>
                <c:pt idx="1102">
                  <c:v>93.59216309</c:v>
                </c:pt>
                <c:pt idx="1103">
                  <c:v>93.572608950000003</c:v>
                </c:pt>
                <c:pt idx="1104">
                  <c:v>93.546630859999993</c:v>
                </c:pt>
                <c:pt idx="1105">
                  <c:v>93.561843870000004</c:v>
                </c:pt>
                <c:pt idx="1106">
                  <c:v>93.574249269999996</c:v>
                </c:pt>
                <c:pt idx="1107">
                  <c:v>93.570358279999994</c:v>
                </c:pt>
                <c:pt idx="1108">
                  <c:v>93.578224180000007</c:v>
                </c:pt>
                <c:pt idx="1109">
                  <c:v>93.557014469999999</c:v>
                </c:pt>
                <c:pt idx="1110">
                  <c:v>93.556655879999994</c:v>
                </c:pt>
                <c:pt idx="1111">
                  <c:v>93.559021000000001</c:v>
                </c:pt>
                <c:pt idx="1112">
                  <c:v>93.593826289999996</c:v>
                </c:pt>
                <c:pt idx="1113">
                  <c:v>93.555877690000003</c:v>
                </c:pt>
                <c:pt idx="1114">
                  <c:v>93.553031919999995</c:v>
                </c:pt>
                <c:pt idx="1115">
                  <c:v>93.558532709999994</c:v>
                </c:pt>
                <c:pt idx="1116">
                  <c:v>93.558708190000004</c:v>
                </c:pt>
                <c:pt idx="1117">
                  <c:v>93.565978999999999</c:v>
                </c:pt>
                <c:pt idx="1118">
                  <c:v>93.564559939999995</c:v>
                </c:pt>
                <c:pt idx="1119">
                  <c:v>93.536094669999997</c:v>
                </c:pt>
                <c:pt idx="1120">
                  <c:v>93.525207519999995</c:v>
                </c:pt>
                <c:pt idx="1121">
                  <c:v>93.564239499999999</c:v>
                </c:pt>
                <c:pt idx="1122">
                  <c:v>93.544944760000007</c:v>
                </c:pt>
                <c:pt idx="1123">
                  <c:v>93.534347530000005</c:v>
                </c:pt>
                <c:pt idx="1124">
                  <c:v>93.520828249999994</c:v>
                </c:pt>
                <c:pt idx="1125">
                  <c:v>93.526214600000003</c:v>
                </c:pt>
                <c:pt idx="1126">
                  <c:v>93.53530121</c:v>
                </c:pt>
                <c:pt idx="1127">
                  <c:v>93.522743230000003</c:v>
                </c:pt>
                <c:pt idx="1128">
                  <c:v>93.515533450000007</c:v>
                </c:pt>
                <c:pt idx="1129">
                  <c:v>93.491455079999994</c:v>
                </c:pt>
                <c:pt idx="1130">
                  <c:v>93.506362920000001</c:v>
                </c:pt>
                <c:pt idx="1131">
                  <c:v>93.506591799999995</c:v>
                </c:pt>
                <c:pt idx="1132">
                  <c:v>93.50515747</c:v>
                </c:pt>
                <c:pt idx="1133">
                  <c:v>93.472908020000006</c:v>
                </c:pt>
                <c:pt idx="1134">
                  <c:v>93.465164180000002</c:v>
                </c:pt>
                <c:pt idx="1135">
                  <c:v>93.462219239999996</c:v>
                </c:pt>
                <c:pt idx="1136">
                  <c:v>93.47357178</c:v>
                </c:pt>
                <c:pt idx="1137">
                  <c:v>93.466308589999997</c:v>
                </c:pt>
                <c:pt idx="1138">
                  <c:v>93.433105470000001</c:v>
                </c:pt>
                <c:pt idx="1139">
                  <c:v>93.429153439999993</c:v>
                </c:pt>
                <c:pt idx="1140">
                  <c:v>93.430397029999995</c:v>
                </c:pt>
                <c:pt idx="1141">
                  <c:v>93.439842220000003</c:v>
                </c:pt>
                <c:pt idx="1142">
                  <c:v>93.425689700000007</c:v>
                </c:pt>
                <c:pt idx="1143">
                  <c:v>93.392829899999995</c:v>
                </c:pt>
                <c:pt idx="1144">
                  <c:v>93.376670840000003</c:v>
                </c:pt>
                <c:pt idx="1145">
                  <c:v>93.405822749999999</c:v>
                </c:pt>
                <c:pt idx="1146">
                  <c:v>93.401550290000003</c:v>
                </c:pt>
                <c:pt idx="1147">
                  <c:v>93.380035399999997</c:v>
                </c:pt>
                <c:pt idx="1148">
                  <c:v>93.367492679999998</c:v>
                </c:pt>
                <c:pt idx="1149">
                  <c:v>93.357673649999995</c:v>
                </c:pt>
                <c:pt idx="1150">
                  <c:v>93.374504090000002</c:v>
                </c:pt>
                <c:pt idx="1151">
                  <c:v>93.37215424</c:v>
                </c:pt>
                <c:pt idx="1152">
                  <c:v>93.35281372</c:v>
                </c:pt>
                <c:pt idx="1153">
                  <c:v>93.331619259999997</c:v>
                </c:pt>
                <c:pt idx="1154">
                  <c:v>93.327758790000004</c:v>
                </c:pt>
                <c:pt idx="1155">
                  <c:v>93.33246613</c:v>
                </c:pt>
                <c:pt idx="1156">
                  <c:v>93.32985687</c:v>
                </c:pt>
                <c:pt idx="1157">
                  <c:v>93.307350159999999</c:v>
                </c:pt>
                <c:pt idx="1158">
                  <c:v>93.289100649999995</c:v>
                </c:pt>
                <c:pt idx="1159">
                  <c:v>93.272018430000003</c:v>
                </c:pt>
                <c:pt idx="1160">
                  <c:v>93.286010739999995</c:v>
                </c:pt>
                <c:pt idx="1161">
                  <c:v>93.265136720000001</c:v>
                </c:pt>
                <c:pt idx="1162">
                  <c:v>93.231391909999999</c:v>
                </c:pt>
                <c:pt idx="1163">
                  <c:v>93.200996399999994</c:v>
                </c:pt>
                <c:pt idx="1164">
                  <c:v>93.170074459999995</c:v>
                </c:pt>
                <c:pt idx="1165">
                  <c:v>93.147209169999996</c:v>
                </c:pt>
                <c:pt idx="1166">
                  <c:v>93.110031129999996</c:v>
                </c:pt>
                <c:pt idx="1167">
                  <c:v>93.018447879999997</c:v>
                </c:pt>
                <c:pt idx="1168">
                  <c:v>92.916580199999999</c:v>
                </c:pt>
                <c:pt idx="1169">
                  <c:v>92.808135989999997</c:v>
                </c:pt>
                <c:pt idx="1170">
                  <c:v>92.658836359999995</c:v>
                </c:pt>
                <c:pt idx="1171">
                  <c:v>92.497184750000002</c:v>
                </c:pt>
                <c:pt idx="1172">
                  <c:v>92.271804810000006</c:v>
                </c:pt>
                <c:pt idx="1173">
                  <c:v>92.023536680000007</c:v>
                </c:pt>
                <c:pt idx="1174">
                  <c:v>91.794212340000001</c:v>
                </c:pt>
                <c:pt idx="1175">
                  <c:v>91.566902159999998</c:v>
                </c:pt>
                <c:pt idx="1176">
                  <c:v>91.318634029999998</c:v>
                </c:pt>
                <c:pt idx="1177">
                  <c:v>91.09013367</c:v>
                </c:pt>
                <c:pt idx="1178">
                  <c:v>90.898986820000005</c:v>
                </c:pt>
                <c:pt idx="1179">
                  <c:v>90.723831180000005</c:v>
                </c:pt>
                <c:pt idx="1180">
                  <c:v>90.61689758</c:v>
                </c:pt>
                <c:pt idx="1181">
                  <c:v>90.53327942</c:v>
                </c:pt>
                <c:pt idx="1182">
                  <c:v>90.48360443</c:v>
                </c:pt>
                <c:pt idx="1183">
                  <c:v>90.476646419999994</c:v>
                </c:pt>
                <c:pt idx="1184">
                  <c:v>90.521881100000002</c:v>
                </c:pt>
                <c:pt idx="1185">
                  <c:v>90.59654999</c:v>
                </c:pt>
                <c:pt idx="1186">
                  <c:v>90.685485839999998</c:v>
                </c:pt>
                <c:pt idx="1187">
                  <c:v>90.770538329999994</c:v>
                </c:pt>
                <c:pt idx="1188">
                  <c:v>90.877075199999993</c:v>
                </c:pt>
                <c:pt idx="1189">
                  <c:v>91.009346010000002</c:v>
                </c:pt>
                <c:pt idx="1190">
                  <c:v>91.139022830000002</c:v>
                </c:pt>
                <c:pt idx="1191">
                  <c:v>91.253211980000003</c:v>
                </c:pt>
                <c:pt idx="1192">
                  <c:v>91.360565190000003</c:v>
                </c:pt>
                <c:pt idx="1193">
                  <c:v>91.493988040000005</c:v>
                </c:pt>
                <c:pt idx="1194">
                  <c:v>91.633010859999999</c:v>
                </c:pt>
                <c:pt idx="1195">
                  <c:v>91.761932369999997</c:v>
                </c:pt>
                <c:pt idx="1196">
                  <c:v>91.871208190000004</c:v>
                </c:pt>
                <c:pt idx="1197">
                  <c:v>91.947624210000001</c:v>
                </c:pt>
                <c:pt idx="1198">
                  <c:v>92.050758360000003</c:v>
                </c:pt>
                <c:pt idx="1199">
                  <c:v>92.153549190000007</c:v>
                </c:pt>
                <c:pt idx="1200">
                  <c:v>92.255027769999998</c:v>
                </c:pt>
                <c:pt idx="1201">
                  <c:v>92.331169130000006</c:v>
                </c:pt>
                <c:pt idx="1202">
                  <c:v>92.398521419999994</c:v>
                </c:pt>
                <c:pt idx="1203">
                  <c:v>92.460998540000006</c:v>
                </c:pt>
                <c:pt idx="1204">
                  <c:v>92.553863530000001</c:v>
                </c:pt>
                <c:pt idx="1205">
                  <c:v>92.621551510000003</c:v>
                </c:pt>
                <c:pt idx="1206">
                  <c:v>92.681106569999997</c:v>
                </c:pt>
                <c:pt idx="1207">
                  <c:v>92.720397950000006</c:v>
                </c:pt>
                <c:pt idx="1208">
                  <c:v>92.76528931</c:v>
                </c:pt>
                <c:pt idx="1209">
                  <c:v>92.836830140000004</c:v>
                </c:pt>
                <c:pt idx="1210">
                  <c:v>92.87543488</c:v>
                </c:pt>
                <c:pt idx="1211">
                  <c:v>92.922653199999999</c:v>
                </c:pt>
                <c:pt idx="1212">
                  <c:v>92.941864010000003</c:v>
                </c:pt>
                <c:pt idx="1213">
                  <c:v>92.981872559999999</c:v>
                </c:pt>
                <c:pt idx="1214">
                  <c:v>93.032142640000004</c:v>
                </c:pt>
                <c:pt idx="1215">
                  <c:v>93.049118039999996</c:v>
                </c:pt>
                <c:pt idx="1216">
                  <c:v>93.084899899999996</c:v>
                </c:pt>
                <c:pt idx="1217">
                  <c:v>93.094406129999996</c:v>
                </c:pt>
                <c:pt idx="1218">
                  <c:v>93.116241459999998</c:v>
                </c:pt>
                <c:pt idx="1219">
                  <c:v>93.159248349999999</c:v>
                </c:pt>
                <c:pt idx="1220">
                  <c:v>93.18562317</c:v>
                </c:pt>
                <c:pt idx="1221">
                  <c:v>93.214828490000002</c:v>
                </c:pt>
                <c:pt idx="1222">
                  <c:v>93.209037780000003</c:v>
                </c:pt>
                <c:pt idx="1223">
                  <c:v>93.233612059999999</c:v>
                </c:pt>
                <c:pt idx="1224">
                  <c:v>93.264633180000004</c:v>
                </c:pt>
                <c:pt idx="1225">
                  <c:v>93.275421140000006</c:v>
                </c:pt>
                <c:pt idx="1226">
                  <c:v>93.303009029999998</c:v>
                </c:pt>
                <c:pt idx="1227">
                  <c:v>93.296791080000006</c:v>
                </c:pt>
                <c:pt idx="1228">
                  <c:v>93.318191530000007</c:v>
                </c:pt>
                <c:pt idx="1229">
                  <c:v>93.343498229999994</c:v>
                </c:pt>
                <c:pt idx="1230">
                  <c:v>93.36486816</c:v>
                </c:pt>
                <c:pt idx="1231">
                  <c:v>93.351654049999993</c:v>
                </c:pt>
                <c:pt idx="1232">
                  <c:v>93.365562440000005</c:v>
                </c:pt>
                <c:pt idx="1233">
                  <c:v>93.389328000000006</c:v>
                </c:pt>
                <c:pt idx="1234">
                  <c:v>93.414619450000004</c:v>
                </c:pt>
                <c:pt idx="1235">
                  <c:v>93.41059113</c:v>
                </c:pt>
                <c:pt idx="1236">
                  <c:v>93.418708800000005</c:v>
                </c:pt>
                <c:pt idx="1237">
                  <c:v>93.421600339999998</c:v>
                </c:pt>
                <c:pt idx="1238">
                  <c:v>93.431365970000002</c:v>
                </c:pt>
                <c:pt idx="1239">
                  <c:v>93.459854129999997</c:v>
                </c:pt>
                <c:pt idx="1240">
                  <c:v>93.471969599999994</c:v>
                </c:pt>
                <c:pt idx="1241">
                  <c:v>93.451843260000004</c:v>
                </c:pt>
                <c:pt idx="1242">
                  <c:v>93.467918400000002</c:v>
                </c:pt>
                <c:pt idx="1243">
                  <c:v>93.482650759999999</c:v>
                </c:pt>
                <c:pt idx="1244">
                  <c:v>93.491569519999999</c:v>
                </c:pt>
                <c:pt idx="1245">
                  <c:v>93.502876279999995</c:v>
                </c:pt>
                <c:pt idx="1246">
                  <c:v>93.489738459999998</c:v>
                </c:pt>
                <c:pt idx="1247">
                  <c:v>93.498786929999994</c:v>
                </c:pt>
                <c:pt idx="1248">
                  <c:v>93.507942200000002</c:v>
                </c:pt>
                <c:pt idx="1249">
                  <c:v>93.519935610000005</c:v>
                </c:pt>
                <c:pt idx="1250">
                  <c:v>93.529281620000006</c:v>
                </c:pt>
                <c:pt idx="1251">
                  <c:v>93.527290339999993</c:v>
                </c:pt>
                <c:pt idx="1252">
                  <c:v>93.501197809999994</c:v>
                </c:pt>
                <c:pt idx="1253">
                  <c:v>93.533485409999997</c:v>
                </c:pt>
                <c:pt idx="1254">
                  <c:v>93.547264100000007</c:v>
                </c:pt>
                <c:pt idx="1255">
                  <c:v>93.54562378</c:v>
                </c:pt>
                <c:pt idx="1256">
                  <c:v>93.540725710000004</c:v>
                </c:pt>
                <c:pt idx="1257">
                  <c:v>93.550338749999995</c:v>
                </c:pt>
                <c:pt idx="1258">
                  <c:v>93.55734253</c:v>
                </c:pt>
                <c:pt idx="1259">
                  <c:v>93.558410640000005</c:v>
                </c:pt>
                <c:pt idx="1260">
                  <c:v>93.547180179999998</c:v>
                </c:pt>
                <c:pt idx="1261">
                  <c:v>93.564887999999996</c:v>
                </c:pt>
                <c:pt idx="1262">
                  <c:v>93.567237849999998</c:v>
                </c:pt>
                <c:pt idx="1263">
                  <c:v>93.574485780000003</c:v>
                </c:pt>
                <c:pt idx="1264">
                  <c:v>93.598831180000005</c:v>
                </c:pt>
                <c:pt idx="1265">
                  <c:v>93.577423100000004</c:v>
                </c:pt>
                <c:pt idx="1266">
                  <c:v>93.570236210000004</c:v>
                </c:pt>
                <c:pt idx="1267">
                  <c:v>93.577095029999995</c:v>
                </c:pt>
                <c:pt idx="1268">
                  <c:v>93.594528199999999</c:v>
                </c:pt>
                <c:pt idx="1269">
                  <c:v>93.602081299999995</c:v>
                </c:pt>
                <c:pt idx="1270">
                  <c:v>93.598899840000001</c:v>
                </c:pt>
                <c:pt idx="1271">
                  <c:v>93.577201840000001</c:v>
                </c:pt>
                <c:pt idx="1272">
                  <c:v>93.599861149999995</c:v>
                </c:pt>
                <c:pt idx="1273">
                  <c:v>93.607841489999998</c:v>
                </c:pt>
                <c:pt idx="1274">
                  <c:v>93.621200560000005</c:v>
                </c:pt>
                <c:pt idx="1275">
                  <c:v>93.598449709999997</c:v>
                </c:pt>
                <c:pt idx="1276">
                  <c:v>93.599304200000006</c:v>
                </c:pt>
                <c:pt idx="1277">
                  <c:v>93.595817569999994</c:v>
                </c:pt>
                <c:pt idx="1278">
                  <c:v>93.636230470000001</c:v>
                </c:pt>
                <c:pt idx="1279">
                  <c:v>93.628044130000006</c:v>
                </c:pt>
                <c:pt idx="1280">
                  <c:v>93.61110687</c:v>
                </c:pt>
                <c:pt idx="1281">
                  <c:v>93.613685610000005</c:v>
                </c:pt>
                <c:pt idx="1282">
                  <c:v>93.604446409999994</c:v>
                </c:pt>
                <c:pt idx="1283">
                  <c:v>93.614082339999996</c:v>
                </c:pt>
                <c:pt idx="1284">
                  <c:v>93.646575929999997</c:v>
                </c:pt>
                <c:pt idx="1285">
                  <c:v>93.621566770000001</c:v>
                </c:pt>
                <c:pt idx="1286">
                  <c:v>93.615051269999995</c:v>
                </c:pt>
                <c:pt idx="1287">
                  <c:v>93.617034910000001</c:v>
                </c:pt>
                <c:pt idx="1288">
                  <c:v>93.638488769999995</c:v>
                </c:pt>
                <c:pt idx="1289">
                  <c:v>93.630096440000003</c:v>
                </c:pt>
                <c:pt idx="1290">
                  <c:v>93.622146610000001</c:v>
                </c:pt>
                <c:pt idx="1291">
                  <c:v>93.613685610000005</c:v>
                </c:pt>
                <c:pt idx="1292">
                  <c:v>93.613533020000006</c:v>
                </c:pt>
                <c:pt idx="1293">
                  <c:v>93.638664250000005</c:v>
                </c:pt>
                <c:pt idx="1294">
                  <c:v>93.642997739999998</c:v>
                </c:pt>
                <c:pt idx="1295">
                  <c:v>93.632575990000007</c:v>
                </c:pt>
                <c:pt idx="1296">
                  <c:v>93.618186949999995</c:v>
                </c:pt>
                <c:pt idx="1297">
                  <c:v>93.626998900000004</c:v>
                </c:pt>
                <c:pt idx="1298">
                  <c:v>93.63985443</c:v>
                </c:pt>
                <c:pt idx="1299">
                  <c:v>93.646522520000005</c:v>
                </c:pt>
                <c:pt idx="1300">
                  <c:v>93.637756350000004</c:v>
                </c:pt>
                <c:pt idx="1301">
                  <c:v>93.614837649999998</c:v>
                </c:pt>
                <c:pt idx="1302">
                  <c:v>93.637481690000001</c:v>
                </c:pt>
                <c:pt idx="1303">
                  <c:v>93.644226070000002</c:v>
                </c:pt>
                <c:pt idx="1304">
                  <c:v>93.642028809999999</c:v>
                </c:pt>
                <c:pt idx="1305">
                  <c:v>93.635337829999997</c:v>
                </c:pt>
                <c:pt idx="1306">
                  <c:v>93.63420868</c:v>
                </c:pt>
                <c:pt idx="1307">
                  <c:v>93.636665339999993</c:v>
                </c:pt>
                <c:pt idx="1308">
                  <c:v>93.645660399999997</c:v>
                </c:pt>
                <c:pt idx="1309">
                  <c:v>93.648422240000002</c:v>
                </c:pt>
                <c:pt idx="1310">
                  <c:v>93.639297490000004</c:v>
                </c:pt>
                <c:pt idx="1311">
                  <c:v>93.629470830000002</c:v>
                </c:pt>
                <c:pt idx="1312">
                  <c:v>93.638130189999998</c:v>
                </c:pt>
                <c:pt idx="1313">
                  <c:v>93.653976439999994</c:v>
                </c:pt>
                <c:pt idx="1314">
                  <c:v>93.658180239999993</c:v>
                </c:pt>
                <c:pt idx="1315">
                  <c:v>93.639022830000002</c:v>
                </c:pt>
                <c:pt idx="1316">
                  <c:v>93.618644709999998</c:v>
                </c:pt>
                <c:pt idx="1317">
                  <c:v>93.648239140000001</c:v>
                </c:pt>
                <c:pt idx="1318">
                  <c:v>93.650238040000005</c:v>
                </c:pt>
                <c:pt idx="1319">
                  <c:v>93.646965030000004</c:v>
                </c:pt>
                <c:pt idx="1320">
                  <c:v>93.649955750000004</c:v>
                </c:pt>
                <c:pt idx="1321">
                  <c:v>93.641136169999996</c:v>
                </c:pt>
                <c:pt idx="1322">
                  <c:v>93.629280089999995</c:v>
                </c:pt>
                <c:pt idx="1323">
                  <c:v>93.659744259999997</c:v>
                </c:pt>
                <c:pt idx="1324">
                  <c:v>93.654167180000002</c:v>
                </c:pt>
                <c:pt idx="1325">
                  <c:v>93.660957339999996</c:v>
                </c:pt>
                <c:pt idx="1326">
                  <c:v>93.634437559999995</c:v>
                </c:pt>
                <c:pt idx="1327">
                  <c:v>93.646652219999993</c:v>
                </c:pt>
                <c:pt idx="1328">
                  <c:v>93.665161130000001</c:v>
                </c:pt>
                <c:pt idx="1329">
                  <c:v>93.660774230000001</c:v>
                </c:pt>
                <c:pt idx="1330">
                  <c:v>93.649703979999998</c:v>
                </c:pt>
                <c:pt idx="1331">
                  <c:v>93.638267519999999</c:v>
                </c:pt>
                <c:pt idx="1332">
                  <c:v>93.644622799999993</c:v>
                </c:pt>
                <c:pt idx="1333">
                  <c:v>93.659370420000002</c:v>
                </c:pt>
                <c:pt idx="1334">
                  <c:v>93.661537170000003</c:v>
                </c:pt>
                <c:pt idx="1335">
                  <c:v>93.648658749999996</c:v>
                </c:pt>
                <c:pt idx="1336">
                  <c:v>93.637428279999995</c:v>
                </c:pt>
                <c:pt idx="1337">
                  <c:v>93.650688169999995</c:v>
                </c:pt>
                <c:pt idx="1338">
                  <c:v>93.668235780000003</c:v>
                </c:pt>
                <c:pt idx="1339">
                  <c:v>93.662872309999997</c:v>
                </c:pt>
                <c:pt idx="1340">
                  <c:v>93.654129030000007</c:v>
                </c:pt>
                <c:pt idx="1341">
                  <c:v>93.640502929999997</c:v>
                </c:pt>
                <c:pt idx="1342">
                  <c:v>93.634094239999996</c:v>
                </c:pt>
                <c:pt idx="1343">
                  <c:v>93.662170410000002</c:v>
                </c:pt>
                <c:pt idx="1344">
                  <c:v>93.663574220000001</c:v>
                </c:pt>
                <c:pt idx="1345">
                  <c:v>93.646041870000005</c:v>
                </c:pt>
                <c:pt idx="1346">
                  <c:v>93.641975400000007</c:v>
                </c:pt>
                <c:pt idx="1347">
                  <c:v>93.648452759999998</c:v>
                </c:pt>
                <c:pt idx="1348">
                  <c:v>93.677169800000001</c:v>
                </c:pt>
                <c:pt idx="1349">
                  <c:v>93.671859740000002</c:v>
                </c:pt>
                <c:pt idx="1350">
                  <c:v>93.657760620000005</c:v>
                </c:pt>
                <c:pt idx="1351">
                  <c:v>93.638320919999998</c:v>
                </c:pt>
                <c:pt idx="1352">
                  <c:v>93.658561710000001</c:v>
                </c:pt>
                <c:pt idx="1353">
                  <c:v>93.666694640000003</c:v>
                </c:pt>
                <c:pt idx="1354">
                  <c:v>93.669631960000004</c:v>
                </c:pt>
                <c:pt idx="1355">
                  <c:v>93.639472960000006</c:v>
                </c:pt>
                <c:pt idx="1356">
                  <c:v>93.662620540000006</c:v>
                </c:pt>
                <c:pt idx="1357">
                  <c:v>93.652442930000007</c:v>
                </c:pt>
                <c:pt idx="1358">
                  <c:v>93.666114809999996</c:v>
                </c:pt>
                <c:pt idx="1359">
                  <c:v>93.673439029999997</c:v>
                </c:pt>
                <c:pt idx="1360">
                  <c:v>93.642494200000002</c:v>
                </c:pt>
                <c:pt idx="1361">
                  <c:v>93.647453310000003</c:v>
                </c:pt>
                <c:pt idx="1362">
                  <c:v>93.672576899999996</c:v>
                </c:pt>
                <c:pt idx="1363">
                  <c:v>93.66015625</c:v>
                </c:pt>
                <c:pt idx="1364">
                  <c:v>93.656715390000002</c:v>
                </c:pt>
                <c:pt idx="1365">
                  <c:v>93.654098509999997</c:v>
                </c:pt>
                <c:pt idx="1366">
                  <c:v>93.666244509999999</c:v>
                </c:pt>
                <c:pt idx="1367">
                  <c:v>93.659255979999998</c:v>
                </c:pt>
                <c:pt idx="1368">
                  <c:v>93.701400759999999</c:v>
                </c:pt>
                <c:pt idx="1369">
                  <c:v>93.64424133</c:v>
                </c:pt>
                <c:pt idx="1370">
                  <c:v>93.653396610000001</c:v>
                </c:pt>
                <c:pt idx="1371">
                  <c:v>93.652603150000004</c:v>
                </c:pt>
                <c:pt idx="1372">
                  <c:v>93.670608520000002</c:v>
                </c:pt>
                <c:pt idx="1373">
                  <c:v>93.672714229999997</c:v>
                </c:pt>
                <c:pt idx="1374">
                  <c:v>93.674537659999999</c:v>
                </c:pt>
                <c:pt idx="1375">
                  <c:v>93.641242980000001</c:v>
                </c:pt>
                <c:pt idx="1376">
                  <c:v>93.653846740000006</c:v>
                </c:pt>
                <c:pt idx="1377">
                  <c:v>93.671241760000001</c:v>
                </c:pt>
                <c:pt idx="1378">
                  <c:v>93.675796509999998</c:v>
                </c:pt>
                <c:pt idx="1379">
                  <c:v>93.658958440000006</c:v>
                </c:pt>
                <c:pt idx="1380">
                  <c:v>93.651969910000005</c:v>
                </c:pt>
                <c:pt idx="1381">
                  <c:v>93.652641299999999</c:v>
                </c:pt>
                <c:pt idx="1382">
                  <c:v>93.672401429999994</c:v>
                </c:pt>
                <c:pt idx="1383">
                  <c:v>93.666778559999997</c:v>
                </c:pt>
                <c:pt idx="1384">
                  <c:v>93.674430849999993</c:v>
                </c:pt>
                <c:pt idx="1385">
                  <c:v>93.655036929999994</c:v>
                </c:pt>
                <c:pt idx="1386">
                  <c:v>93.664283749999996</c:v>
                </c:pt>
                <c:pt idx="1387">
                  <c:v>93.675140380000002</c:v>
                </c:pt>
                <c:pt idx="1388">
                  <c:v>93.684280400000006</c:v>
                </c:pt>
                <c:pt idx="1389">
                  <c:v>93.663635249999999</c:v>
                </c:pt>
                <c:pt idx="1390">
                  <c:v>93.654670719999999</c:v>
                </c:pt>
                <c:pt idx="1391">
                  <c:v>93.656410219999998</c:v>
                </c:pt>
                <c:pt idx="1392">
                  <c:v>93.680343629999996</c:v>
                </c:pt>
                <c:pt idx="1393">
                  <c:v>93.679084779999997</c:v>
                </c:pt>
                <c:pt idx="1394">
                  <c:v>93.655258180000004</c:v>
                </c:pt>
                <c:pt idx="1395">
                  <c:v>93.662872309999997</c:v>
                </c:pt>
                <c:pt idx="1396">
                  <c:v>93.659439090000006</c:v>
                </c:pt>
                <c:pt idx="1397">
                  <c:v>93.669021610000001</c:v>
                </c:pt>
                <c:pt idx="1398">
                  <c:v>93.686645510000005</c:v>
                </c:pt>
                <c:pt idx="1399">
                  <c:v>93.662780760000004</c:v>
                </c:pt>
                <c:pt idx="1400">
                  <c:v>93.651840210000003</c:v>
                </c:pt>
                <c:pt idx="1401">
                  <c:v>93.659545899999998</c:v>
                </c:pt>
                <c:pt idx="1402">
                  <c:v>93.665245060000004</c:v>
                </c:pt>
                <c:pt idx="1403">
                  <c:v>93.679084779999997</c:v>
                </c:pt>
                <c:pt idx="1404">
                  <c:v>93.67124939</c:v>
                </c:pt>
                <c:pt idx="1405">
                  <c:v>93.657127380000006</c:v>
                </c:pt>
                <c:pt idx="1406">
                  <c:v>93.673675540000005</c:v>
                </c:pt>
                <c:pt idx="1407">
                  <c:v>93.683013919999993</c:v>
                </c:pt>
                <c:pt idx="1408">
                  <c:v>93.675605770000004</c:v>
                </c:pt>
                <c:pt idx="1409">
                  <c:v>93.660392759999993</c:v>
                </c:pt>
                <c:pt idx="1410">
                  <c:v>93.661575319999997</c:v>
                </c:pt>
                <c:pt idx="1411">
                  <c:v>93.6806488</c:v>
                </c:pt>
                <c:pt idx="1412">
                  <c:v>93.681831360000004</c:v>
                </c:pt>
                <c:pt idx="1413">
                  <c:v>93.673965449999997</c:v>
                </c:pt>
                <c:pt idx="1414">
                  <c:v>93.670127870000002</c:v>
                </c:pt>
                <c:pt idx="1415">
                  <c:v>93.661918639999996</c:v>
                </c:pt>
                <c:pt idx="1416">
                  <c:v>93.682739260000005</c:v>
                </c:pt>
                <c:pt idx="1417">
                  <c:v>93.692062379999996</c:v>
                </c:pt>
                <c:pt idx="1418">
                  <c:v>93.66888428</c:v>
                </c:pt>
                <c:pt idx="1419">
                  <c:v>93.651176449999994</c:v>
                </c:pt>
                <c:pt idx="1420">
                  <c:v>93.664344790000001</c:v>
                </c:pt>
                <c:pt idx="1421">
                  <c:v>93.667266850000004</c:v>
                </c:pt>
                <c:pt idx="1422">
                  <c:v>93.683837890000007</c:v>
                </c:pt>
                <c:pt idx="1423">
                  <c:v>93.680397029999995</c:v>
                </c:pt>
                <c:pt idx="1424">
                  <c:v>93.666954039999993</c:v>
                </c:pt>
                <c:pt idx="1425">
                  <c:v>93.667877200000007</c:v>
                </c:pt>
                <c:pt idx="1426">
                  <c:v>93.670921329999999</c:v>
                </c:pt>
                <c:pt idx="1427">
                  <c:v>93.66966248</c:v>
                </c:pt>
                <c:pt idx="1428">
                  <c:v>93.679199220000001</c:v>
                </c:pt>
                <c:pt idx="1429">
                  <c:v>93.666297909999997</c:v>
                </c:pt>
                <c:pt idx="1430">
                  <c:v>93.655120850000003</c:v>
                </c:pt>
                <c:pt idx="1431">
                  <c:v>93.69512177</c:v>
                </c:pt>
                <c:pt idx="1432">
                  <c:v>93.673881530000003</c:v>
                </c:pt>
                <c:pt idx="1433">
                  <c:v>93.673065190000003</c:v>
                </c:pt>
                <c:pt idx="1434">
                  <c:v>93.663177489999995</c:v>
                </c:pt>
                <c:pt idx="1435">
                  <c:v>93.680503849999994</c:v>
                </c:pt>
                <c:pt idx="1436">
                  <c:v>93.685684199999997</c:v>
                </c:pt>
                <c:pt idx="1437">
                  <c:v>93.679222109999998</c:v>
                </c:pt>
                <c:pt idx="1438">
                  <c:v>93.670234679999993</c:v>
                </c:pt>
                <c:pt idx="1439">
                  <c:v>93.66343689</c:v>
                </c:pt>
                <c:pt idx="1440">
                  <c:v>93.682273859999995</c:v>
                </c:pt>
                <c:pt idx="1441">
                  <c:v>93.667129520000003</c:v>
                </c:pt>
                <c:pt idx="1442">
                  <c:v>93.671623229999994</c:v>
                </c:pt>
                <c:pt idx="1443">
                  <c:v>93.682525630000001</c:v>
                </c:pt>
                <c:pt idx="1444">
                  <c:v>93.671470639999995</c:v>
                </c:pt>
                <c:pt idx="1445">
                  <c:v>93.663269040000003</c:v>
                </c:pt>
                <c:pt idx="1446">
                  <c:v>93.690284730000002</c:v>
                </c:pt>
                <c:pt idx="1447">
                  <c:v>93.688850400000007</c:v>
                </c:pt>
                <c:pt idx="1448">
                  <c:v>93.673301699999996</c:v>
                </c:pt>
                <c:pt idx="1449">
                  <c:v>93.67688751</c:v>
                </c:pt>
                <c:pt idx="1450">
                  <c:v>93.696998600000001</c:v>
                </c:pt>
                <c:pt idx="1451">
                  <c:v>93.67293549</c:v>
                </c:pt>
                <c:pt idx="1452">
                  <c:v>93.671966549999993</c:v>
                </c:pt>
                <c:pt idx="1453">
                  <c:v>93.670227049999994</c:v>
                </c:pt>
                <c:pt idx="1454">
                  <c:v>93.660934449999999</c:v>
                </c:pt>
                <c:pt idx="1455">
                  <c:v>93.682701109999996</c:v>
                </c:pt>
                <c:pt idx="1456">
                  <c:v>93.691635129999995</c:v>
                </c:pt>
                <c:pt idx="1457">
                  <c:v>93.670547490000004</c:v>
                </c:pt>
                <c:pt idx="1458">
                  <c:v>93.681518550000007</c:v>
                </c:pt>
                <c:pt idx="1459">
                  <c:v>93.656501770000006</c:v>
                </c:pt>
                <c:pt idx="1460">
                  <c:v>93.682945250000003</c:v>
                </c:pt>
                <c:pt idx="1461">
                  <c:v>93.677970889999997</c:v>
                </c:pt>
                <c:pt idx="1462">
                  <c:v>93.704399109999997</c:v>
                </c:pt>
                <c:pt idx="1463">
                  <c:v>93.674224850000002</c:v>
                </c:pt>
                <c:pt idx="1464">
                  <c:v>93.678680420000006</c:v>
                </c:pt>
                <c:pt idx="1465">
                  <c:v>93.685356139999996</c:v>
                </c:pt>
                <c:pt idx="1466">
                  <c:v>93.692489620000003</c:v>
                </c:pt>
                <c:pt idx="1467">
                  <c:v>93.683837890000007</c:v>
                </c:pt>
                <c:pt idx="1468">
                  <c:v>93.676940920000007</c:v>
                </c:pt>
                <c:pt idx="1469">
                  <c:v>93.674491880000005</c:v>
                </c:pt>
                <c:pt idx="1470">
                  <c:v>93.692039489999999</c:v>
                </c:pt>
                <c:pt idx="1471">
                  <c:v>93.685447690000004</c:v>
                </c:pt>
                <c:pt idx="1472">
                  <c:v>93.676872250000002</c:v>
                </c:pt>
                <c:pt idx="1473">
                  <c:v>93.680503849999994</c:v>
                </c:pt>
                <c:pt idx="1474">
                  <c:v>93.666099549999998</c:v>
                </c:pt>
                <c:pt idx="1475">
                  <c:v>93.683425900000003</c:v>
                </c:pt>
                <c:pt idx="1476">
                  <c:v>93.681610109999994</c:v>
                </c:pt>
                <c:pt idx="1477">
                  <c:v>93.682907099999994</c:v>
                </c:pt>
                <c:pt idx="1478">
                  <c:v>93.672340390000002</c:v>
                </c:pt>
                <c:pt idx="1479">
                  <c:v>93.668991090000006</c:v>
                </c:pt>
                <c:pt idx="1480">
                  <c:v>93.685951230000001</c:v>
                </c:pt>
                <c:pt idx="1481">
                  <c:v>93.682609560000003</c:v>
                </c:pt>
                <c:pt idx="1482">
                  <c:v>93.690452579999999</c:v>
                </c:pt>
                <c:pt idx="1483">
                  <c:v>93.684539790000002</c:v>
                </c:pt>
                <c:pt idx="1484">
                  <c:v>93.677558899999994</c:v>
                </c:pt>
                <c:pt idx="1485">
                  <c:v>93.689567569999994</c:v>
                </c:pt>
                <c:pt idx="1486">
                  <c:v>93.683074950000005</c:v>
                </c:pt>
                <c:pt idx="1487">
                  <c:v>93.674362180000003</c:v>
                </c:pt>
                <c:pt idx="1488">
                  <c:v>93.687591549999993</c:v>
                </c:pt>
                <c:pt idx="1489">
                  <c:v>93.682510379999997</c:v>
                </c:pt>
                <c:pt idx="1490">
                  <c:v>93.690589900000006</c:v>
                </c:pt>
                <c:pt idx="1491">
                  <c:v>93.695983889999994</c:v>
                </c:pt>
                <c:pt idx="1492">
                  <c:v>93.680946349999999</c:v>
                </c:pt>
                <c:pt idx="1493">
                  <c:v>93.695358279999994</c:v>
                </c:pt>
                <c:pt idx="1494">
                  <c:v>93.676506040000007</c:v>
                </c:pt>
                <c:pt idx="1495">
                  <c:v>93.689437870000006</c:v>
                </c:pt>
                <c:pt idx="1496">
                  <c:v>93.690567020000003</c:v>
                </c:pt>
                <c:pt idx="1497">
                  <c:v>93.689788820000004</c:v>
                </c:pt>
                <c:pt idx="1498">
                  <c:v>93.69622803</c:v>
                </c:pt>
                <c:pt idx="1499">
                  <c:v>93.677696229999995</c:v>
                </c:pt>
                <c:pt idx="1500">
                  <c:v>93.69502258</c:v>
                </c:pt>
                <c:pt idx="1501">
                  <c:v>93.687423710000004</c:v>
                </c:pt>
                <c:pt idx="1502">
                  <c:v>93.698730470000001</c:v>
                </c:pt>
                <c:pt idx="1503">
                  <c:v>93.684463500000007</c:v>
                </c:pt>
                <c:pt idx="1504">
                  <c:v>93.69121552</c:v>
                </c:pt>
                <c:pt idx="1505">
                  <c:v>93.706985470000006</c:v>
                </c:pt>
                <c:pt idx="1506">
                  <c:v>93.701828000000006</c:v>
                </c:pt>
                <c:pt idx="1507">
                  <c:v>93.677536009999997</c:v>
                </c:pt>
                <c:pt idx="1508">
                  <c:v>93.681663510000007</c:v>
                </c:pt>
                <c:pt idx="1509">
                  <c:v>93.693801879999995</c:v>
                </c:pt>
                <c:pt idx="1510">
                  <c:v>93.684852599999999</c:v>
                </c:pt>
                <c:pt idx="1511">
                  <c:v>93.701019290000005</c:v>
                </c:pt>
                <c:pt idx="1512">
                  <c:v>93.690200809999993</c:v>
                </c:pt>
                <c:pt idx="1513">
                  <c:v>93.700698849999995</c:v>
                </c:pt>
                <c:pt idx="1514">
                  <c:v>93.684585569999996</c:v>
                </c:pt>
                <c:pt idx="1515">
                  <c:v>93.699974060000002</c:v>
                </c:pt>
                <c:pt idx="1516">
                  <c:v>93.703964229999997</c:v>
                </c:pt>
                <c:pt idx="1517">
                  <c:v>93.681579589999998</c:v>
                </c:pt>
                <c:pt idx="1518">
                  <c:v>93.701622009999994</c:v>
                </c:pt>
                <c:pt idx="1519">
                  <c:v>93.694595340000006</c:v>
                </c:pt>
                <c:pt idx="1520">
                  <c:v>93.704505920000003</c:v>
                </c:pt>
                <c:pt idx="1521">
                  <c:v>93.693794249999996</c:v>
                </c:pt>
                <c:pt idx="1522">
                  <c:v>93.696060180000003</c:v>
                </c:pt>
                <c:pt idx="1523">
                  <c:v>93.677795410000002</c:v>
                </c:pt>
                <c:pt idx="1524">
                  <c:v>93.702026369999999</c:v>
                </c:pt>
                <c:pt idx="1525">
                  <c:v>93.697311400000004</c:v>
                </c:pt>
                <c:pt idx="1526">
                  <c:v>93.70987701</c:v>
                </c:pt>
                <c:pt idx="1527">
                  <c:v>93.710281370000004</c:v>
                </c:pt>
                <c:pt idx="1528">
                  <c:v>93.692306520000002</c:v>
                </c:pt>
                <c:pt idx="1529">
                  <c:v>93.652465820000003</c:v>
                </c:pt>
                <c:pt idx="1530">
                  <c:v>93.694961550000002</c:v>
                </c:pt>
                <c:pt idx="1531">
                  <c:v>93.713775630000001</c:v>
                </c:pt>
                <c:pt idx="1532">
                  <c:v>93.697441100000006</c:v>
                </c:pt>
                <c:pt idx="1533">
                  <c:v>93.699035640000005</c:v>
                </c:pt>
                <c:pt idx="1534">
                  <c:v>93.704795840000003</c:v>
                </c:pt>
                <c:pt idx="1535">
                  <c:v>93.695884699999993</c:v>
                </c:pt>
                <c:pt idx="1536">
                  <c:v>93.692489620000003</c:v>
                </c:pt>
                <c:pt idx="1537">
                  <c:v>93.696197510000005</c:v>
                </c:pt>
                <c:pt idx="1538">
                  <c:v>93.688430789999998</c:v>
                </c:pt>
                <c:pt idx="1539">
                  <c:v>93.69998932</c:v>
                </c:pt>
                <c:pt idx="1540">
                  <c:v>93.692939760000002</c:v>
                </c:pt>
                <c:pt idx="1541">
                  <c:v>93.688240050000005</c:v>
                </c:pt>
                <c:pt idx="1542">
                  <c:v>93.700584410000005</c:v>
                </c:pt>
                <c:pt idx="1543">
                  <c:v>93.692085270000007</c:v>
                </c:pt>
                <c:pt idx="1544">
                  <c:v>93.692649840000001</c:v>
                </c:pt>
                <c:pt idx="1545">
                  <c:v>93.696983340000003</c:v>
                </c:pt>
                <c:pt idx="1546">
                  <c:v>93.707092290000006</c:v>
                </c:pt>
                <c:pt idx="1547">
                  <c:v>93.675605770000004</c:v>
                </c:pt>
                <c:pt idx="1548">
                  <c:v>93.705085749999995</c:v>
                </c:pt>
                <c:pt idx="1549">
                  <c:v>93.693519589999994</c:v>
                </c:pt>
                <c:pt idx="1550">
                  <c:v>93.682205199999999</c:v>
                </c:pt>
                <c:pt idx="1551">
                  <c:v>93.708084110000001</c:v>
                </c:pt>
                <c:pt idx="1552">
                  <c:v>93.689048769999999</c:v>
                </c:pt>
                <c:pt idx="1553">
                  <c:v>93.682685849999999</c:v>
                </c:pt>
                <c:pt idx="1554">
                  <c:v>93.693237300000007</c:v>
                </c:pt>
                <c:pt idx="1555">
                  <c:v>93.700836179999996</c:v>
                </c:pt>
                <c:pt idx="1556">
                  <c:v>93.694854739999997</c:v>
                </c:pt>
                <c:pt idx="1557">
                  <c:v>93.710342409999996</c:v>
                </c:pt>
                <c:pt idx="1558">
                  <c:v>93.688446040000002</c:v>
                </c:pt>
                <c:pt idx="1559">
                  <c:v>93.686035160000003</c:v>
                </c:pt>
                <c:pt idx="1560">
                  <c:v>93.70172882</c:v>
                </c:pt>
                <c:pt idx="1561">
                  <c:v>93.691047670000003</c:v>
                </c:pt>
                <c:pt idx="1562">
                  <c:v>93.697303770000005</c:v>
                </c:pt>
                <c:pt idx="1563">
                  <c:v>93.687942500000005</c:v>
                </c:pt>
                <c:pt idx="1564">
                  <c:v>93.692665099999999</c:v>
                </c:pt>
                <c:pt idx="1565">
                  <c:v>93.70746613</c:v>
                </c:pt>
                <c:pt idx="1566">
                  <c:v>93.702957150000003</c:v>
                </c:pt>
                <c:pt idx="1567">
                  <c:v>93.681480410000006</c:v>
                </c:pt>
                <c:pt idx="1568">
                  <c:v>93.710258479999993</c:v>
                </c:pt>
                <c:pt idx="1569">
                  <c:v>93.699439999999996</c:v>
                </c:pt>
                <c:pt idx="1570">
                  <c:v>93.693176269999995</c:v>
                </c:pt>
                <c:pt idx="1571">
                  <c:v>93.694503780000005</c:v>
                </c:pt>
                <c:pt idx="1572">
                  <c:v>93.694046020000002</c:v>
                </c:pt>
                <c:pt idx="1573">
                  <c:v>93.698814389999995</c:v>
                </c:pt>
                <c:pt idx="1574">
                  <c:v>93.691368100000005</c:v>
                </c:pt>
                <c:pt idx="1575">
                  <c:v>93.712005619999999</c:v>
                </c:pt>
                <c:pt idx="1576">
                  <c:v>93.696441649999997</c:v>
                </c:pt>
                <c:pt idx="1577">
                  <c:v>93.685791019999996</c:v>
                </c:pt>
                <c:pt idx="1578">
                  <c:v>93.69859314</c:v>
                </c:pt>
                <c:pt idx="1579">
                  <c:v>93.701553340000004</c:v>
                </c:pt>
                <c:pt idx="1580">
                  <c:v>93.701080320000003</c:v>
                </c:pt>
                <c:pt idx="1581">
                  <c:v>93.685455320000003</c:v>
                </c:pt>
                <c:pt idx="1582">
                  <c:v>93.715927120000003</c:v>
                </c:pt>
                <c:pt idx="1583">
                  <c:v>93.692001340000004</c:v>
                </c:pt>
                <c:pt idx="1584">
                  <c:v>93.700233460000007</c:v>
                </c:pt>
                <c:pt idx="1585">
                  <c:v>93.698135379999997</c:v>
                </c:pt>
                <c:pt idx="1586">
                  <c:v>93.695617679999998</c:v>
                </c:pt>
                <c:pt idx="1587">
                  <c:v>93.69246674</c:v>
                </c:pt>
                <c:pt idx="1588">
                  <c:v>93.703529360000005</c:v>
                </c:pt>
                <c:pt idx="1589">
                  <c:v>93.684455869999994</c:v>
                </c:pt>
                <c:pt idx="1590">
                  <c:v>93.70592499</c:v>
                </c:pt>
                <c:pt idx="1591">
                  <c:v>93.703308109999995</c:v>
                </c:pt>
                <c:pt idx="1592">
                  <c:v>93.686973570000006</c:v>
                </c:pt>
                <c:pt idx="1593">
                  <c:v>93.714042660000004</c:v>
                </c:pt>
                <c:pt idx="1594">
                  <c:v>93.709495540000006</c:v>
                </c:pt>
                <c:pt idx="1595">
                  <c:v>93.697914119999993</c:v>
                </c:pt>
                <c:pt idx="1596">
                  <c:v>93.698974609999993</c:v>
                </c:pt>
                <c:pt idx="1597">
                  <c:v>93.701950069999995</c:v>
                </c:pt>
                <c:pt idx="1598">
                  <c:v>93.694755549999996</c:v>
                </c:pt>
                <c:pt idx="1599">
                  <c:v>93.705459590000004</c:v>
                </c:pt>
                <c:pt idx="1600">
                  <c:v>93.692825319999997</c:v>
                </c:pt>
                <c:pt idx="1601">
                  <c:v>93.698539729999993</c:v>
                </c:pt>
                <c:pt idx="1602">
                  <c:v>93.708541870000005</c:v>
                </c:pt>
                <c:pt idx="1603">
                  <c:v>93.691291809999996</c:v>
                </c:pt>
                <c:pt idx="1604">
                  <c:v>93.698150630000001</c:v>
                </c:pt>
                <c:pt idx="1605">
                  <c:v>93.695411680000007</c:v>
                </c:pt>
                <c:pt idx="1606">
                  <c:v>93.690040589999995</c:v>
                </c:pt>
                <c:pt idx="1607">
                  <c:v>93.689018250000004</c:v>
                </c:pt>
                <c:pt idx="1608">
                  <c:v>93.696029659999994</c:v>
                </c:pt>
                <c:pt idx="1609">
                  <c:v>93.694557189999998</c:v>
                </c:pt>
                <c:pt idx="1610">
                  <c:v>93.685905460000001</c:v>
                </c:pt>
                <c:pt idx="1611">
                  <c:v>93.691352839999993</c:v>
                </c:pt>
                <c:pt idx="1612">
                  <c:v>93.69174194</c:v>
                </c:pt>
                <c:pt idx="1613">
                  <c:v>93.685157779999997</c:v>
                </c:pt>
                <c:pt idx="1614">
                  <c:v>93.694648740000005</c:v>
                </c:pt>
                <c:pt idx="1615">
                  <c:v>93.680992130000007</c:v>
                </c:pt>
                <c:pt idx="1616">
                  <c:v>93.676429749999997</c:v>
                </c:pt>
                <c:pt idx="1617">
                  <c:v>93.681442259999997</c:v>
                </c:pt>
                <c:pt idx="1618">
                  <c:v>93.677345279999997</c:v>
                </c:pt>
                <c:pt idx="1619">
                  <c:v>93.674705509999995</c:v>
                </c:pt>
                <c:pt idx="1620">
                  <c:v>93.665824889999996</c:v>
                </c:pt>
                <c:pt idx="1621">
                  <c:v>93.659935000000004</c:v>
                </c:pt>
                <c:pt idx="1622">
                  <c:v>93.680862430000005</c:v>
                </c:pt>
                <c:pt idx="1623">
                  <c:v>93.682014469999999</c:v>
                </c:pt>
                <c:pt idx="1624">
                  <c:v>93.665763850000005</c:v>
                </c:pt>
                <c:pt idx="1625">
                  <c:v>93.675727839999993</c:v>
                </c:pt>
                <c:pt idx="1626">
                  <c:v>93.685356139999996</c:v>
                </c:pt>
                <c:pt idx="1627">
                  <c:v>93.673660280000007</c:v>
                </c:pt>
                <c:pt idx="1628">
                  <c:v>93.674179080000002</c:v>
                </c:pt>
                <c:pt idx="1629">
                  <c:v>93.686477659999994</c:v>
                </c:pt>
                <c:pt idx="1630">
                  <c:v>93.673217769999994</c:v>
                </c:pt>
                <c:pt idx="1631">
                  <c:v>93.66435242</c:v>
                </c:pt>
                <c:pt idx="1632">
                  <c:v>93.689880369999997</c:v>
                </c:pt>
                <c:pt idx="1633">
                  <c:v>93.674514770000002</c:v>
                </c:pt>
                <c:pt idx="1634">
                  <c:v>93.662673949999999</c:v>
                </c:pt>
                <c:pt idx="1635">
                  <c:v>93.674324040000002</c:v>
                </c:pt>
                <c:pt idx="1636">
                  <c:v>93.678016659999997</c:v>
                </c:pt>
                <c:pt idx="1637">
                  <c:v>93.666046140000006</c:v>
                </c:pt>
                <c:pt idx="1638">
                  <c:v>93.667991639999997</c:v>
                </c:pt>
                <c:pt idx="1639">
                  <c:v>93.663795469999997</c:v>
                </c:pt>
                <c:pt idx="1640">
                  <c:v>93.660438540000001</c:v>
                </c:pt>
                <c:pt idx="1641">
                  <c:v>93.681098939999998</c:v>
                </c:pt>
                <c:pt idx="1642">
                  <c:v>93.653427120000003</c:v>
                </c:pt>
                <c:pt idx="1643">
                  <c:v>93.659744259999997</c:v>
                </c:pt>
                <c:pt idx="1644">
                  <c:v>93.683937069999999</c:v>
                </c:pt>
                <c:pt idx="1645">
                  <c:v>93.671264649999998</c:v>
                </c:pt>
                <c:pt idx="1646">
                  <c:v>93.667205809999999</c:v>
                </c:pt>
                <c:pt idx="1647">
                  <c:v>93.677673339999998</c:v>
                </c:pt>
                <c:pt idx="1648">
                  <c:v>93.663665769999994</c:v>
                </c:pt>
                <c:pt idx="1649">
                  <c:v>93.663230900000002</c:v>
                </c:pt>
                <c:pt idx="1650">
                  <c:v>93.664695739999999</c:v>
                </c:pt>
                <c:pt idx="1651">
                  <c:v>93.663543700000005</c:v>
                </c:pt>
                <c:pt idx="1652">
                  <c:v>93.639480590000005</c:v>
                </c:pt>
                <c:pt idx="1653">
                  <c:v>93.667312620000004</c:v>
                </c:pt>
                <c:pt idx="1654">
                  <c:v>93.661018369999994</c:v>
                </c:pt>
                <c:pt idx="1655">
                  <c:v>93.654098509999997</c:v>
                </c:pt>
                <c:pt idx="1656">
                  <c:v>93.665428160000005</c:v>
                </c:pt>
                <c:pt idx="1657">
                  <c:v>93.652282709999994</c:v>
                </c:pt>
                <c:pt idx="1658">
                  <c:v>93.654716489999998</c:v>
                </c:pt>
                <c:pt idx="1659">
                  <c:v>93.656417849999997</c:v>
                </c:pt>
                <c:pt idx="1660">
                  <c:v>93.658378600000006</c:v>
                </c:pt>
                <c:pt idx="1661">
                  <c:v>93.643394470000004</c:v>
                </c:pt>
                <c:pt idx="1662">
                  <c:v>93.654800420000001</c:v>
                </c:pt>
                <c:pt idx="1663">
                  <c:v>93.654800420000001</c:v>
                </c:pt>
                <c:pt idx="1664">
                  <c:v>93.636466979999994</c:v>
                </c:pt>
                <c:pt idx="1665">
                  <c:v>93.647338869999999</c:v>
                </c:pt>
                <c:pt idx="1666">
                  <c:v>93.641464229999997</c:v>
                </c:pt>
                <c:pt idx="1667">
                  <c:v>93.62326813</c:v>
                </c:pt>
                <c:pt idx="1668">
                  <c:v>93.646949770000006</c:v>
                </c:pt>
                <c:pt idx="1669">
                  <c:v>93.613586429999998</c:v>
                </c:pt>
                <c:pt idx="1670">
                  <c:v>93.622383119999995</c:v>
                </c:pt>
                <c:pt idx="1671">
                  <c:v>93.643745420000002</c:v>
                </c:pt>
                <c:pt idx="1672">
                  <c:v>93.631736759999995</c:v>
                </c:pt>
                <c:pt idx="1673">
                  <c:v>93.620864870000005</c:v>
                </c:pt>
                <c:pt idx="1674">
                  <c:v>93.642852779999998</c:v>
                </c:pt>
                <c:pt idx="1675">
                  <c:v>93.636001590000006</c:v>
                </c:pt>
                <c:pt idx="1676">
                  <c:v>93.63233185</c:v>
                </c:pt>
                <c:pt idx="1677">
                  <c:v>93.655853269999994</c:v>
                </c:pt>
                <c:pt idx="1678">
                  <c:v>93.644004820000006</c:v>
                </c:pt>
                <c:pt idx="1679">
                  <c:v>93.637123110000005</c:v>
                </c:pt>
                <c:pt idx="1680">
                  <c:v>93.651939389999995</c:v>
                </c:pt>
                <c:pt idx="1681">
                  <c:v>93.648811339999995</c:v>
                </c:pt>
                <c:pt idx="1682">
                  <c:v>93.63175201</c:v>
                </c:pt>
                <c:pt idx="1683">
                  <c:v>93.646171570000007</c:v>
                </c:pt>
                <c:pt idx="1684">
                  <c:v>93.649093629999996</c:v>
                </c:pt>
                <c:pt idx="1685">
                  <c:v>93.618705750000004</c:v>
                </c:pt>
                <c:pt idx="1686">
                  <c:v>93.642822269999996</c:v>
                </c:pt>
                <c:pt idx="1687">
                  <c:v>93.634819030000003</c:v>
                </c:pt>
                <c:pt idx="1688">
                  <c:v>93.628257750000003</c:v>
                </c:pt>
                <c:pt idx="1689">
                  <c:v>93.643447879999997</c:v>
                </c:pt>
                <c:pt idx="1690">
                  <c:v>93.638290409999996</c:v>
                </c:pt>
                <c:pt idx="1691">
                  <c:v>93.621368410000002</c:v>
                </c:pt>
                <c:pt idx="1692">
                  <c:v>93.648300169999999</c:v>
                </c:pt>
                <c:pt idx="1693">
                  <c:v>93.634483340000003</c:v>
                </c:pt>
                <c:pt idx="1694">
                  <c:v>93.630607600000005</c:v>
                </c:pt>
                <c:pt idx="1695">
                  <c:v>93.632415769999994</c:v>
                </c:pt>
                <c:pt idx="1696">
                  <c:v>93.629356380000004</c:v>
                </c:pt>
                <c:pt idx="1697">
                  <c:v>93.632278439999993</c:v>
                </c:pt>
                <c:pt idx="1698">
                  <c:v>93.624778750000004</c:v>
                </c:pt>
                <c:pt idx="1699">
                  <c:v>93.630790709999999</c:v>
                </c:pt>
                <c:pt idx="1700">
                  <c:v>93.615074160000006</c:v>
                </c:pt>
                <c:pt idx="1701">
                  <c:v>93.623237610000004</c:v>
                </c:pt>
                <c:pt idx="1702">
                  <c:v>93.624313349999994</c:v>
                </c:pt>
                <c:pt idx="1703">
                  <c:v>93.613418580000001</c:v>
                </c:pt>
                <c:pt idx="1704">
                  <c:v>93.634254459999994</c:v>
                </c:pt>
                <c:pt idx="1705">
                  <c:v>93.628013609999996</c:v>
                </c:pt>
                <c:pt idx="1706">
                  <c:v>93.627563480000006</c:v>
                </c:pt>
                <c:pt idx="1707">
                  <c:v>93.640396120000005</c:v>
                </c:pt>
                <c:pt idx="1708">
                  <c:v>93.623184199999997</c:v>
                </c:pt>
                <c:pt idx="1709">
                  <c:v>93.624526979999999</c:v>
                </c:pt>
                <c:pt idx="1710">
                  <c:v>93.625373839999995</c:v>
                </c:pt>
                <c:pt idx="1711">
                  <c:v>93.629150390000007</c:v>
                </c:pt>
                <c:pt idx="1712">
                  <c:v>93.609222410000001</c:v>
                </c:pt>
                <c:pt idx="1713">
                  <c:v>93.64622498</c:v>
                </c:pt>
                <c:pt idx="1714">
                  <c:v>93.644729609999999</c:v>
                </c:pt>
                <c:pt idx="1715">
                  <c:v>93.620506289999994</c:v>
                </c:pt>
                <c:pt idx="1716">
                  <c:v>93.627777100000003</c:v>
                </c:pt>
                <c:pt idx="1717">
                  <c:v>93.620971679999997</c:v>
                </c:pt>
                <c:pt idx="1718">
                  <c:v>93.639221190000001</c:v>
                </c:pt>
                <c:pt idx="1719">
                  <c:v>93.634941100000006</c:v>
                </c:pt>
                <c:pt idx="1720">
                  <c:v>93.637069699999998</c:v>
                </c:pt>
                <c:pt idx="1721">
                  <c:v>93.610229489999995</c:v>
                </c:pt>
                <c:pt idx="1722">
                  <c:v>93.635681149999996</c:v>
                </c:pt>
                <c:pt idx="1723">
                  <c:v>93.654296880000004</c:v>
                </c:pt>
                <c:pt idx="1724">
                  <c:v>93.632713319999993</c:v>
                </c:pt>
                <c:pt idx="1725">
                  <c:v>93.63561249</c:v>
                </c:pt>
                <c:pt idx="1726">
                  <c:v>93.646934509999994</c:v>
                </c:pt>
                <c:pt idx="1727">
                  <c:v>93.619712829999997</c:v>
                </c:pt>
                <c:pt idx="1728">
                  <c:v>93.654647830000002</c:v>
                </c:pt>
                <c:pt idx="1729">
                  <c:v>93.665679929999996</c:v>
                </c:pt>
                <c:pt idx="1730">
                  <c:v>93.626800540000005</c:v>
                </c:pt>
                <c:pt idx="1731">
                  <c:v>93.635848999999993</c:v>
                </c:pt>
                <c:pt idx="1732">
                  <c:v>93.654792790000002</c:v>
                </c:pt>
                <c:pt idx="1733">
                  <c:v>93.651542660000004</c:v>
                </c:pt>
                <c:pt idx="1734">
                  <c:v>93.660606380000004</c:v>
                </c:pt>
                <c:pt idx="1735">
                  <c:v>93.645545960000007</c:v>
                </c:pt>
                <c:pt idx="1736">
                  <c:v>93.638694760000007</c:v>
                </c:pt>
                <c:pt idx="1737">
                  <c:v>93.650840759999994</c:v>
                </c:pt>
                <c:pt idx="1738">
                  <c:v>93.652114870000005</c:v>
                </c:pt>
                <c:pt idx="1739">
                  <c:v>93.649879459999994</c:v>
                </c:pt>
                <c:pt idx="1740">
                  <c:v>93.666931149999996</c:v>
                </c:pt>
                <c:pt idx="1741">
                  <c:v>93.644905089999995</c:v>
                </c:pt>
                <c:pt idx="1742">
                  <c:v>93.627532959999996</c:v>
                </c:pt>
                <c:pt idx="1743">
                  <c:v>93.678840640000004</c:v>
                </c:pt>
                <c:pt idx="1744">
                  <c:v>93.666145319999998</c:v>
                </c:pt>
                <c:pt idx="1745">
                  <c:v>93.641296389999994</c:v>
                </c:pt>
                <c:pt idx="1746">
                  <c:v>93.662086489999993</c:v>
                </c:pt>
                <c:pt idx="1747">
                  <c:v>93.654182430000006</c:v>
                </c:pt>
                <c:pt idx="1748">
                  <c:v>93.649902339999997</c:v>
                </c:pt>
                <c:pt idx="1749">
                  <c:v>93.685600280000003</c:v>
                </c:pt>
                <c:pt idx="1750">
                  <c:v>93.6606369</c:v>
                </c:pt>
                <c:pt idx="1751">
                  <c:v>93.616065980000002</c:v>
                </c:pt>
                <c:pt idx="1752">
                  <c:v>93.682754520000003</c:v>
                </c:pt>
                <c:pt idx="1753">
                  <c:v>93.685531620000006</c:v>
                </c:pt>
                <c:pt idx="1754">
                  <c:v>93.647338869999999</c:v>
                </c:pt>
                <c:pt idx="1755">
                  <c:v>93.668411250000005</c:v>
                </c:pt>
                <c:pt idx="1756">
                  <c:v>93.653839110000007</c:v>
                </c:pt>
                <c:pt idx="1757">
                  <c:v>93.654098509999997</c:v>
                </c:pt>
                <c:pt idx="1758">
                  <c:v>93.66686249</c:v>
                </c:pt>
                <c:pt idx="1759">
                  <c:v>93.684478760000005</c:v>
                </c:pt>
                <c:pt idx="1760">
                  <c:v>93.643264770000002</c:v>
                </c:pt>
                <c:pt idx="1761">
                  <c:v>93.665893550000007</c:v>
                </c:pt>
                <c:pt idx="1762">
                  <c:v>93.669921880000004</c:v>
                </c:pt>
                <c:pt idx="1763">
                  <c:v>93.669273380000007</c:v>
                </c:pt>
                <c:pt idx="1764">
                  <c:v>93.673828130000004</c:v>
                </c:pt>
                <c:pt idx="1765">
                  <c:v>93.637176510000003</c:v>
                </c:pt>
                <c:pt idx="1766">
                  <c:v>93.664245609999995</c:v>
                </c:pt>
                <c:pt idx="1767">
                  <c:v>93.671455379999998</c:v>
                </c:pt>
                <c:pt idx="1768">
                  <c:v>93.673324579999999</c:v>
                </c:pt>
                <c:pt idx="1769">
                  <c:v>93.660095209999994</c:v>
                </c:pt>
                <c:pt idx="1770">
                  <c:v>93.664932250000007</c:v>
                </c:pt>
                <c:pt idx="1771">
                  <c:v>93.658050540000005</c:v>
                </c:pt>
                <c:pt idx="1772">
                  <c:v>93.66796875</c:v>
                </c:pt>
                <c:pt idx="1773">
                  <c:v>93.652618410000002</c:v>
                </c:pt>
                <c:pt idx="1774">
                  <c:v>93.656608579999997</c:v>
                </c:pt>
                <c:pt idx="1775">
                  <c:v>93.664085389999997</c:v>
                </c:pt>
                <c:pt idx="1776">
                  <c:v>93.652648929999998</c:v>
                </c:pt>
                <c:pt idx="1777">
                  <c:v>93.677108759999996</c:v>
                </c:pt>
                <c:pt idx="1778">
                  <c:v>93.659118649999996</c:v>
                </c:pt>
                <c:pt idx="1779">
                  <c:v>93.675163269999999</c:v>
                </c:pt>
                <c:pt idx="1780">
                  <c:v>93.656768799999995</c:v>
                </c:pt>
                <c:pt idx="1781">
                  <c:v>93.666389469999999</c:v>
                </c:pt>
                <c:pt idx="1782">
                  <c:v>93.663787839999998</c:v>
                </c:pt>
                <c:pt idx="1783">
                  <c:v>93.681465149999994</c:v>
                </c:pt>
                <c:pt idx="1784">
                  <c:v>93.652435299999993</c:v>
                </c:pt>
                <c:pt idx="1785">
                  <c:v>93.660621640000002</c:v>
                </c:pt>
                <c:pt idx="1786">
                  <c:v>93.662300110000004</c:v>
                </c:pt>
                <c:pt idx="1787">
                  <c:v>93.657890320000007</c:v>
                </c:pt>
                <c:pt idx="1788">
                  <c:v>93.675903320000003</c:v>
                </c:pt>
                <c:pt idx="1789">
                  <c:v>93.662872309999997</c:v>
                </c:pt>
                <c:pt idx="1790">
                  <c:v>93.648666379999995</c:v>
                </c:pt>
                <c:pt idx="1791">
                  <c:v>93.658851619999993</c:v>
                </c:pt>
                <c:pt idx="1792">
                  <c:v>93.670028689999995</c:v>
                </c:pt>
                <c:pt idx="1793">
                  <c:v>93.647346499999998</c:v>
                </c:pt>
                <c:pt idx="1794">
                  <c:v>93.650627139999997</c:v>
                </c:pt>
                <c:pt idx="1795">
                  <c:v>93.643676760000005</c:v>
                </c:pt>
                <c:pt idx="1796">
                  <c:v>93.649200440000001</c:v>
                </c:pt>
                <c:pt idx="1797">
                  <c:v>93.660148620000001</c:v>
                </c:pt>
                <c:pt idx="1798">
                  <c:v>93.677818299999998</c:v>
                </c:pt>
                <c:pt idx="1799">
                  <c:v>93.643936159999996</c:v>
                </c:pt>
                <c:pt idx="1800">
                  <c:v>93.631698610000001</c:v>
                </c:pt>
                <c:pt idx="1801">
                  <c:v>93.637176510000003</c:v>
                </c:pt>
                <c:pt idx="1802">
                  <c:v>93.660484310000001</c:v>
                </c:pt>
                <c:pt idx="1803">
                  <c:v>93.640388490000007</c:v>
                </c:pt>
                <c:pt idx="1804">
                  <c:v>93.617889399999996</c:v>
                </c:pt>
                <c:pt idx="1805">
                  <c:v>93.627777100000003</c:v>
                </c:pt>
                <c:pt idx="1806">
                  <c:v>93.640396120000005</c:v>
                </c:pt>
                <c:pt idx="1807">
                  <c:v>93.62248993</c:v>
                </c:pt>
                <c:pt idx="1808">
                  <c:v>93.629280089999995</c:v>
                </c:pt>
                <c:pt idx="1809">
                  <c:v>93.611968989999994</c:v>
                </c:pt>
                <c:pt idx="1810">
                  <c:v>93.592315670000005</c:v>
                </c:pt>
                <c:pt idx="1811">
                  <c:v>93.613533020000006</c:v>
                </c:pt>
                <c:pt idx="1812">
                  <c:v>93.628921509999998</c:v>
                </c:pt>
                <c:pt idx="1813">
                  <c:v>93.590476989999999</c:v>
                </c:pt>
                <c:pt idx="1814">
                  <c:v>93.592903140000004</c:v>
                </c:pt>
                <c:pt idx="1815">
                  <c:v>93.595726010000007</c:v>
                </c:pt>
                <c:pt idx="1816">
                  <c:v>93.579811100000001</c:v>
                </c:pt>
                <c:pt idx="1817">
                  <c:v>93.590217589999995</c:v>
                </c:pt>
                <c:pt idx="1818">
                  <c:v>93.599761959999995</c:v>
                </c:pt>
                <c:pt idx="1819">
                  <c:v>93.551490779999995</c:v>
                </c:pt>
                <c:pt idx="1820">
                  <c:v>93.581512450000005</c:v>
                </c:pt>
                <c:pt idx="1821">
                  <c:v>93.562278750000004</c:v>
                </c:pt>
                <c:pt idx="1822">
                  <c:v>93.562515259999998</c:v>
                </c:pt>
                <c:pt idx="1823">
                  <c:v>93.560478209999999</c:v>
                </c:pt>
                <c:pt idx="1824">
                  <c:v>93.544235229999998</c:v>
                </c:pt>
                <c:pt idx="1825">
                  <c:v>93.52830505</c:v>
                </c:pt>
                <c:pt idx="1826">
                  <c:v>93.553108219999999</c:v>
                </c:pt>
                <c:pt idx="1827">
                  <c:v>93.530563349999994</c:v>
                </c:pt>
                <c:pt idx="1828">
                  <c:v>93.512947080000004</c:v>
                </c:pt>
                <c:pt idx="1829">
                  <c:v>93.523048399999993</c:v>
                </c:pt>
                <c:pt idx="1830">
                  <c:v>93.510215759999994</c:v>
                </c:pt>
                <c:pt idx="1831">
                  <c:v>93.501892089999998</c:v>
                </c:pt>
                <c:pt idx="1832">
                  <c:v>93.516174320000005</c:v>
                </c:pt>
                <c:pt idx="1833">
                  <c:v>93.497390749999994</c:v>
                </c:pt>
                <c:pt idx="1834">
                  <c:v>93.472702029999994</c:v>
                </c:pt>
                <c:pt idx="1835">
                  <c:v>93.475357059999993</c:v>
                </c:pt>
                <c:pt idx="1836">
                  <c:v>93.480232240000007</c:v>
                </c:pt>
                <c:pt idx="1837">
                  <c:v>93.479354860000001</c:v>
                </c:pt>
                <c:pt idx="1838">
                  <c:v>93.457534789999997</c:v>
                </c:pt>
                <c:pt idx="1839">
                  <c:v>93.464607240000007</c:v>
                </c:pt>
                <c:pt idx="1840">
                  <c:v>93.435729980000005</c:v>
                </c:pt>
                <c:pt idx="1841">
                  <c:v>93.474044800000001</c:v>
                </c:pt>
                <c:pt idx="1842">
                  <c:v>93.452117920000006</c:v>
                </c:pt>
                <c:pt idx="1843">
                  <c:v>93.428672789999993</c:v>
                </c:pt>
                <c:pt idx="1844">
                  <c:v>93.435043329999999</c:v>
                </c:pt>
                <c:pt idx="1845">
                  <c:v>93.443191530000007</c:v>
                </c:pt>
                <c:pt idx="1846">
                  <c:v>93.426155089999995</c:v>
                </c:pt>
                <c:pt idx="1847">
                  <c:v>93.42486572</c:v>
                </c:pt>
                <c:pt idx="1848">
                  <c:v>93.419425959999998</c:v>
                </c:pt>
                <c:pt idx="1849">
                  <c:v>93.399139399999996</c:v>
                </c:pt>
                <c:pt idx="1850">
                  <c:v>93.401756289999994</c:v>
                </c:pt>
                <c:pt idx="1851">
                  <c:v>93.42655182</c:v>
                </c:pt>
                <c:pt idx="1852">
                  <c:v>93.402687069999999</c:v>
                </c:pt>
                <c:pt idx="1853">
                  <c:v>93.397102360000005</c:v>
                </c:pt>
                <c:pt idx="1854">
                  <c:v>93.384101869999995</c:v>
                </c:pt>
                <c:pt idx="1855">
                  <c:v>93.376449579999999</c:v>
                </c:pt>
                <c:pt idx="1856">
                  <c:v>93.408813480000006</c:v>
                </c:pt>
                <c:pt idx="1857">
                  <c:v>93.41609192</c:v>
                </c:pt>
                <c:pt idx="1858">
                  <c:v>93.35233307</c:v>
                </c:pt>
                <c:pt idx="1859">
                  <c:v>93.384101869999995</c:v>
                </c:pt>
                <c:pt idx="1860">
                  <c:v>93.428550720000004</c:v>
                </c:pt>
                <c:pt idx="1861">
                  <c:v>93.388137819999997</c:v>
                </c:pt>
                <c:pt idx="1862">
                  <c:v>93.374320979999993</c:v>
                </c:pt>
                <c:pt idx="1863">
                  <c:v>93.394325260000002</c:v>
                </c:pt>
                <c:pt idx="1864">
                  <c:v>93.360595700000005</c:v>
                </c:pt>
                <c:pt idx="1865">
                  <c:v>93.384902949999997</c:v>
                </c:pt>
                <c:pt idx="1866">
                  <c:v>93.397506710000002</c:v>
                </c:pt>
                <c:pt idx="1867">
                  <c:v>93.382278439999993</c:v>
                </c:pt>
                <c:pt idx="1868">
                  <c:v>93.378654479999994</c:v>
                </c:pt>
                <c:pt idx="1869">
                  <c:v>93.387268070000005</c:v>
                </c:pt>
                <c:pt idx="1870">
                  <c:v>93.389724729999998</c:v>
                </c:pt>
                <c:pt idx="1871">
                  <c:v>93.391258239999999</c:v>
                </c:pt>
                <c:pt idx="1872">
                  <c:v>93.393898010000001</c:v>
                </c:pt>
                <c:pt idx="1873">
                  <c:v>93.381324770000006</c:v>
                </c:pt>
                <c:pt idx="1874">
                  <c:v>93.384346010000002</c:v>
                </c:pt>
                <c:pt idx="1875">
                  <c:v>93.396583559999996</c:v>
                </c:pt>
                <c:pt idx="1876">
                  <c:v>93.401374820000001</c:v>
                </c:pt>
                <c:pt idx="1877">
                  <c:v>93.399986269999999</c:v>
                </c:pt>
                <c:pt idx="1878">
                  <c:v>93.388954159999997</c:v>
                </c:pt>
                <c:pt idx="1879">
                  <c:v>93.368804929999996</c:v>
                </c:pt>
                <c:pt idx="1880">
                  <c:v>93.397483829999999</c:v>
                </c:pt>
                <c:pt idx="1881">
                  <c:v>93.398056030000006</c:v>
                </c:pt>
                <c:pt idx="1882">
                  <c:v>93.393692020000003</c:v>
                </c:pt>
                <c:pt idx="1883">
                  <c:v>93.389900209999993</c:v>
                </c:pt>
                <c:pt idx="1884">
                  <c:v>93.389717099999999</c:v>
                </c:pt>
                <c:pt idx="1885">
                  <c:v>93.39670563</c:v>
                </c:pt>
                <c:pt idx="1886">
                  <c:v>93.403846740000006</c:v>
                </c:pt>
                <c:pt idx="1887">
                  <c:v>93.390830989999998</c:v>
                </c:pt>
                <c:pt idx="1888">
                  <c:v>93.385498049999995</c:v>
                </c:pt>
                <c:pt idx="1889">
                  <c:v>93.383903500000002</c:v>
                </c:pt>
                <c:pt idx="1890">
                  <c:v>93.407669069999997</c:v>
                </c:pt>
                <c:pt idx="1891">
                  <c:v>93.383987430000005</c:v>
                </c:pt>
                <c:pt idx="1892">
                  <c:v>93.38030243</c:v>
                </c:pt>
                <c:pt idx="1893">
                  <c:v>93.385223389999993</c:v>
                </c:pt>
                <c:pt idx="1894">
                  <c:v>93.372352599999999</c:v>
                </c:pt>
                <c:pt idx="1895">
                  <c:v>93.397613530000001</c:v>
                </c:pt>
                <c:pt idx="1896">
                  <c:v>93.386199950000005</c:v>
                </c:pt>
                <c:pt idx="1897">
                  <c:v>93.363067630000003</c:v>
                </c:pt>
                <c:pt idx="1898">
                  <c:v>93.362266539999993</c:v>
                </c:pt>
                <c:pt idx="1899">
                  <c:v>93.374557499999995</c:v>
                </c:pt>
                <c:pt idx="1900">
                  <c:v>93.373039250000005</c:v>
                </c:pt>
                <c:pt idx="1901">
                  <c:v>93.376190190000003</c:v>
                </c:pt>
                <c:pt idx="1902">
                  <c:v>93.352439880000006</c:v>
                </c:pt>
                <c:pt idx="1903">
                  <c:v>93.340850829999994</c:v>
                </c:pt>
                <c:pt idx="1904">
                  <c:v>93.36531067</c:v>
                </c:pt>
                <c:pt idx="1905">
                  <c:v>93.348930359999997</c:v>
                </c:pt>
                <c:pt idx="1906">
                  <c:v>93.342414860000005</c:v>
                </c:pt>
                <c:pt idx="1907">
                  <c:v>93.329307560000004</c:v>
                </c:pt>
                <c:pt idx="1908">
                  <c:v>93.328430179999998</c:v>
                </c:pt>
                <c:pt idx="1909">
                  <c:v>93.316658020000006</c:v>
                </c:pt>
                <c:pt idx="1910">
                  <c:v>93.337562559999995</c:v>
                </c:pt>
                <c:pt idx="1911">
                  <c:v>93.316223140000005</c:v>
                </c:pt>
                <c:pt idx="1912">
                  <c:v>93.310012819999997</c:v>
                </c:pt>
                <c:pt idx="1913">
                  <c:v>93.287933350000003</c:v>
                </c:pt>
                <c:pt idx="1914">
                  <c:v>93.318992609999995</c:v>
                </c:pt>
                <c:pt idx="1915">
                  <c:v>93.284210209999998</c:v>
                </c:pt>
                <c:pt idx="1916">
                  <c:v>93.295715329999993</c:v>
                </c:pt>
                <c:pt idx="1917">
                  <c:v>93.285682679999994</c:v>
                </c:pt>
                <c:pt idx="1918">
                  <c:v>93.246925349999998</c:v>
                </c:pt>
                <c:pt idx="1919">
                  <c:v>93.266769409999995</c:v>
                </c:pt>
                <c:pt idx="1920">
                  <c:v>93.277160640000005</c:v>
                </c:pt>
                <c:pt idx="1921">
                  <c:v>93.235054020000007</c:v>
                </c:pt>
                <c:pt idx="1922">
                  <c:v>93.238845830000002</c:v>
                </c:pt>
                <c:pt idx="1923">
                  <c:v>93.226394650000003</c:v>
                </c:pt>
                <c:pt idx="1924">
                  <c:v>93.223579409999999</c:v>
                </c:pt>
                <c:pt idx="1925">
                  <c:v>93.22892761</c:v>
                </c:pt>
                <c:pt idx="1926">
                  <c:v>93.216087340000001</c:v>
                </c:pt>
                <c:pt idx="1927">
                  <c:v>93.185478209999999</c:v>
                </c:pt>
                <c:pt idx="1928">
                  <c:v>93.163421630000002</c:v>
                </c:pt>
                <c:pt idx="1929">
                  <c:v>93.192131040000007</c:v>
                </c:pt>
                <c:pt idx="1930">
                  <c:v>93.149711609999997</c:v>
                </c:pt>
                <c:pt idx="1931">
                  <c:v>93.1484375</c:v>
                </c:pt>
                <c:pt idx="1932">
                  <c:v>93.12480927</c:v>
                </c:pt>
                <c:pt idx="1933">
                  <c:v>93.101119999999995</c:v>
                </c:pt>
                <c:pt idx="1934">
                  <c:v>93.093421939999999</c:v>
                </c:pt>
                <c:pt idx="1935">
                  <c:v>93.085548399999993</c:v>
                </c:pt>
                <c:pt idx="1936">
                  <c:v>93.067344669999997</c:v>
                </c:pt>
                <c:pt idx="1937">
                  <c:v>93.032287600000004</c:v>
                </c:pt>
                <c:pt idx="1938">
                  <c:v>93.012031559999997</c:v>
                </c:pt>
                <c:pt idx="1939">
                  <c:v>92.990280150000004</c:v>
                </c:pt>
                <c:pt idx="1940">
                  <c:v>92.982360839999998</c:v>
                </c:pt>
                <c:pt idx="1941">
                  <c:v>92.941612239999998</c:v>
                </c:pt>
                <c:pt idx="1942">
                  <c:v>92.914329530000003</c:v>
                </c:pt>
                <c:pt idx="1943">
                  <c:v>92.878738400000003</c:v>
                </c:pt>
                <c:pt idx="1944">
                  <c:v>92.863784789999997</c:v>
                </c:pt>
                <c:pt idx="1945">
                  <c:v>92.832633970000003</c:v>
                </c:pt>
                <c:pt idx="1946">
                  <c:v>92.819183350000003</c:v>
                </c:pt>
                <c:pt idx="1947">
                  <c:v>92.76451874</c:v>
                </c:pt>
                <c:pt idx="1948">
                  <c:v>92.731216430000003</c:v>
                </c:pt>
                <c:pt idx="1949">
                  <c:v>92.720916750000001</c:v>
                </c:pt>
                <c:pt idx="1950">
                  <c:v>92.68156433</c:v>
                </c:pt>
                <c:pt idx="1951">
                  <c:v>92.641723630000001</c:v>
                </c:pt>
                <c:pt idx="1952">
                  <c:v>92.62312317</c:v>
                </c:pt>
                <c:pt idx="1953">
                  <c:v>92.584083559999996</c:v>
                </c:pt>
                <c:pt idx="1954">
                  <c:v>92.547378539999997</c:v>
                </c:pt>
                <c:pt idx="1955">
                  <c:v>92.521392820000003</c:v>
                </c:pt>
                <c:pt idx="1956">
                  <c:v>92.481857300000001</c:v>
                </c:pt>
                <c:pt idx="1957">
                  <c:v>92.444473270000003</c:v>
                </c:pt>
                <c:pt idx="1958">
                  <c:v>92.4184494</c:v>
                </c:pt>
                <c:pt idx="1959">
                  <c:v>92.394477839999993</c:v>
                </c:pt>
                <c:pt idx="1960">
                  <c:v>92.354736329999994</c:v>
                </c:pt>
                <c:pt idx="1961">
                  <c:v>92.317192079999998</c:v>
                </c:pt>
                <c:pt idx="1962">
                  <c:v>92.269653320000003</c:v>
                </c:pt>
                <c:pt idx="1963">
                  <c:v>92.244262699999993</c:v>
                </c:pt>
                <c:pt idx="1964">
                  <c:v>92.22265625</c:v>
                </c:pt>
                <c:pt idx="1965">
                  <c:v>92.176094059999997</c:v>
                </c:pt>
                <c:pt idx="1966">
                  <c:v>92.104721069999997</c:v>
                </c:pt>
                <c:pt idx="1967">
                  <c:v>92.074432369999997</c:v>
                </c:pt>
                <c:pt idx="1968">
                  <c:v>92.038429260000001</c:v>
                </c:pt>
                <c:pt idx="1969">
                  <c:v>91.980293270000004</c:v>
                </c:pt>
                <c:pt idx="1970">
                  <c:v>91.940147400000001</c:v>
                </c:pt>
                <c:pt idx="1971">
                  <c:v>91.864547729999998</c:v>
                </c:pt>
                <c:pt idx="1972">
                  <c:v>91.781234740000002</c:v>
                </c:pt>
                <c:pt idx="1973">
                  <c:v>91.744606020000006</c:v>
                </c:pt>
                <c:pt idx="1974">
                  <c:v>91.669334410000005</c:v>
                </c:pt>
                <c:pt idx="1975">
                  <c:v>91.58435059</c:v>
                </c:pt>
                <c:pt idx="1976">
                  <c:v>91.507553099999996</c:v>
                </c:pt>
                <c:pt idx="1977">
                  <c:v>91.403022770000007</c:v>
                </c:pt>
                <c:pt idx="1978">
                  <c:v>91.30878448</c:v>
                </c:pt>
                <c:pt idx="1979">
                  <c:v>91.204704280000001</c:v>
                </c:pt>
                <c:pt idx="1980">
                  <c:v>91.076271059999996</c:v>
                </c:pt>
                <c:pt idx="1981">
                  <c:v>90.940223689999996</c:v>
                </c:pt>
                <c:pt idx="1982">
                  <c:v>90.793869020000002</c:v>
                </c:pt>
                <c:pt idx="1983">
                  <c:v>90.627227779999998</c:v>
                </c:pt>
                <c:pt idx="1984">
                  <c:v>90.477020260000003</c:v>
                </c:pt>
                <c:pt idx="1985">
                  <c:v>90.285369869999997</c:v>
                </c:pt>
                <c:pt idx="1986">
                  <c:v>90.045837399999996</c:v>
                </c:pt>
                <c:pt idx="1987">
                  <c:v>89.803680420000006</c:v>
                </c:pt>
                <c:pt idx="1988">
                  <c:v>89.585762020000004</c:v>
                </c:pt>
                <c:pt idx="1989">
                  <c:v>89.304031370000004</c:v>
                </c:pt>
                <c:pt idx="1990">
                  <c:v>88.991584779999997</c:v>
                </c:pt>
                <c:pt idx="1991">
                  <c:v>88.678688050000005</c:v>
                </c:pt>
                <c:pt idx="1992">
                  <c:v>88.306457519999995</c:v>
                </c:pt>
                <c:pt idx="1993">
                  <c:v>87.946601869999995</c:v>
                </c:pt>
                <c:pt idx="1994">
                  <c:v>87.593147279999997</c:v>
                </c:pt>
                <c:pt idx="1995">
                  <c:v>87.165489199999996</c:v>
                </c:pt>
                <c:pt idx="1996">
                  <c:v>86.771301269999995</c:v>
                </c:pt>
                <c:pt idx="1997">
                  <c:v>86.389694210000002</c:v>
                </c:pt>
                <c:pt idx="1998">
                  <c:v>85.992507930000002</c:v>
                </c:pt>
                <c:pt idx="1999">
                  <c:v>85.574539180000002</c:v>
                </c:pt>
                <c:pt idx="2000">
                  <c:v>85.204643250000004</c:v>
                </c:pt>
                <c:pt idx="2001">
                  <c:v>84.846336359999995</c:v>
                </c:pt>
                <c:pt idx="2002">
                  <c:v>84.504631040000007</c:v>
                </c:pt>
                <c:pt idx="2003">
                  <c:v>84.21653748</c:v>
                </c:pt>
                <c:pt idx="2004">
                  <c:v>83.953628539999997</c:v>
                </c:pt>
                <c:pt idx="2005">
                  <c:v>83.692916870000005</c:v>
                </c:pt>
                <c:pt idx="2006">
                  <c:v>83.490684509999994</c:v>
                </c:pt>
                <c:pt idx="2007">
                  <c:v>83.333564760000002</c:v>
                </c:pt>
                <c:pt idx="2008">
                  <c:v>83.21388245</c:v>
                </c:pt>
                <c:pt idx="2009">
                  <c:v>83.144172670000003</c:v>
                </c:pt>
                <c:pt idx="2010">
                  <c:v>83.080680849999993</c:v>
                </c:pt>
                <c:pt idx="2011">
                  <c:v>83.044120789999994</c:v>
                </c:pt>
                <c:pt idx="2012">
                  <c:v>83.092536929999994</c:v>
                </c:pt>
                <c:pt idx="2013">
                  <c:v>83.125251770000006</c:v>
                </c:pt>
                <c:pt idx="2014">
                  <c:v>83.195434570000003</c:v>
                </c:pt>
                <c:pt idx="2015">
                  <c:v>83.295684809999997</c:v>
                </c:pt>
                <c:pt idx="2016">
                  <c:v>83.374458309999994</c:v>
                </c:pt>
                <c:pt idx="2017">
                  <c:v>83.487953189999999</c:v>
                </c:pt>
                <c:pt idx="2018">
                  <c:v>83.633819579999994</c:v>
                </c:pt>
                <c:pt idx="2019">
                  <c:v>83.764724729999998</c:v>
                </c:pt>
                <c:pt idx="2020">
                  <c:v>83.874732969999997</c:v>
                </c:pt>
                <c:pt idx="2021">
                  <c:v>84.025192259999997</c:v>
                </c:pt>
                <c:pt idx="2022">
                  <c:v>84.159606929999995</c:v>
                </c:pt>
                <c:pt idx="2023">
                  <c:v>84.29716492</c:v>
                </c:pt>
                <c:pt idx="2024">
                  <c:v>84.439414979999995</c:v>
                </c:pt>
                <c:pt idx="2025">
                  <c:v>84.547302250000001</c:v>
                </c:pt>
                <c:pt idx="2026">
                  <c:v>84.641662600000004</c:v>
                </c:pt>
                <c:pt idx="2027">
                  <c:v>84.786506650000007</c:v>
                </c:pt>
                <c:pt idx="2028">
                  <c:v>84.873672490000004</c:v>
                </c:pt>
                <c:pt idx="2029">
                  <c:v>84.969413759999995</c:v>
                </c:pt>
                <c:pt idx="2030">
                  <c:v>85.04658508</c:v>
                </c:pt>
                <c:pt idx="2031">
                  <c:v>85.124244689999998</c:v>
                </c:pt>
                <c:pt idx="2032">
                  <c:v>85.185882570000004</c:v>
                </c:pt>
                <c:pt idx="2033">
                  <c:v>85.281303410000007</c:v>
                </c:pt>
                <c:pt idx="2034">
                  <c:v>85.33608246</c:v>
                </c:pt>
                <c:pt idx="2035">
                  <c:v>85.369911189999996</c:v>
                </c:pt>
                <c:pt idx="2036">
                  <c:v>85.431953429999993</c:v>
                </c:pt>
                <c:pt idx="2037">
                  <c:v>85.48731995</c:v>
                </c:pt>
                <c:pt idx="2038">
                  <c:v>85.519638060000005</c:v>
                </c:pt>
                <c:pt idx="2039">
                  <c:v>85.588638309999993</c:v>
                </c:pt>
                <c:pt idx="2040">
                  <c:v>85.624618530000006</c:v>
                </c:pt>
                <c:pt idx="2041">
                  <c:v>85.650810239999998</c:v>
                </c:pt>
                <c:pt idx="2042">
                  <c:v>85.713493349999993</c:v>
                </c:pt>
                <c:pt idx="2043">
                  <c:v>85.757629390000005</c:v>
                </c:pt>
                <c:pt idx="2044">
                  <c:v>85.829246519999998</c:v>
                </c:pt>
                <c:pt idx="2045">
                  <c:v>85.87220001</c:v>
                </c:pt>
                <c:pt idx="2046">
                  <c:v>85.900032039999999</c:v>
                </c:pt>
                <c:pt idx="2047">
                  <c:v>85.987022400000001</c:v>
                </c:pt>
                <c:pt idx="2048">
                  <c:v>86.070236210000004</c:v>
                </c:pt>
                <c:pt idx="2049">
                  <c:v>86.109138490000007</c:v>
                </c:pt>
                <c:pt idx="2050">
                  <c:v>86.192077639999994</c:v>
                </c:pt>
                <c:pt idx="2051">
                  <c:v>86.24594879</c:v>
                </c:pt>
                <c:pt idx="2052">
                  <c:v>86.339424129999998</c:v>
                </c:pt>
                <c:pt idx="2053">
                  <c:v>86.425376889999995</c:v>
                </c:pt>
                <c:pt idx="2054">
                  <c:v>86.534400939999998</c:v>
                </c:pt>
                <c:pt idx="2055">
                  <c:v>86.609817500000005</c:v>
                </c:pt>
                <c:pt idx="2056">
                  <c:v>86.683189389999995</c:v>
                </c:pt>
                <c:pt idx="2057">
                  <c:v>86.816619869999997</c:v>
                </c:pt>
                <c:pt idx="2058">
                  <c:v>86.926788329999994</c:v>
                </c:pt>
                <c:pt idx="2059">
                  <c:v>86.994972230000002</c:v>
                </c:pt>
                <c:pt idx="2060">
                  <c:v>87.119133000000005</c:v>
                </c:pt>
                <c:pt idx="2061">
                  <c:v>87.224105829999999</c:v>
                </c:pt>
                <c:pt idx="2062">
                  <c:v>87.333518979999994</c:v>
                </c:pt>
                <c:pt idx="2063">
                  <c:v>87.472473140000005</c:v>
                </c:pt>
                <c:pt idx="2064">
                  <c:v>87.595428470000002</c:v>
                </c:pt>
                <c:pt idx="2065">
                  <c:v>87.695350649999995</c:v>
                </c:pt>
                <c:pt idx="2066">
                  <c:v>87.83184052</c:v>
                </c:pt>
                <c:pt idx="2067">
                  <c:v>87.962081909999995</c:v>
                </c:pt>
                <c:pt idx="2068">
                  <c:v>88.088157649999999</c:v>
                </c:pt>
                <c:pt idx="2069">
                  <c:v>88.214721679999997</c:v>
                </c:pt>
                <c:pt idx="2070">
                  <c:v>88.346366880000005</c:v>
                </c:pt>
                <c:pt idx="2071">
                  <c:v>88.441589359999995</c:v>
                </c:pt>
                <c:pt idx="2072">
                  <c:v>88.618125919999997</c:v>
                </c:pt>
                <c:pt idx="2073">
                  <c:v>88.724266049999997</c:v>
                </c:pt>
                <c:pt idx="2074">
                  <c:v>88.847228999999999</c:v>
                </c:pt>
                <c:pt idx="2075">
                  <c:v>88.945510859999999</c:v>
                </c:pt>
                <c:pt idx="2076">
                  <c:v>89.065978999999999</c:v>
                </c:pt>
                <c:pt idx="2077">
                  <c:v>89.170242310000006</c:v>
                </c:pt>
                <c:pt idx="2078">
                  <c:v>89.313804630000007</c:v>
                </c:pt>
                <c:pt idx="2079">
                  <c:v>89.401550290000003</c:v>
                </c:pt>
                <c:pt idx="2080">
                  <c:v>89.487556459999993</c:v>
                </c:pt>
                <c:pt idx="2081">
                  <c:v>89.601615910000007</c:v>
                </c:pt>
                <c:pt idx="2082">
                  <c:v>89.709403989999998</c:v>
                </c:pt>
                <c:pt idx="2083">
                  <c:v>89.797462460000006</c:v>
                </c:pt>
                <c:pt idx="2084">
                  <c:v>89.877540589999995</c:v>
                </c:pt>
                <c:pt idx="2085">
                  <c:v>89.956863400000003</c:v>
                </c:pt>
                <c:pt idx="2086">
                  <c:v>90.048469539999999</c:v>
                </c:pt>
                <c:pt idx="2087">
                  <c:v>90.155120850000003</c:v>
                </c:pt>
                <c:pt idx="2088">
                  <c:v>90.231475829999994</c:v>
                </c:pt>
                <c:pt idx="2089">
                  <c:v>90.298309329999995</c:v>
                </c:pt>
                <c:pt idx="2090">
                  <c:v>90.387329100000002</c:v>
                </c:pt>
                <c:pt idx="2091">
                  <c:v>90.445045469999997</c:v>
                </c:pt>
                <c:pt idx="2092">
                  <c:v>90.538780209999999</c:v>
                </c:pt>
                <c:pt idx="2093">
                  <c:v>90.618080140000004</c:v>
                </c:pt>
                <c:pt idx="2094">
                  <c:v>90.665214539999994</c:v>
                </c:pt>
                <c:pt idx="2095">
                  <c:v>90.718635559999996</c:v>
                </c:pt>
                <c:pt idx="2096">
                  <c:v>90.839660640000005</c:v>
                </c:pt>
                <c:pt idx="2097">
                  <c:v>90.870475769999999</c:v>
                </c:pt>
                <c:pt idx="2098">
                  <c:v>90.948097230000002</c:v>
                </c:pt>
                <c:pt idx="2099">
                  <c:v>91.011993410000002</c:v>
                </c:pt>
                <c:pt idx="2100">
                  <c:v>91.041793819999995</c:v>
                </c:pt>
                <c:pt idx="2101">
                  <c:v>91.109695430000002</c:v>
                </c:pt>
                <c:pt idx="2102">
                  <c:v>91.187866209999996</c:v>
                </c:pt>
                <c:pt idx="2103">
                  <c:v>91.259361269999999</c:v>
                </c:pt>
                <c:pt idx="2104">
                  <c:v>91.281219480000004</c:v>
                </c:pt>
                <c:pt idx="2105">
                  <c:v>91.343597410000001</c:v>
                </c:pt>
                <c:pt idx="2106">
                  <c:v>91.385337829999997</c:v>
                </c:pt>
                <c:pt idx="2107">
                  <c:v>91.452713009999997</c:v>
                </c:pt>
                <c:pt idx="2108">
                  <c:v>91.513290409999996</c:v>
                </c:pt>
                <c:pt idx="2109">
                  <c:v>91.53125</c:v>
                </c:pt>
                <c:pt idx="2110">
                  <c:v>91.550842290000006</c:v>
                </c:pt>
                <c:pt idx="2111">
                  <c:v>91.635383610000005</c:v>
                </c:pt>
                <c:pt idx="2112">
                  <c:v>91.677436830000005</c:v>
                </c:pt>
                <c:pt idx="2113">
                  <c:v>91.710266110000006</c:v>
                </c:pt>
                <c:pt idx="2114">
                  <c:v>91.73953247</c:v>
                </c:pt>
                <c:pt idx="2115">
                  <c:v>91.76909637</c:v>
                </c:pt>
                <c:pt idx="2116">
                  <c:v>91.817939760000002</c:v>
                </c:pt>
                <c:pt idx="2117">
                  <c:v>91.868820189999994</c:v>
                </c:pt>
                <c:pt idx="2118">
                  <c:v>91.891868590000001</c:v>
                </c:pt>
                <c:pt idx="2119">
                  <c:v>91.915527339999997</c:v>
                </c:pt>
                <c:pt idx="2120">
                  <c:v>91.944038390000003</c:v>
                </c:pt>
                <c:pt idx="2121">
                  <c:v>91.979438779999995</c:v>
                </c:pt>
                <c:pt idx="2122">
                  <c:v>92.020889280000006</c:v>
                </c:pt>
                <c:pt idx="2123">
                  <c:v>92.063667300000006</c:v>
                </c:pt>
                <c:pt idx="2124">
                  <c:v>92.042518619999996</c:v>
                </c:pt>
                <c:pt idx="2125">
                  <c:v>92.077972410000001</c:v>
                </c:pt>
                <c:pt idx="2126">
                  <c:v>92.127044679999997</c:v>
                </c:pt>
                <c:pt idx="2127">
                  <c:v>92.139968870000004</c:v>
                </c:pt>
                <c:pt idx="2128">
                  <c:v>92.169281010000006</c:v>
                </c:pt>
                <c:pt idx="2129">
                  <c:v>92.181465149999994</c:v>
                </c:pt>
                <c:pt idx="2130">
                  <c:v>92.181762699999993</c:v>
                </c:pt>
                <c:pt idx="2131">
                  <c:v>92.229194640000003</c:v>
                </c:pt>
                <c:pt idx="2132">
                  <c:v>92.280265810000003</c:v>
                </c:pt>
                <c:pt idx="2133">
                  <c:v>92.264816280000005</c:v>
                </c:pt>
                <c:pt idx="2134">
                  <c:v>92.274490360000001</c:v>
                </c:pt>
                <c:pt idx="2135">
                  <c:v>92.289779659999994</c:v>
                </c:pt>
                <c:pt idx="2136">
                  <c:v>92.322761540000002</c:v>
                </c:pt>
                <c:pt idx="2137">
                  <c:v>92.342155460000001</c:v>
                </c:pt>
                <c:pt idx="2138">
                  <c:v>92.355262760000002</c:v>
                </c:pt>
                <c:pt idx="2139">
                  <c:v>92.335548399999993</c:v>
                </c:pt>
                <c:pt idx="2140">
                  <c:v>92.373863220000004</c:v>
                </c:pt>
                <c:pt idx="2141">
                  <c:v>92.407859799999997</c:v>
                </c:pt>
                <c:pt idx="2142">
                  <c:v>92.399703979999998</c:v>
                </c:pt>
                <c:pt idx="2143">
                  <c:v>92.420516969999994</c:v>
                </c:pt>
                <c:pt idx="2144">
                  <c:v>92.418273929999998</c:v>
                </c:pt>
                <c:pt idx="2145">
                  <c:v>92.433372500000004</c:v>
                </c:pt>
                <c:pt idx="2146">
                  <c:v>92.453346249999996</c:v>
                </c:pt>
                <c:pt idx="2147">
                  <c:v>92.478027339999997</c:v>
                </c:pt>
                <c:pt idx="2148">
                  <c:v>92.483055109999995</c:v>
                </c:pt>
                <c:pt idx="2149">
                  <c:v>92.463340759999994</c:v>
                </c:pt>
                <c:pt idx="2150">
                  <c:v>92.493926999999999</c:v>
                </c:pt>
                <c:pt idx="2151">
                  <c:v>92.507728580000006</c:v>
                </c:pt>
                <c:pt idx="2152">
                  <c:v>92.508560180000003</c:v>
                </c:pt>
                <c:pt idx="2153">
                  <c:v>92.510261540000002</c:v>
                </c:pt>
                <c:pt idx="2154">
                  <c:v>92.505088810000004</c:v>
                </c:pt>
                <c:pt idx="2155">
                  <c:v>92.534080509999995</c:v>
                </c:pt>
                <c:pt idx="2156">
                  <c:v>92.565574650000002</c:v>
                </c:pt>
                <c:pt idx="2157">
                  <c:v>92.554489140000001</c:v>
                </c:pt>
                <c:pt idx="2158">
                  <c:v>92.559188840000004</c:v>
                </c:pt>
                <c:pt idx="2159">
                  <c:v>92.556205750000004</c:v>
                </c:pt>
                <c:pt idx="2160">
                  <c:v>92.566329960000004</c:v>
                </c:pt>
                <c:pt idx="2161">
                  <c:v>92.570838929999994</c:v>
                </c:pt>
                <c:pt idx="2162">
                  <c:v>92.58126068</c:v>
                </c:pt>
                <c:pt idx="2163">
                  <c:v>92.556335450000006</c:v>
                </c:pt>
                <c:pt idx="2164">
                  <c:v>92.559852599999999</c:v>
                </c:pt>
                <c:pt idx="2165">
                  <c:v>92.581687930000001</c:v>
                </c:pt>
                <c:pt idx="2166">
                  <c:v>92.589309689999993</c:v>
                </c:pt>
                <c:pt idx="2167">
                  <c:v>92.586456299999995</c:v>
                </c:pt>
                <c:pt idx="2168">
                  <c:v>92.587364199999996</c:v>
                </c:pt>
                <c:pt idx="2169">
                  <c:v>92.582191469999998</c:v>
                </c:pt>
                <c:pt idx="2170">
                  <c:v>92.587402339999997</c:v>
                </c:pt>
                <c:pt idx="2171">
                  <c:v>92.607696529999998</c:v>
                </c:pt>
                <c:pt idx="2172">
                  <c:v>92.583915709999999</c:v>
                </c:pt>
                <c:pt idx="2173">
                  <c:v>92.583152769999998</c:v>
                </c:pt>
                <c:pt idx="2174">
                  <c:v>92.577735899999993</c:v>
                </c:pt>
                <c:pt idx="2175">
                  <c:v>92.605224609999993</c:v>
                </c:pt>
                <c:pt idx="2176">
                  <c:v>92.589706419999999</c:v>
                </c:pt>
                <c:pt idx="2177">
                  <c:v>92.588226320000004</c:v>
                </c:pt>
                <c:pt idx="2178">
                  <c:v>92.599327090000003</c:v>
                </c:pt>
                <c:pt idx="2179">
                  <c:v>92.567626950000005</c:v>
                </c:pt>
                <c:pt idx="2180">
                  <c:v>92.587303160000005</c:v>
                </c:pt>
                <c:pt idx="2181">
                  <c:v>92.58612823</c:v>
                </c:pt>
                <c:pt idx="2182">
                  <c:v>92.567428590000006</c:v>
                </c:pt>
                <c:pt idx="2183">
                  <c:v>92.572067259999997</c:v>
                </c:pt>
                <c:pt idx="2184">
                  <c:v>92.552917480000005</c:v>
                </c:pt>
                <c:pt idx="2185">
                  <c:v>92.550415040000004</c:v>
                </c:pt>
                <c:pt idx="2186">
                  <c:v>92.553497309999997</c:v>
                </c:pt>
                <c:pt idx="2187">
                  <c:v>92.525428770000005</c:v>
                </c:pt>
                <c:pt idx="2188">
                  <c:v>92.512527469999995</c:v>
                </c:pt>
                <c:pt idx="2189">
                  <c:v>92.514907840000006</c:v>
                </c:pt>
                <c:pt idx="2190">
                  <c:v>92.499603269999994</c:v>
                </c:pt>
                <c:pt idx="2191">
                  <c:v>92.491432189999998</c:v>
                </c:pt>
                <c:pt idx="2192">
                  <c:v>92.490028379999998</c:v>
                </c:pt>
                <c:pt idx="2193">
                  <c:v>92.451271059999996</c:v>
                </c:pt>
                <c:pt idx="2194">
                  <c:v>92.446525570000006</c:v>
                </c:pt>
                <c:pt idx="2195">
                  <c:v>92.422691349999994</c:v>
                </c:pt>
                <c:pt idx="2196">
                  <c:v>92.419311519999994</c:v>
                </c:pt>
                <c:pt idx="2197">
                  <c:v>92.391365050000005</c:v>
                </c:pt>
                <c:pt idx="2198">
                  <c:v>92.372726439999994</c:v>
                </c:pt>
                <c:pt idx="2199">
                  <c:v>92.351341250000004</c:v>
                </c:pt>
                <c:pt idx="2200">
                  <c:v>92.338470459999996</c:v>
                </c:pt>
                <c:pt idx="2201">
                  <c:v>92.338394170000001</c:v>
                </c:pt>
                <c:pt idx="2202">
                  <c:v>92.28688812</c:v>
                </c:pt>
                <c:pt idx="2203">
                  <c:v>92.258232120000002</c:v>
                </c:pt>
                <c:pt idx="2204">
                  <c:v>92.253189090000006</c:v>
                </c:pt>
                <c:pt idx="2205">
                  <c:v>92.231880189999998</c:v>
                </c:pt>
                <c:pt idx="2206">
                  <c:v>92.21045685</c:v>
                </c:pt>
                <c:pt idx="2207">
                  <c:v>92.188041690000006</c:v>
                </c:pt>
                <c:pt idx="2208">
                  <c:v>92.136970520000006</c:v>
                </c:pt>
                <c:pt idx="2209">
                  <c:v>92.133781429999999</c:v>
                </c:pt>
                <c:pt idx="2210">
                  <c:v>92.120307920000002</c:v>
                </c:pt>
                <c:pt idx="2211">
                  <c:v>92.08965302</c:v>
                </c:pt>
                <c:pt idx="2212">
                  <c:v>92.049171450000003</c:v>
                </c:pt>
                <c:pt idx="2213">
                  <c:v>92.022796630000002</c:v>
                </c:pt>
                <c:pt idx="2214">
                  <c:v>91.986358640000006</c:v>
                </c:pt>
                <c:pt idx="2215">
                  <c:v>91.970886230000005</c:v>
                </c:pt>
                <c:pt idx="2216">
                  <c:v>91.971038820000004</c:v>
                </c:pt>
                <c:pt idx="2217">
                  <c:v>91.908554080000002</c:v>
                </c:pt>
                <c:pt idx="2218">
                  <c:v>91.880126950000005</c:v>
                </c:pt>
                <c:pt idx="2219">
                  <c:v>91.874977110000003</c:v>
                </c:pt>
                <c:pt idx="2220">
                  <c:v>91.831573489999997</c:v>
                </c:pt>
                <c:pt idx="2221">
                  <c:v>91.811355590000005</c:v>
                </c:pt>
                <c:pt idx="2222">
                  <c:v>91.792037960000002</c:v>
                </c:pt>
                <c:pt idx="2223">
                  <c:v>91.736808780000004</c:v>
                </c:pt>
                <c:pt idx="2224">
                  <c:v>91.717361449999999</c:v>
                </c:pt>
                <c:pt idx="2225">
                  <c:v>91.704528809999999</c:v>
                </c:pt>
                <c:pt idx="2226">
                  <c:v>91.666389469999999</c:v>
                </c:pt>
                <c:pt idx="2227">
                  <c:v>91.620544429999995</c:v>
                </c:pt>
                <c:pt idx="2228">
                  <c:v>91.597442630000003</c:v>
                </c:pt>
                <c:pt idx="2229">
                  <c:v>91.564720149999999</c:v>
                </c:pt>
                <c:pt idx="2230">
                  <c:v>91.544326780000006</c:v>
                </c:pt>
                <c:pt idx="2231">
                  <c:v>91.510620119999999</c:v>
                </c:pt>
                <c:pt idx="2232">
                  <c:v>91.463294980000001</c:v>
                </c:pt>
                <c:pt idx="2233">
                  <c:v>91.432884220000005</c:v>
                </c:pt>
                <c:pt idx="2234">
                  <c:v>91.428718570000001</c:v>
                </c:pt>
                <c:pt idx="2235">
                  <c:v>91.373374940000005</c:v>
                </c:pt>
                <c:pt idx="2236">
                  <c:v>91.35108185</c:v>
                </c:pt>
                <c:pt idx="2237">
                  <c:v>91.318527219999993</c:v>
                </c:pt>
                <c:pt idx="2238">
                  <c:v>91.28125</c:v>
                </c:pt>
                <c:pt idx="2239">
                  <c:v>91.255050659999995</c:v>
                </c:pt>
                <c:pt idx="2240">
                  <c:v>91.240486149999995</c:v>
                </c:pt>
                <c:pt idx="2241">
                  <c:v>91.202537539999994</c:v>
                </c:pt>
                <c:pt idx="2242">
                  <c:v>91.154899599999993</c:v>
                </c:pt>
                <c:pt idx="2243">
                  <c:v>91.153511050000006</c:v>
                </c:pt>
                <c:pt idx="2244">
                  <c:v>91.10609436</c:v>
                </c:pt>
                <c:pt idx="2245">
                  <c:v>91.084732059999993</c:v>
                </c:pt>
                <c:pt idx="2246">
                  <c:v>91.06471252</c:v>
                </c:pt>
                <c:pt idx="2247">
                  <c:v>91.017517089999998</c:v>
                </c:pt>
                <c:pt idx="2248">
                  <c:v>90.967155460000001</c:v>
                </c:pt>
                <c:pt idx="2249">
                  <c:v>90.965240480000006</c:v>
                </c:pt>
                <c:pt idx="2250">
                  <c:v>90.919677730000004</c:v>
                </c:pt>
                <c:pt idx="2251">
                  <c:v>90.899017330000007</c:v>
                </c:pt>
                <c:pt idx="2252">
                  <c:v>90.880607600000005</c:v>
                </c:pt>
                <c:pt idx="2253">
                  <c:v>90.82580566</c:v>
                </c:pt>
                <c:pt idx="2254">
                  <c:v>90.809478760000005</c:v>
                </c:pt>
                <c:pt idx="2255">
                  <c:v>90.784400939999998</c:v>
                </c:pt>
                <c:pt idx="2256">
                  <c:v>90.742370609999995</c:v>
                </c:pt>
                <c:pt idx="2257">
                  <c:v>90.700599670000003</c:v>
                </c:pt>
                <c:pt idx="2258">
                  <c:v>90.687599180000007</c:v>
                </c:pt>
                <c:pt idx="2259">
                  <c:v>90.664466860000005</c:v>
                </c:pt>
                <c:pt idx="2260">
                  <c:v>90.630187989999996</c:v>
                </c:pt>
                <c:pt idx="2261">
                  <c:v>90.605697629999995</c:v>
                </c:pt>
                <c:pt idx="2262">
                  <c:v>90.552612300000007</c:v>
                </c:pt>
                <c:pt idx="2263">
                  <c:v>90.530792239999997</c:v>
                </c:pt>
                <c:pt idx="2264">
                  <c:v>90.483360289999993</c:v>
                </c:pt>
                <c:pt idx="2265">
                  <c:v>90.477897639999995</c:v>
                </c:pt>
                <c:pt idx="2266">
                  <c:v>90.430358889999994</c:v>
                </c:pt>
                <c:pt idx="2267">
                  <c:v>90.386878969999998</c:v>
                </c:pt>
                <c:pt idx="2268">
                  <c:v>90.346626279999995</c:v>
                </c:pt>
                <c:pt idx="2269">
                  <c:v>90.321990970000002</c:v>
                </c:pt>
                <c:pt idx="2270">
                  <c:v>90.296371460000003</c:v>
                </c:pt>
                <c:pt idx="2271">
                  <c:v>90.240142820000003</c:v>
                </c:pt>
                <c:pt idx="2272">
                  <c:v>90.190773010000001</c:v>
                </c:pt>
                <c:pt idx="2273">
                  <c:v>90.152587890000007</c:v>
                </c:pt>
                <c:pt idx="2274">
                  <c:v>90.127876279999995</c:v>
                </c:pt>
                <c:pt idx="2275">
                  <c:v>90.084144589999994</c:v>
                </c:pt>
                <c:pt idx="2276">
                  <c:v>90.039962770000002</c:v>
                </c:pt>
                <c:pt idx="2277">
                  <c:v>90.006546020000002</c:v>
                </c:pt>
                <c:pt idx="2278">
                  <c:v>89.960464479999999</c:v>
                </c:pt>
                <c:pt idx="2279">
                  <c:v>89.906326289999996</c:v>
                </c:pt>
                <c:pt idx="2280">
                  <c:v>89.868896480000004</c:v>
                </c:pt>
                <c:pt idx="2281">
                  <c:v>89.826866150000001</c:v>
                </c:pt>
                <c:pt idx="2282">
                  <c:v>89.772727970000005</c:v>
                </c:pt>
                <c:pt idx="2283">
                  <c:v>89.726600649999995</c:v>
                </c:pt>
                <c:pt idx="2284">
                  <c:v>89.694580079999994</c:v>
                </c:pt>
                <c:pt idx="2285">
                  <c:v>89.627304080000002</c:v>
                </c:pt>
                <c:pt idx="2286">
                  <c:v>89.585006710000002</c:v>
                </c:pt>
                <c:pt idx="2287">
                  <c:v>89.50544739</c:v>
                </c:pt>
                <c:pt idx="2288">
                  <c:v>89.47892761</c:v>
                </c:pt>
                <c:pt idx="2289">
                  <c:v>89.415451050000001</c:v>
                </c:pt>
                <c:pt idx="2290">
                  <c:v>89.351676940000004</c:v>
                </c:pt>
                <c:pt idx="2291">
                  <c:v>89.302436830000005</c:v>
                </c:pt>
                <c:pt idx="2292">
                  <c:v>89.241065980000002</c:v>
                </c:pt>
                <c:pt idx="2293">
                  <c:v>89.183334349999996</c:v>
                </c:pt>
                <c:pt idx="2294">
                  <c:v>89.142013550000001</c:v>
                </c:pt>
                <c:pt idx="2295">
                  <c:v>89.071365360000001</c:v>
                </c:pt>
                <c:pt idx="2296">
                  <c:v>88.992401119999997</c:v>
                </c:pt>
                <c:pt idx="2297">
                  <c:v>88.946571349999999</c:v>
                </c:pt>
                <c:pt idx="2298">
                  <c:v>88.867980959999997</c:v>
                </c:pt>
                <c:pt idx="2299">
                  <c:v>88.840919490000005</c:v>
                </c:pt>
                <c:pt idx="2300">
                  <c:v>88.75279999</c:v>
                </c:pt>
                <c:pt idx="2301">
                  <c:v>88.681533810000005</c:v>
                </c:pt>
                <c:pt idx="2302">
                  <c:v>88.595520019999995</c:v>
                </c:pt>
                <c:pt idx="2303">
                  <c:v>88.552429200000006</c:v>
                </c:pt>
                <c:pt idx="2304">
                  <c:v>88.485305789999998</c:v>
                </c:pt>
                <c:pt idx="2305">
                  <c:v>88.403602599999999</c:v>
                </c:pt>
                <c:pt idx="2306">
                  <c:v>88.321098329999998</c:v>
                </c:pt>
                <c:pt idx="2307">
                  <c:v>88.255714420000004</c:v>
                </c:pt>
                <c:pt idx="2308">
                  <c:v>88.169464110000007</c:v>
                </c:pt>
                <c:pt idx="2309">
                  <c:v>88.101005549999996</c:v>
                </c:pt>
                <c:pt idx="2310">
                  <c:v>88.003883360000003</c:v>
                </c:pt>
                <c:pt idx="2311">
                  <c:v>87.91950989</c:v>
                </c:pt>
                <c:pt idx="2312">
                  <c:v>87.843307499999995</c:v>
                </c:pt>
                <c:pt idx="2313">
                  <c:v>87.782966610000003</c:v>
                </c:pt>
                <c:pt idx="2314">
                  <c:v>87.669525149999998</c:v>
                </c:pt>
                <c:pt idx="2315">
                  <c:v>87.591728209999999</c:v>
                </c:pt>
                <c:pt idx="2316">
                  <c:v>87.502052309999996</c:v>
                </c:pt>
                <c:pt idx="2317">
                  <c:v>87.415008540000002</c:v>
                </c:pt>
                <c:pt idx="2318">
                  <c:v>87.333160399999997</c:v>
                </c:pt>
                <c:pt idx="2319">
                  <c:v>87.241394040000003</c:v>
                </c:pt>
                <c:pt idx="2320">
                  <c:v>87.171859740000002</c:v>
                </c:pt>
                <c:pt idx="2321">
                  <c:v>87.06032562</c:v>
                </c:pt>
                <c:pt idx="2322">
                  <c:v>86.967132570000004</c:v>
                </c:pt>
                <c:pt idx="2323">
                  <c:v>86.876441959999994</c:v>
                </c:pt>
                <c:pt idx="2324">
                  <c:v>86.778251650000001</c:v>
                </c:pt>
                <c:pt idx="2325">
                  <c:v>86.714920039999996</c:v>
                </c:pt>
                <c:pt idx="2326">
                  <c:v>86.557929990000005</c:v>
                </c:pt>
                <c:pt idx="2327">
                  <c:v>86.503219599999994</c:v>
                </c:pt>
                <c:pt idx="2328">
                  <c:v>86.396774289999996</c:v>
                </c:pt>
                <c:pt idx="2329">
                  <c:v>86.294761660000006</c:v>
                </c:pt>
                <c:pt idx="2330">
                  <c:v>86.174659730000002</c:v>
                </c:pt>
                <c:pt idx="2331">
                  <c:v>86.087921140000006</c:v>
                </c:pt>
                <c:pt idx="2332">
                  <c:v>85.968444820000002</c:v>
                </c:pt>
                <c:pt idx="2333">
                  <c:v>85.899993899999998</c:v>
                </c:pt>
                <c:pt idx="2334">
                  <c:v>85.764488220000004</c:v>
                </c:pt>
                <c:pt idx="2335">
                  <c:v>85.679992679999998</c:v>
                </c:pt>
                <c:pt idx="2336">
                  <c:v>85.544013980000003</c:v>
                </c:pt>
                <c:pt idx="2337">
                  <c:v>85.45983124</c:v>
                </c:pt>
                <c:pt idx="2338">
                  <c:v>85.332839969999995</c:v>
                </c:pt>
                <c:pt idx="2339">
                  <c:v>85.245094300000005</c:v>
                </c:pt>
                <c:pt idx="2340">
                  <c:v>85.132156370000004</c:v>
                </c:pt>
                <c:pt idx="2341">
                  <c:v>84.994331360000004</c:v>
                </c:pt>
                <c:pt idx="2342">
                  <c:v>84.907554630000007</c:v>
                </c:pt>
                <c:pt idx="2343">
                  <c:v>84.804412839999998</c:v>
                </c:pt>
                <c:pt idx="2344">
                  <c:v>84.698997500000004</c:v>
                </c:pt>
                <c:pt idx="2345">
                  <c:v>84.601173399999993</c:v>
                </c:pt>
                <c:pt idx="2346">
                  <c:v>84.462326050000001</c:v>
                </c:pt>
                <c:pt idx="2347">
                  <c:v>84.345420840000003</c:v>
                </c:pt>
                <c:pt idx="2348">
                  <c:v>84.299705509999995</c:v>
                </c:pt>
                <c:pt idx="2349">
                  <c:v>84.186569210000002</c:v>
                </c:pt>
                <c:pt idx="2350">
                  <c:v>84.231773380000007</c:v>
                </c:pt>
                <c:pt idx="2351">
                  <c:v>84.129089359999995</c:v>
                </c:pt>
                <c:pt idx="2352">
                  <c:v>84.035804749999997</c:v>
                </c:pt>
                <c:pt idx="2353">
                  <c:v>83.938858030000006</c:v>
                </c:pt>
                <c:pt idx="2354">
                  <c:v>83.849540709999999</c:v>
                </c:pt>
                <c:pt idx="2355">
                  <c:v>83.758125309999997</c:v>
                </c:pt>
                <c:pt idx="2356">
                  <c:v>83.669868469999997</c:v>
                </c:pt>
                <c:pt idx="2357">
                  <c:v>83.595184329999995</c:v>
                </c:pt>
                <c:pt idx="2358">
                  <c:v>83.490425110000004</c:v>
                </c:pt>
                <c:pt idx="2359">
                  <c:v>83.41111755</c:v>
                </c:pt>
                <c:pt idx="2360">
                  <c:v>83.315185549999995</c:v>
                </c:pt>
                <c:pt idx="2361">
                  <c:v>83.201011660000006</c:v>
                </c:pt>
                <c:pt idx="2362">
                  <c:v>83.076065060000005</c:v>
                </c:pt>
                <c:pt idx="2363">
                  <c:v>82.957489010000003</c:v>
                </c:pt>
                <c:pt idx="2364">
                  <c:v>82.840583800000005</c:v>
                </c:pt>
                <c:pt idx="2365">
                  <c:v>82.709861759999995</c:v>
                </c:pt>
                <c:pt idx="2366">
                  <c:v>82.618064880000006</c:v>
                </c:pt>
                <c:pt idx="2367">
                  <c:v>82.506004329999996</c:v>
                </c:pt>
                <c:pt idx="2368">
                  <c:v>82.415184019999998</c:v>
                </c:pt>
                <c:pt idx="2369">
                  <c:v>82.299110409999997</c:v>
                </c:pt>
                <c:pt idx="2370">
                  <c:v>82.175468440000003</c:v>
                </c:pt>
                <c:pt idx="2371">
                  <c:v>82.087036130000001</c:v>
                </c:pt>
                <c:pt idx="2372">
                  <c:v>82.005348209999994</c:v>
                </c:pt>
                <c:pt idx="2373">
                  <c:v>81.91111755</c:v>
                </c:pt>
                <c:pt idx="2374">
                  <c:v>81.804313660000005</c:v>
                </c:pt>
                <c:pt idx="2375">
                  <c:v>81.752525329999997</c:v>
                </c:pt>
                <c:pt idx="2376">
                  <c:v>81.666145319999998</c:v>
                </c:pt>
                <c:pt idx="2377">
                  <c:v>81.593032840000006</c:v>
                </c:pt>
                <c:pt idx="2378">
                  <c:v>81.530471800000001</c:v>
                </c:pt>
                <c:pt idx="2379">
                  <c:v>81.441925049999995</c:v>
                </c:pt>
                <c:pt idx="2380">
                  <c:v>81.331382750000003</c:v>
                </c:pt>
                <c:pt idx="2381">
                  <c:v>81.256240840000004</c:v>
                </c:pt>
                <c:pt idx="2382">
                  <c:v>81.162765500000006</c:v>
                </c:pt>
                <c:pt idx="2383">
                  <c:v>81.07846069</c:v>
                </c:pt>
                <c:pt idx="2384">
                  <c:v>80.981300349999998</c:v>
                </c:pt>
                <c:pt idx="2385">
                  <c:v>80.885917660000004</c:v>
                </c:pt>
                <c:pt idx="2386">
                  <c:v>80.830955509999995</c:v>
                </c:pt>
                <c:pt idx="2387">
                  <c:v>80.734893799999995</c:v>
                </c:pt>
                <c:pt idx="2388">
                  <c:v>80.672302250000001</c:v>
                </c:pt>
                <c:pt idx="2389">
                  <c:v>80.569030760000004</c:v>
                </c:pt>
                <c:pt idx="2390">
                  <c:v>80.497314450000005</c:v>
                </c:pt>
                <c:pt idx="2391">
                  <c:v>80.406417849999997</c:v>
                </c:pt>
                <c:pt idx="2392">
                  <c:v>80.32064819</c:v>
                </c:pt>
                <c:pt idx="2393">
                  <c:v>80.262321470000003</c:v>
                </c:pt>
                <c:pt idx="2394">
                  <c:v>80.146316530000007</c:v>
                </c:pt>
                <c:pt idx="2395">
                  <c:v>80.055900570000006</c:v>
                </c:pt>
                <c:pt idx="2396">
                  <c:v>79.994117739999993</c:v>
                </c:pt>
                <c:pt idx="2397">
                  <c:v>79.911201480000003</c:v>
                </c:pt>
                <c:pt idx="2398">
                  <c:v>79.854026790000006</c:v>
                </c:pt>
                <c:pt idx="2399">
                  <c:v>79.795028689999995</c:v>
                </c:pt>
                <c:pt idx="2400">
                  <c:v>79.68658447</c:v>
                </c:pt>
                <c:pt idx="2401">
                  <c:v>79.646835330000002</c:v>
                </c:pt>
                <c:pt idx="2402">
                  <c:v>79.592994689999998</c:v>
                </c:pt>
                <c:pt idx="2403">
                  <c:v>79.511207580000004</c:v>
                </c:pt>
                <c:pt idx="2404">
                  <c:v>79.402427669999994</c:v>
                </c:pt>
                <c:pt idx="2405">
                  <c:v>79.300895690000004</c:v>
                </c:pt>
                <c:pt idx="2406">
                  <c:v>79.211433409999998</c:v>
                </c:pt>
                <c:pt idx="2407">
                  <c:v>79.137855529999996</c:v>
                </c:pt>
                <c:pt idx="2408">
                  <c:v>79.052253719999996</c:v>
                </c:pt>
                <c:pt idx="2409">
                  <c:v>78.977203369999998</c:v>
                </c:pt>
                <c:pt idx="2410">
                  <c:v>78.885231020000006</c:v>
                </c:pt>
                <c:pt idx="2411">
                  <c:v>78.819747919999998</c:v>
                </c:pt>
                <c:pt idx="2412">
                  <c:v>78.735282900000001</c:v>
                </c:pt>
                <c:pt idx="2413">
                  <c:v>78.665130619999999</c:v>
                </c:pt>
                <c:pt idx="2414">
                  <c:v>78.594741819999996</c:v>
                </c:pt>
                <c:pt idx="2415">
                  <c:v>78.501953130000004</c:v>
                </c:pt>
                <c:pt idx="2416">
                  <c:v>78.417243959999993</c:v>
                </c:pt>
                <c:pt idx="2417">
                  <c:v>78.3447113</c:v>
                </c:pt>
                <c:pt idx="2418">
                  <c:v>78.258361820000005</c:v>
                </c:pt>
                <c:pt idx="2419">
                  <c:v>78.134864809999996</c:v>
                </c:pt>
                <c:pt idx="2420">
                  <c:v>78.026901249999995</c:v>
                </c:pt>
                <c:pt idx="2421">
                  <c:v>77.898643489999998</c:v>
                </c:pt>
                <c:pt idx="2422">
                  <c:v>77.80671692</c:v>
                </c:pt>
                <c:pt idx="2423">
                  <c:v>77.695693969999994</c:v>
                </c:pt>
                <c:pt idx="2424">
                  <c:v>77.582427980000006</c:v>
                </c:pt>
                <c:pt idx="2425">
                  <c:v>77.447853089999995</c:v>
                </c:pt>
                <c:pt idx="2426">
                  <c:v>77.319244380000001</c:v>
                </c:pt>
                <c:pt idx="2427">
                  <c:v>77.211662290000007</c:v>
                </c:pt>
                <c:pt idx="2428">
                  <c:v>77.085151670000002</c:v>
                </c:pt>
                <c:pt idx="2429">
                  <c:v>76.941452029999994</c:v>
                </c:pt>
                <c:pt idx="2430">
                  <c:v>76.774253849999994</c:v>
                </c:pt>
                <c:pt idx="2431">
                  <c:v>76.640930179999998</c:v>
                </c:pt>
                <c:pt idx="2432">
                  <c:v>76.499389649999998</c:v>
                </c:pt>
                <c:pt idx="2433">
                  <c:v>76.35377502</c:v>
                </c:pt>
                <c:pt idx="2434">
                  <c:v>76.207038879999999</c:v>
                </c:pt>
                <c:pt idx="2435">
                  <c:v>76.061607359999996</c:v>
                </c:pt>
                <c:pt idx="2436">
                  <c:v>75.910087590000003</c:v>
                </c:pt>
                <c:pt idx="2437">
                  <c:v>75.761131289999994</c:v>
                </c:pt>
                <c:pt idx="2438">
                  <c:v>75.593429569999998</c:v>
                </c:pt>
                <c:pt idx="2439">
                  <c:v>75.441993710000006</c:v>
                </c:pt>
                <c:pt idx="2440">
                  <c:v>75.283958440000006</c:v>
                </c:pt>
                <c:pt idx="2441">
                  <c:v>75.135772709999998</c:v>
                </c:pt>
                <c:pt idx="2442">
                  <c:v>74.979896550000007</c:v>
                </c:pt>
                <c:pt idx="2443">
                  <c:v>74.79012299</c:v>
                </c:pt>
                <c:pt idx="2444">
                  <c:v>74.602363589999996</c:v>
                </c:pt>
                <c:pt idx="2445">
                  <c:v>74.40876007</c:v>
                </c:pt>
                <c:pt idx="2446">
                  <c:v>74.215621949999999</c:v>
                </c:pt>
                <c:pt idx="2447">
                  <c:v>74.022552489999995</c:v>
                </c:pt>
                <c:pt idx="2448">
                  <c:v>73.816825870000002</c:v>
                </c:pt>
                <c:pt idx="2449">
                  <c:v>73.593261720000001</c:v>
                </c:pt>
                <c:pt idx="2450">
                  <c:v>73.374000550000005</c:v>
                </c:pt>
                <c:pt idx="2451">
                  <c:v>73.138198849999995</c:v>
                </c:pt>
                <c:pt idx="2452">
                  <c:v>72.870544429999995</c:v>
                </c:pt>
                <c:pt idx="2453">
                  <c:v>72.611045840000003</c:v>
                </c:pt>
                <c:pt idx="2454">
                  <c:v>72.314018250000004</c:v>
                </c:pt>
                <c:pt idx="2455">
                  <c:v>72.037139890000006</c:v>
                </c:pt>
                <c:pt idx="2456">
                  <c:v>71.723052980000006</c:v>
                </c:pt>
                <c:pt idx="2457">
                  <c:v>71.378532410000005</c:v>
                </c:pt>
                <c:pt idx="2458">
                  <c:v>71.017662049999998</c:v>
                </c:pt>
                <c:pt idx="2459">
                  <c:v>70.62408447</c:v>
                </c:pt>
                <c:pt idx="2460">
                  <c:v>70.197898859999995</c:v>
                </c:pt>
                <c:pt idx="2461">
                  <c:v>69.74440002</c:v>
                </c:pt>
                <c:pt idx="2462">
                  <c:v>69.187637330000001</c:v>
                </c:pt>
                <c:pt idx="2463">
                  <c:v>68.478630069999994</c:v>
                </c:pt>
                <c:pt idx="2464">
                  <c:v>67.671020510000005</c:v>
                </c:pt>
                <c:pt idx="2465">
                  <c:v>66.75611877</c:v>
                </c:pt>
                <c:pt idx="2466">
                  <c:v>65.697166440000004</c:v>
                </c:pt>
                <c:pt idx="2467">
                  <c:v>64.454406739999996</c:v>
                </c:pt>
                <c:pt idx="2468">
                  <c:v>63.081611629999998</c:v>
                </c:pt>
                <c:pt idx="2469">
                  <c:v>61.449878689999998</c:v>
                </c:pt>
                <c:pt idx="2470">
                  <c:v>59.536201480000003</c:v>
                </c:pt>
                <c:pt idx="2471">
                  <c:v>57.338939670000002</c:v>
                </c:pt>
                <c:pt idx="2472">
                  <c:v>54.98353195</c:v>
                </c:pt>
                <c:pt idx="2473">
                  <c:v>52.466274259999999</c:v>
                </c:pt>
                <c:pt idx="2474">
                  <c:v>49.935852050000001</c:v>
                </c:pt>
                <c:pt idx="2475">
                  <c:v>47.539127350000001</c:v>
                </c:pt>
                <c:pt idx="2476">
                  <c:v>45.168609619999998</c:v>
                </c:pt>
                <c:pt idx="2477">
                  <c:v>42.8498497</c:v>
                </c:pt>
                <c:pt idx="2478">
                  <c:v>40.649971010000002</c:v>
                </c:pt>
                <c:pt idx="2479">
                  <c:v>38.467494960000003</c:v>
                </c:pt>
                <c:pt idx="2480">
                  <c:v>36.386917109999999</c:v>
                </c:pt>
                <c:pt idx="2481">
                  <c:v>34.390239719999997</c:v>
                </c:pt>
                <c:pt idx="2482">
                  <c:v>32.348587039999998</c:v>
                </c:pt>
                <c:pt idx="2483">
                  <c:v>30.258529660000001</c:v>
                </c:pt>
                <c:pt idx="2484">
                  <c:v>28.181787490000001</c:v>
                </c:pt>
                <c:pt idx="2485">
                  <c:v>26.106981279999999</c:v>
                </c:pt>
                <c:pt idx="2486">
                  <c:v>24.054069519999999</c:v>
                </c:pt>
                <c:pt idx="2487">
                  <c:v>22.101108549999999</c:v>
                </c:pt>
                <c:pt idx="2488">
                  <c:v>20.21822929</c:v>
                </c:pt>
                <c:pt idx="2489">
                  <c:v>18.3780365</c:v>
                </c:pt>
                <c:pt idx="2490">
                  <c:v>16.709856030000001</c:v>
                </c:pt>
                <c:pt idx="2491">
                  <c:v>15.158310889999999</c:v>
                </c:pt>
                <c:pt idx="2492">
                  <c:v>13.66568661</c:v>
                </c:pt>
                <c:pt idx="2493">
                  <c:v>12.22848415</c:v>
                </c:pt>
                <c:pt idx="2494">
                  <c:v>10.867975230000001</c:v>
                </c:pt>
                <c:pt idx="2495">
                  <c:v>9.5000877379999995</c:v>
                </c:pt>
                <c:pt idx="2496">
                  <c:v>8.1793279650000006</c:v>
                </c:pt>
                <c:pt idx="2497">
                  <c:v>7.008849144</c:v>
                </c:pt>
                <c:pt idx="2498">
                  <c:v>5.9631133079999996</c:v>
                </c:pt>
                <c:pt idx="2499">
                  <c:v>5.0491805080000001</c:v>
                </c:pt>
                <c:pt idx="2500">
                  <c:v>4.2914128299999996</c:v>
                </c:pt>
                <c:pt idx="2501">
                  <c:v>3.6226592059999998</c:v>
                </c:pt>
                <c:pt idx="2502">
                  <c:v>2.9993784429999999</c:v>
                </c:pt>
                <c:pt idx="2503">
                  <c:v>2.4529342650000001</c:v>
                </c:pt>
                <c:pt idx="2504">
                  <c:v>2.0142841339999999</c:v>
                </c:pt>
                <c:pt idx="2505">
                  <c:v>1.632068276</c:v>
                </c:pt>
                <c:pt idx="2506">
                  <c:v>1.3892894979999999</c:v>
                </c:pt>
                <c:pt idx="2507">
                  <c:v>1.1760427950000001</c:v>
                </c:pt>
                <c:pt idx="2508">
                  <c:v>0.99148869510000004</c:v>
                </c:pt>
                <c:pt idx="2509">
                  <c:v>0.88370788099999997</c:v>
                </c:pt>
                <c:pt idx="2510">
                  <c:v>0.77077549700000003</c:v>
                </c:pt>
                <c:pt idx="2511">
                  <c:v>0.70223826170000003</c:v>
                </c:pt>
                <c:pt idx="2512">
                  <c:v>0.62365067009999997</c:v>
                </c:pt>
                <c:pt idx="2513">
                  <c:v>0.54840856790000003</c:v>
                </c:pt>
                <c:pt idx="2514">
                  <c:v>0.50286221499999995</c:v>
                </c:pt>
                <c:pt idx="2515">
                  <c:v>0.45292428140000002</c:v>
                </c:pt>
                <c:pt idx="2516">
                  <c:v>0.42715877289999998</c:v>
                </c:pt>
                <c:pt idx="2517">
                  <c:v>0.38143590090000001</c:v>
                </c:pt>
                <c:pt idx="2518">
                  <c:v>0.37258678670000001</c:v>
                </c:pt>
                <c:pt idx="2519">
                  <c:v>0.37955018880000002</c:v>
                </c:pt>
                <c:pt idx="2520">
                  <c:v>0.3529233336</c:v>
                </c:pt>
                <c:pt idx="2521">
                  <c:v>0.37347987290000001</c:v>
                </c:pt>
                <c:pt idx="2522">
                  <c:v>0.34036931399999998</c:v>
                </c:pt>
                <c:pt idx="2523">
                  <c:v>0.35274249320000001</c:v>
                </c:pt>
                <c:pt idx="2524">
                  <c:v>0.357676357</c:v>
                </c:pt>
                <c:pt idx="2525">
                  <c:v>0.35914963480000001</c:v>
                </c:pt>
                <c:pt idx="2526">
                  <c:v>0.3368654251</c:v>
                </c:pt>
                <c:pt idx="2527">
                  <c:v>0.37710270289999998</c:v>
                </c:pt>
                <c:pt idx="2528">
                  <c:v>0.35384967919999999</c:v>
                </c:pt>
                <c:pt idx="2529">
                  <c:v>0.38092482090000002</c:v>
                </c:pt>
                <c:pt idx="2530">
                  <c:v>0.38872876760000002</c:v>
                </c:pt>
                <c:pt idx="2531">
                  <c:v>0.38585609199999998</c:v>
                </c:pt>
                <c:pt idx="2532">
                  <c:v>0.40961858629999998</c:v>
                </c:pt>
                <c:pt idx="2533">
                  <c:v>0.43038958309999997</c:v>
                </c:pt>
                <c:pt idx="2534">
                  <c:v>0.47258552910000001</c:v>
                </c:pt>
                <c:pt idx="2535">
                  <c:v>0.48059150579999999</c:v>
                </c:pt>
                <c:pt idx="2536">
                  <c:v>0.4909944832</c:v>
                </c:pt>
                <c:pt idx="2537">
                  <c:v>0.51676011089999996</c:v>
                </c:pt>
                <c:pt idx="2538">
                  <c:v>0.54771077629999998</c:v>
                </c:pt>
                <c:pt idx="2539">
                  <c:v>0.56153404709999999</c:v>
                </c:pt>
                <c:pt idx="2540">
                  <c:v>0.6287442446</c:v>
                </c:pt>
                <c:pt idx="2541">
                  <c:v>0.6380358934</c:v>
                </c:pt>
                <c:pt idx="2542">
                  <c:v>0.69057375190000003</c:v>
                </c:pt>
                <c:pt idx="2543">
                  <c:v>0.72369903329999996</c:v>
                </c:pt>
                <c:pt idx="2544">
                  <c:v>0.79519420860000001</c:v>
                </c:pt>
                <c:pt idx="2545">
                  <c:v>0.81268829109999996</c:v>
                </c:pt>
                <c:pt idx="2546">
                  <c:v>0.8520337939</c:v>
                </c:pt>
                <c:pt idx="2547">
                  <c:v>0.92560851570000002</c:v>
                </c:pt>
                <c:pt idx="2548">
                  <c:v>0.98247176410000003</c:v>
                </c:pt>
                <c:pt idx="2549">
                  <c:v>0.98995554450000001</c:v>
                </c:pt>
                <c:pt idx="2550">
                  <c:v>1.0571066140000001</c:v>
                </c:pt>
                <c:pt idx="2551">
                  <c:v>1.1115993260000001</c:v>
                </c:pt>
                <c:pt idx="2552">
                  <c:v>1.1616899970000001</c:v>
                </c:pt>
                <c:pt idx="2553">
                  <c:v>1.23587358</c:v>
                </c:pt>
                <c:pt idx="2554">
                  <c:v>1.315598488</c:v>
                </c:pt>
                <c:pt idx="2555">
                  <c:v>1.364073396</c:v>
                </c:pt>
                <c:pt idx="2556">
                  <c:v>1.4687603709999999</c:v>
                </c:pt>
                <c:pt idx="2557">
                  <c:v>1.5476893190000001</c:v>
                </c:pt>
                <c:pt idx="2558">
                  <c:v>1.662607312</c:v>
                </c:pt>
                <c:pt idx="2559">
                  <c:v>1.777127624</c:v>
                </c:pt>
                <c:pt idx="2560">
                  <c:v>1.96656692</c:v>
                </c:pt>
                <c:pt idx="2561">
                  <c:v>2.0689258580000001</c:v>
                </c:pt>
                <c:pt idx="2562">
                  <c:v>2.2162907120000002</c:v>
                </c:pt>
                <c:pt idx="2563">
                  <c:v>2.3977205750000001</c:v>
                </c:pt>
                <c:pt idx="2564">
                  <c:v>2.5433869360000001</c:v>
                </c:pt>
                <c:pt idx="2565">
                  <c:v>2.7353115080000001</c:v>
                </c:pt>
                <c:pt idx="2566">
                  <c:v>2.855338573</c:v>
                </c:pt>
                <c:pt idx="2567">
                  <c:v>3.0451335909999999</c:v>
                </c:pt>
                <c:pt idx="2568">
                  <c:v>3.2133452889999998</c:v>
                </c:pt>
                <c:pt idx="2569">
                  <c:v>3.3991768360000001</c:v>
                </c:pt>
                <c:pt idx="2570">
                  <c:v>3.53128624</c:v>
                </c:pt>
                <c:pt idx="2571">
                  <c:v>3.6862607000000001</c:v>
                </c:pt>
                <c:pt idx="2572">
                  <c:v>3.9140152929999998</c:v>
                </c:pt>
                <c:pt idx="2573">
                  <c:v>4.0929718020000001</c:v>
                </c:pt>
                <c:pt idx="2574">
                  <c:v>4.3687496189999999</c:v>
                </c:pt>
                <c:pt idx="2575">
                  <c:v>4.5709481240000001</c:v>
                </c:pt>
                <c:pt idx="2576">
                  <c:v>4.8131647109999998</c:v>
                </c:pt>
                <c:pt idx="2577">
                  <c:v>5.0849637989999996</c:v>
                </c:pt>
                <c:pt idx="2578">
                  <c:v>5.3268899919999999</c:v>
                </c:pt>
                <c:pt idx="2579">
                  <c:v>5.6540355680000003</c:v>
                </c:pt>
                <c:pt idx="2580">
                  <c:v>5.9475297930000002</c:v>
                </c:pt>
                <c:pt idx="2581">
                  <c:v>6.2862911219999997</c:v>
                </c:pt>
                <c:pt idx="2582">
                  <c:v>6.6327257160000004</c:v>
                </c:pt>
                <c:pt idx="2583">
                  <c:v>6.959210873</c:v>
                </c:pt>
                <c:pt idx="2584">
                  <c:v>7.3141865729999997</c:v>
                </c:pt>
                <c:pt idx="2585">
                  <c:v>7.6605887409999998</c:v>
                </c:pt>
                <c:pt idx="2586">
                  <c:v>7.979054928</c:v>
                </c:pt>
                <c:pt idx="2587">
                  <c:v>8.3831672669999993</c:v>
                </c:pt>
                <c:pt idx="2588">
                  <c:v>8.7254076000000005</c:v>
                </c:pt>
                <c:pt idx="2589">
                  <c:v>9.1082725520000007</c:v>
                </c:pt>
                <c:pt idx="2590">
                  <c:v>9.5089769359999998</c:v>
                </c:pt>
                <c:pt idx="2591">
                  <c:v>9.8939599989999998</c:v>
                </c:pt>
                <c:pt idx="2592">
                  <c:v>10.28504276</c:v>
                </c:pt>
                <c:pt idx="2593">
                  <c:v>10.744015689999999</c:v>
                </c:pt>
                <c:pt idx="2594">
                  <c:v>11.212427140000001</c:v>
                </c:pt>
                <c:pt idx="2595">
                  <c:v>11.69133663</c:v>
                </c:pt>
                <c:pt idx="2596">
                  <c:v>12.19147396</c:v>
                </c:pt>
                <c:pt idx="2597">
                  <c:v>12.7250061</c:v>
                </c:pt>
                <c:pt idx="2598">
                  <c:v>13.26655006</c:v>
                </c:pt>
                <c:pt idx="2599">
                  <c:v>13.86089134</c:v>
                </c:pt>
                <c:pt idx="2600">
                  <c:v>14.500654219999999</c:v>
                </c:pt>
                <c:pt idx="2601">
                  <c:v>15.09454536</c:v>
                </c:pt>
                <c:pt idx="2602">
                  <c:v>15.73429108</c:v>
                </c:pt>
                <c:pt idx="2603">
                  <c:v>16.396535870000001</c:v>
                </c:pt>
                <c:pt idx="2604">
                  <c:v>17.069231030000001</c:v>
                </c:pt>
                <c:pt idx="2605">
                  <c:v>17.82995605</c:v>
                </c:pt>
                <c:pt idx="2606">
                  <c:v>18.58152771</c:v>
                </c:pt>
                <c:pt idx="2607">
                  <c:v>19.348228450000001</c:v>
                </c:pt>
                <c:pt idx="2608">
                  <c:v>20.100290300000001</c:v>
                </c:pt>
                <c:pt idx="2609">
                  <c:v>20.885683060000002</c:v>
                </c:pt>
                <c:pt idx="2610">
                  <c:v>21.689649580000001</c:v>
                </c:pt>
                <c:pt idx="2611">
                  <c:v>22.437950130000001</c:v>
                </c:pt>
                <c:pt idx="2612">
                  <c:v>23.268436430000001</c:v>
                </c:pt>
                <c:pt idx="2613">
                  <c:v>24.08252907</c:v>
                </c:pt>
                <c:pt idx="2614">
                  <c:v>24.835000990000001</c:v>
                </c:pt>
                <c:pt idx="2615">
                  <c:v>25.643575670000001</c:v>
                </c:pt>
                <c:pt idx="2616">
                  <c:v>26.419656750000001</c:v>
                </c:pt>
                <c:pt idx="2617">
                  <c:v>27.156696320000002</c:v>
                </c:pt>
                <c:pt idx="2618">
                  <c:v>27.928438190000001</c:v>
                </c:pt>
                <c:pt idx="2619">
                  <c:v>28.68717384</c:v>
                </c:pt>
                <c:pt idx="2620">
                  <c:v>29.472574229999999</c:v>
                </c:pt>
                <c:pt idx="2621">
                  <c:v>30.28681564</c:v>
                </c:pt>
                <c:pt idx="2622">
                  <c:v>31.110918049999999</c:v>
                </c:pt>
                <c:pt idx="2623">
                  <c:v>31.948331830000001</c:v>
                </c:pt>
                <c:pt idx="2624">
                  <c:v>32.792076109999996</c:v>
                </c:pt>
                <c:pt idx="2625">
                  <c:v>33.648170469999997</c:v>
                </c:pt>
                <c:pt idx="2626">
                  <c:v>34.545238490000003</c:v>
                </c:pt>
                <c:pt idx="2627">
                  <c:v>35.392005920000003</c:v>
                </c:pt>
                <c:pt idx="2628">
                  <c:v>36.261157990000001</c:v>
                </c:pt>
                <c:pt idx="2629">
                  <c:v>37.114490510000003</c:v>
                </c:pt>
                <c:pt idx="2630">
                  <c:v>37.930980679999998</c:v>
                </c:pt>
                <c:pt idx="2631">
                  <c:v>38.789443970000001</c:v>
                </c:pt>
                <c:pt idx="2632">
                  <c:v>39.671604160000001</c:v>
                </c:pt>
                <c:pt idx="2633">
                  <c:v>40.518840789999999</c:v>
                </c:pt>
                <c:pt idx="2634">
                  <c:v>41.370536799999996</c:v>
                </c:pt>
                <c:pt idx="2635">
                  <c:v>42.218173980000003</c:v>
                </c:pt>
                <c:pt idx="2636">
                  <c:v>43.071941379999998</c:v>
                </c:pt>
                <c:pt idx="2637">
                  <c:v>43.89518356</c:v>
                </c:pt>
                <c:pt idx="2638">
                  <c:v>44.768947599999997</c:v>
                </c:pt>
                <c:pt idx="2639">
                  <c:v>45.63165283</c:v>
                </c:pt>
                <c:pt idx="2640">
                  <c:v>46.421089170000002</c:v>
                </c:pt>
                <c:pt idx="2641">
                  <c:v>47.242580410000002</c:v>
                </c:pt>
                <c:pt idx="2642">
                  <c:v>48.026973720000001</c:v>
                </c:pt>
                <c:pt idx="2643">
                  <c:v>48.758300779999999</c:v>
                </c:pt>
                <c:pt idx="2644">
                  <c:v>49.531993870000001</c:v>
                </c:pt>
                <c:pt idx="2645">
                  <c:v>50.262241359999997</c:v>
                </c:pt>
                <c:pt idx="2646">
                  <c:v>50.989906310000002</c:v>
                </c:pt>
                <c:pt idx="2647">
                  <c:v>51.7157135</c:v>
                </c:pt>
                <c:pt idx="2648">
                  <c:v>52.405918120000003</c:v>
                </c:pt>
                <c:pt idx="2649">
                  <c:v>53.063686369999999</c:v>
                </c:pt>
                <c:pt idx="2650">
                  <c:v>53.73685837</c:v>
                </c:pt>
                <c:pt idx="2651">
                  <c:v>54.423702239999997</c:v>
                </c:pt>
                <c:pt idx="2652">
                  <c:v>55.133407589999997</c:v>
                </c:pt>
                <c:pt idx="2653">
                  <c:v>55.790351870000002</c:v>
                </c:pt>
                <c:pt idx="2654">
                  <c:v>56.467651369999999</c:v>
                </c:pt>
                <c:pt idx="2655">
                  <c:v>57.147781369999997</c:v>
                </c:pt>
                <c:pt idx="2656">
                  <c:v>57.778770450000003</c:v>
                </c:pt>
                <c:pt idx="2657">
                  <c:v>58.440311430000001</c:v>
                </c:pt>
                <c:pt idx="2658">
                  <c:v>59.079605100000002</c:v>
                </c:pt>
                <c:pt idx="2659">
                  <c:v>59.684623719999998</c:v>
                </c:pt>
                <c:pt idx="2660">
                  <c:v>60.25258255</c:v>
                </c:pt>
                <c:pt idx="2661">
                  <c:v>60.817344669999997</c:v>
                </c:pt>
                <c:pt idx="2662">
                  <c:v>61.377685550000002</c:v>
                </c:pt>
                <c:pt idx="2663">
                  <c:v>61.86101532</c:v>
                </c:pt>
                <c:pt idx="2664">
                  <c:v>62.400562290000003</c:v>
                </c:pt>
                <c:pt idx="2665">
                  <c:v>62.913883210000002</c:v>
                </c:pt>
                <c:pt idx="2666">
                  <c:v>63.381351469999998</c:v>
                </c:pt>
                <c:pt idx="2667">
                  <c:v>63.88467026</c:v>
                </c:pt>
                <c:pt idx="2668">
                  <c:v>64.356132509999995</c:v>
                </c:pt>
                <c:pt idx="2669">
                  <c:v>64.775146480000004</c:v>
                </c:pt>
                <c:pt idx="2670">
                  <c:v>65.258949279999996</c:v>
                </c:pt>
                <c:pt idx="2671">
                  <c:v>65.724411009999997</c:v>
                </c:pt>
                <c:pt idx="2672">
                  <c:v>66.157882689999994</c:v>
                </c:pt>
                <c:pt idx="2673">
                  <c:v>66.612640380000002</c:v>
                </c:pt>
                <c:pt idx="2674">
                  <c:v>67.011245729999999</c:v>
                </c:pt>
                <c:pt idx="2675">
                  <c:v>67.43330383</c:v>
                </c:pt>
                <c:pt idx="2676">
                  <c:v>67.859153750000004</c:v>
                </c:pt>
                <c:pt idx="2677">
                  <c:v>68.292182920000002</c:v>
                </c:pt>
                <c:pt idx="2678">
                  <c:v>68.673286439999998</c:v>
                </c:pt>
                <c:pt idx="2679">
                  <c:v>69.063568119999999</c:v>
                </c:pt>
                <c:pt idx="2680">
                  <c:v>69.416725159999999</c:v>
                </c:pt>
                <c:pt idx="2681">
                  <c:v>69.772506710000002</c:v>
                </c:pt>
                <c:pt idx="2682">
                  <c:v>70.113464359999995</c:v>
                </c:pt>
                <c:pt idx="2683">
                  <c:v>70.482261660000006</c:v>
                </c:pt>
                <c:pt idx="2684">
                  <c:v>70.785713200000004</c:v>
                </c:pt>
                <c:pt idx="2685">
                  <c:v>71.120765689999999</c:v>
                </c:pt>
                <c:pt idx="2686">
                  <c:v>71.450874330000005</c:v>
                </c:pt>
                <c:pt idx="2687">
                  <c:v>71.753532410000005</c:v>
                </c:pt>
                <c:pt idx="2688">
                  <c:v>72.047134400000004</c:v>
                </c:pt>
                <c:pt idx="2689">
                  <c:v>72.358993530000006</c:v>
                </c:pt>
                <c:pt idx="2690">
                  <c:v>72.656936650000006</c:v>
                </c:pt>
                <c:pt idx="2691">
                  <c:v>72.948455809999999</c:v>
                </c:pt>
                <c:pt idx="2692">
                  <c:v>73.272727970000005</c:v>
                </c:pt>
                <c:pt idx="2693">
                  <c:v>73.537948610000001</c:v>
                </c:pt>
                <c:pt idx="2694">
                  <c:v>73.828826899999996</c:v>
                </c:pt>
                <c:pt idx="2695">
                  <c:v>74.102874760000006</c:v>
                </c:pt>
                <c:pt idx="2696">
                  <c:v>74.359985350000002</c:v>
                </c:pt>
                <c:pt idx="2697">
                  <c:v>74.658943179999994</c:v>
                </c:pt>
                <c:pt idx="2698">
                  <c:v>74.927024840000001</c:v>
                </c:pt>
                <c:pt idx="2699">
                  <c:v>75.168296810000001</c:v>
                </c:pt>
                <c:pt idx="2700">
                  <c:v>75.423965449999997</c:v>
                </c:pt>
                <c:pt idx="2701">
                  <c:v>75.674407959999996</c:v>
                </c:pt>
                <c:pt idx="2702">
                  <c:v>75.925598140000005</c:v>
                </c:pt>
                <c:pt idx="2703">
                  <c:v>76.170715329999993</c:v>
                </c:pt>
                <c:pt idx="2704">
                  <c:v>76.417503359999998</c:v>
                </c:pt>
                <c:pt idx="2705">
                  <c:v>76.626556399999998</c:v>
                </c:pt>
                <c:pt idx="2706">
                  <c:v>76.876502990000006</c:v>
                </c:pt>
                <c:pt idx="2707">
                  <c:v>77.094215390000002</c:v>
                </c:pt>
                <c:pt idx="2708">
                  <c:v>77.285369869999997</c:v>
                </c:pt>
                <c:pt idx="2709">
                  <c:v>77.521125789999999</c:v>
                </c:pt>
                <c:pt idx="2710">
                  <c:v>77.714385989999997</c:v>
                </c:pt>
                <c:pt idx="2711">
                  <c:v>77.919685360000003</c:v>
                </c:pt>
                <c:pt idx="2712">
                  <c:v>78.130477909999996</c:v>
                </c:pt>
                <c:pt idx="2713">
                  <c:v>78.336921689999997</c:v>
                </c:pt>
                <c:pt idx="2714">
                  <c:v>78.49170685</c:v>
                </c:pt>
                <c:pt idx="2715">
                  <c:v>78.677665709999999</c:v>
                </c:pt>
                <c:pt idx="2716">
                  <c:v>78.879760739999995</c:v>
                </c:pt>
                <c:pt idx="2717">
                  <c:v>79.047134400000004</c:v>
                </c:pt>
                <c:pt idx="2718">
                  <c:v>79.238250730000004</c:v>
                </c:pt>
                <c:pt idx="2719">
                  <c:v>79.433074950000005</c:v>
                </c:pt>
                <c:pt idx="2720">
                  <c:v>79.587326050000001</c:v>
                </c:pt>
                <c:pt idx="2721">
                  <c:v>79.753845209999994</c:v>
                </c:pt>
                <c:pt idx="2722">
                  <c:v>79.972061159999996</c:v>
                </c:pt>
                <c:pt idx="2723">
                  <c:v>80.092010500000001</c:v>
                </c:pt>
                <c:pt idx="2724">
                  <c:v>80.257240300000007</c:v>
                </c:pt>
                <c:pt idx="2725">
                  <c:v>80.450531010000006</c:v>
                </c:pt>
                <c:pt idx="2726">
                  <c:v>80.575553889999995</c:v>
                </c:pt>
                <c:pt idx="2727">
                  <c:v>80.739929200000006</c:v>
                </c:pt>
                <c:pt idx="2728">
                  <c:v>80.915733340000003</c:v>
                </c:pt>
                <c:pt idx="2729">
                  <c:v>81.046287539999994</c:v>
                </c:pt>
                <c:pt idx="2730">
                  <c:v>81.195487979999996</c:v>
                </c:pt>
                <c:pt idx="2731">
                  <c:v>81.368003849999994</c:v>
                </c:pt>
                <c:pt idx="2732">
                  <c:v>81.453636169999996</c:v>
                </c:pt>
                <c:pt idx="2733">
                  <c:v>81.618621829999995</c:v>
                </c:pt>
                <c:pt idx="2734">
                  <c:v>81.729385379999997</c:v>
                </c:pt>
                <c:pt idx="2735">
                  <c:v>81.886520390000001</c:v>
                </c:pt>
                <c:pt idx="2736">
                  <c:v>82.019577029999994</c:v>
                </c:pt>
                <c:pt idx="2737">
                  <c:v>82.144752499999996</c:v>
                </c:pt>
                <c:pt idx="2738">
                  <c:v>82.258697510000005</c:v>
                </c:pt>
                <c:pt idx="2739">
                  <c:v>82.402175900000003</c:v>
                </c:pt>
                <c:pt idx="2740">
                  <c:v>82.469902039999994</c:v>
                </c:pt>
                <c:pt idx="2741">
                  <c:v>82.612434390000004</c:v>
                </c:pt>
                <c:pt idx="2742">
                  <c:v>82.746795649999996</c:v>
                </c:pt>
                <c:pt idx="2743">
                  <c:v>82.877525329999997</c:v>
                </c:pt>
                <c:pt idx="2744">
                  <c:v>82.956016539999993</c:v>
                </c:pt>
                <c:pt idx="2745">
                  <c:v>83.121437069999999</c:v>
                </c:pt>
                <c:pt idx="2746">
                  <c:v>83.254058839999999</c:v>
                </c:pt>
                <c:pt idx="2747">
                  <c:v>83.329635620000005</c:v>
                </c:pt>
                <c:pt idx="2748">
                  <c:v>83.437705989999998</c:v>
                </c:pt>
                <c:pt idx="2749">
                  <c:v>83.522026060000002</c:v>
                </c:pt>
                <c:pt idx="2750">
                  <c:v>83.632461550000002</c:v>
                </c:pt>
                <c:pt idx="2751">
                  <c:v>83.806999210000001</c:v>
                </c:pt>
                <c:pt idx="2752">
                  <c:v>83.872817990000001</c:v>
                </c:pt>
                <c:pt idx="2753">
                  <c:v>83.955245969999993</c:v>
                </c:pt>
                <c:pt idx="2754">
                  <c:v>84.081054690000002</c:v>
                </c:pt>
                <c:pt idx="2755">
                  <c:v>84.17997742</c:v>
                </c:pt>
                <c:pt idx="2756">
                  <c:v>84.231010440000006</c:v>
                </c:pt>
                <c:pt idx="2757">
                  <c:v>84.351058960000003</c:v>
                </c:pt>
                <c:pt idx="2758">
                  <c:v>84.463409420000005</c:v>
                </c:pt>
                <c:pt idx="2759">
                  <c:v>84.559677120000003</c:v>
                </c:pt>
                <c:pt idx="2760">
                  <c:v>84.650009159999996</c:v>
                </c:pt>
                <c:pt idx="2761">
                  <c:v>84.713272090000004</c:v>
                </c:pt>
                <c:pt idx="2762">
                  <c:v>84.749511720000001</c:v>
                </c:pt>
                <c:pt idx="2763">
                  <c:v>84.853126529999997</c:v>
                </c:pt>
                <c:pt idx="2764">
                  <c:v>84.973243710000006</c:v>
                </c:pt>
                <c:pt idx="2765">
                  <c:v>85.041084290000001</c:v>
                </c:pt>
                <c:pt idx="2766">
                  <c:v>85.134971620000002</c:v>
                </c:pt>
                <c:pt idx="2767">
                  <c:v>85.178741459999998</c:v>
                </c:pt>
                <c:pt idx="2768">
                  <c:v>85.27237701</c:v>
                </c:pt>
                <c:pt idx="2769">
                  <c:v>85.350387569999995</c:v>
                </c:pt>
                <c:pt idx="2770">
                  <c:v>85.450531010000006</c:v>
                </c:pt>
                <c:pt idx="2771">
                  <c:v>85.490638730000001</c:v>
                </c:pt>
                <c:pt idx="2772">
                  <c:v>85.58106995</c:v>
                </c:pt>
                <c:pt idx="2773">
                  <c:v>85.65876007</c:v>
                </c:pt>
                <c:pt idx="2774">
                  <c:v>85.716697690000004</c:v>
                </c:pt>
                <c:pt idx="2775">
                  <c:v>85.797340390000002</c:v>
                </c:pt>
                <c:pt idx="2776">
                  <c:v>85.84794617</c:v>
                </c:pt>
                <c:pt idx="2777">
                  <c:v>85.931793209999995</c:v>
                </c:pt>
                <c:pt idx="2778">
                  <c:v>86.012428279999995</c:v>
                </c:pt>
                <c:pt idx="2779">
                  <c:v>86.078330989999998</c:v>
                </c:pt>
                <c:pt idx="2780">
                  <c:v>86.094779970000005</c:v>
                </c:pt>
                <c:pt idx="2781">
                  <c:v>86.135879520000003</c:v>
                </c:pt>
                <c:pt idx="2782">
                  <c:v>86.243629459999994</c:v>
                </c:pt>
                <c:pt idx="2783">
                  <c:v>86.313339229999997</c:v>
                </c:pt>
                <c:pt idx="2784">
                  <c:v>86.38044739</c:v>
                </c:pt>
                <c:pt idx="2785">
                  <c:v>86.403335569999996</c:v>
                </c:pt>
                <c:pt idx="2786">
                  <c:v>86.476837160000002</c:v>
                </c:pt>
                <c:pt idx="2787">
                  <c:v>86.573234560000003</c:v>
                </c:pt>
                <c:pt idx="2788">
                  <c:v>86.607353209999999</c:v>
                </c:pt>
                <c:pt idx="2789">
                  <c:v>86.663940429999997</c:v>
                </c:pt>
                <c:pt idx="2790">
                  <c:v>86.717315670000005</c:v>
                </c:pt>
                <c:pt idx="2791">
                  <c:v>86.753204350000004</c:v>
                </c:pt>
                <c:pt idx="2792">
                  <c:v>86.792495729999999</c:v>
                </c:pt>
                <c:pt idx="2793">
                  <c:v>86.879020690000004</c:v>
                </c:pt>
                <c:pt idx="2794">
                  <c:v>86.965545649999996</c:v>
                </c:pt>
                <c:pt idx="2795">
                  <c:v>86.939208980000004</c:v>
                </c:pt>
                <c:pt idx="2796">
                  <c:v>87.028266909999999</c:v>
                </c:pt>
                <c:pt idx="2797">
                  <c:v>87.068946839999995</c:v>
                </c:pt>
                <c:pt idx="2798">
                  <c:v>87.089202880000002</c:v>
                </c:pt>
                <c:pt idx="2799">
                  <c:v>87.138534550000003</c:v>
                </c:pt>
                <c:pt idx="2800">
                  <c:v>87.199768070000005</c:v>
                </c:pt>
                <c:pt idx="2801">
                  <c:v>87.267662049999998</c:v>
                </c:pt>
                <c:pt idx="2802">
                  <c:v>87.317642210000002</c:v>
                </c:pt>
                <c:pt idx="2803">
                  <c:v>87.358863830000004</c:v>
                </c:pt>
                <c:pt idx="2804">
                  <c:v>87.345260620000005</c:v>
                </c:pt>
                <c:pt idx="2805">
                  <c:v>87.382629390000005</c:v>
                </c:pt>
                <c:pt idx="2806">
                  <c:v>87.511459349999996</c:v>
                </c:pt>
                <c:pt idx="2807">
                  <c:v>87.469276429999994</c:v>
                </c:pt>
                <c:pt idx="2808">
                  <c:v>87.507057189999998</c:v>
                </c:pt>
                <c:pt idx="2809">
                  <c:v>87.622863769999995</c:v>
                </c:pt>
                <c:pt idx="2810">
                  <c:v>87.588920590000001</c:v>
                </c:pt>
                <c:pt idx="2811">
                  <c:v>87.646469120000006</c:v>
                </c:pt>
                <c:pt idx="2812">
                  <c:v>87.703216549999993</c:v>
                </c:pt>
                <c:pt idx="2813">
                  <c:v>87.710540769999994</c:v>
                </c:pt>
                <c:pt idx="2814">
                  <c:v>87.767776490000003</c:v>
                </c:pt>
                <c:pt idx="2815">
                  <c:v>87.833847050000003</c:v>
                </c:pt>
                <c:pt idx="2816">
                  <c:v>87.873237610000004</c:v>
                </c:pt>
                <c:pt idx="2817">
                  <c:v>87.952659609999998</c:v>
                </c:pt>
                <c:pt idx="2818">
                  <c:v>88.002136230000005</c:v>
                </c:pt>
                <c:pt idx="2819">
                  <c:v>88.003662109999993</c:v>
                </c:pt>
                <c:pt idx="2820">
                  <c:v>88.046661380000003</c:v>
                </c:pt>
                <c:pt idx="2821">
                  <c:v>88.022628780000005</c:v>
                </c:pt>
                <c:pt idx="2822">
                  <c:v>88.119621280000004</c:v>
                </c:pt>
                <c:pt idx="2823">
                  <c:v>88.141860960000002</c:v>
                </c:pt>
                <c:pt idx="2824">
                  <c:v>88.220428470000002</c:v>
                </c:pt>
                <c:pt idx="2825">
                  <c:v>88.174888609999996</c:v>
                </c:pt>
                <c:pt idx="2826">
                  <c:v>88.210029599999999</c:v>
                </c:pt>
                <c:pt idx="2827">
                  <c:v>88.291419980000001</c:v>
                </c:pt>
                <c:pt idx="2828">
                  <c:v>88.29311371</c:v>
                </c:pt>
                <c:pt idx="2829">
                  <c:v>88.395324709999997</c:v>
                </c:pt>
                <c:pt idx="2830">
                  <c:v>88.416664119999993</c:v>
                </c:pt>
                <c:pt idx="2831">
                  <c:v>88.386009220000005</c:v>
                </c:pt>
                <c:pt idx="2832">
                  <c:v>88.457984920000001</c:v>
                </c:pt>
                <c:pt idx="2833">
                  <c:v>88.47950745</c:v>
                </c:pt>
                <c:pt idx="2834">
                  <c:v>88.501419069999997</c:v>
                </c:pt>
                <c:pt idx="2835">
                  <c:v>88.539299009999993</c:v>
                </c:pt>
                <c:pt idx="2836">
                  <c:v>88.574913019999997</c:v>
                </c:pt>
                <c:pt idx="2837">
                  <c:v>88.557868959999993</c:v>
                </c:pt>
                <c:pt idx="2838">
                  <c:v>88.619873049999995</c:v>
                </c:pt>
                <c:pt idx="2839">
                  <c:v>88.684753420000007</c:v>
                </c:pt>
                <c:pt idx="2840">
                  <c:v>88.724159240000006</c:v>
                </c:pt>
                <c:pt idx="2841">
                  <c:v>88.741645809999994</c:v>
                </c:pt>
                <c:pt idx="2842">
                  <c:v>88.675811769999996</c:v>
                </c:pt>
                <c:pt idx="2843">
                  <c:v>88.866630549999996</c:v>
                </c:pt>
                <c:pt idx="2844">
                  <c:v>88.69718933</c:v>
                </c:pt>
                <c:pt idx="2845">
                  <c:v>88.804565429999997</c:v>
                </c:pt>
                <c:pt idx="2846">
                  <c:v>88.845886230000005</c:v>
                </c:pt>
                <c:pt idx="2847">
                  <c:v>88.915489199999996</c:v>
                </c:pt>
                <c:pt idx="2848">
                  <c:v>88.942398069999996</c:v>
                </c:pt>
                <c:pt idx="2849">
                  <c:v>88.876350400000007</c:v>
                </c:pt>
                <c:pt idx="2850">
                  <c:v>89.042457580000004</c:v>
                </c:pt>
                <c:pt idx="2851">
                  <c:v>89.019737239999998</c:v>
                </c:pt>
                <c:pt idx="2852">
                  <c:v>89.081581119999996</c:v>
                </c:pt>
                <c:pt idx="2853">
                  <c:v>89.06312561</c:v>
                </c:pt>
                <c:pt idx="2854">
                  <c:v>89.048110960000002</c:v>
                </c:pt>
                <c:pt idx="2855">
                  <c:v>89.059158330000002</c:v>
                </c:pt>
                <c:pt idx="2856">
                  <c:v>89.107070919999998</c:v>
                </c:pt>
                <c:pt idx="2857">
                  <c:v>89.226860049999999</c:v>
                </c:pt>
                <c:pt idx="2858">
                  <c:v>89.228012079999999</c:v>
                </c:pt>
                <c:pt idx="2859">
                  <c:v>89.171913149999995</c:v>
                </c:pt>
                <c:pt idx="2860">
                  <c:v>89.210800169999999</c:v>
                </c:pt>
                <c:pt idx="2861">
                  <c:v>89.299446110000005</c:v>
                </c:pt>
                <c:pt idx="2862">
                  <c:v>89.145668029999996</c:v>
                </c:pt>
                <c:pt idx="2863">
                  <c:v>89.29919434</c:v>
                </c:pt>
                <c:pt idx="2864">
                  <c:v>89.299308780000004</c:v>
                </c:pt>
                <c:pt idx="2865">
                  <c:v>89.347877499999996</c:v>
                </c:pt>
                <c:pt idx="2866">
                  <c:v>89.336242679999998</c:v>
                </c:pt>
                <c:pt idx="2867">
                  <c:v>89.387123110000005</c:v>
                </c:pt>
                <c:pt idx="2868">
                  <c:v>89.406761169999996</c:v>
                </c:pt>
                <c:pt idx="2869">
                  <c:v>89.417739870000005</c:v>
                </c:pt>
                <c:pt idx="2870">
                  <c:v>89.496711730000001</c:v>
                </c:pt>
                <c:pt idx="2871">
                  <c:v>89.444473270000003</c:v>
                </c:pt>
                <c:pt idx="2872">
                  <c:v>89.432647709999998</c:v>
                </c:pt>
                <c:pt idx="2873">
                  <c:v>89.46623993</c:v>
                </c:pt>
                <c:pt idx="2874">
                  <c:v>89.419342040000004</c:v>
                </c:pt>
                <c:pt idx="2875">
                  <c:v>89.424926760000005</c:v>
                </c:pt>
                <c:pt idx="2876">
                  <c:v>89.581336980000003</c:v>
                </c:pt>
                <c:pt idx="2877">
                  <c:v>89.373054499999995</c:v>
                </c:pt>
                <c:pt idx="2878">
                  <c:v>89.631057740000003</c:v>
                </c:pt>
                <c:pt idx="2879">
                  <c:v>89.508659359999996</c:v>
                </c:pt>
                <c:pt idx="2880">
                  <c:v>89.569953920000003</c:v>
                </c:pt>
                <c:pt idx="2881">
                  <c:v>89.529830930000003</c:v>
                </c:pt>
                <c:pt idx="2882">
                  <c:v>89.463272090000004</c:v>
                </c:pt>
                <c:pt idx="2883">
                  <c:v>89.615036009999997</c:v>
                </c:pt>
                <c:pt idx="2884">
                  <c:v>89.508705140000004</c:v>
                </c:pt>
                <c:pt idx="2885">
                  <c:v>89.505752560000005</c:v>
                </c:pt>
                <c:pt idx="2886">
                  <c:v>89.69049072</c:v>
                </c:pt>
                <c:pt idx="2887">
                  <c:v>89.593948359999999</c:v>
                </c:pt>
                <c:pt idx="2888">
                  <c:v>89.624992370000001</c:v>
                </c:pt>
                <c:pt idx="2889">
                  <c:v>89.728157039999999</c:v>
                </c:pt>
                <c:pt idx="2890">
                  <c:v>89.461746219999995</c:v>
                </c:pt>
                <c:pt idx="2891">
                  <c:v>89.698135379999997</c:v>
                </c:pt>
                <c:pt idx="2892">
                  <c:v>89.697372439999995</c:v>
                </c:pt>
                <c:pt idx="2893">
                  <c:v>89.803634639999999</c:v>
                </c:pt>
                <c:pt idx="2894">
                  <c:v>89.820884699999993</c:v>
                </c:pt>
                <c:pt idx="2895">
                  <c:v>89.69294739</c:v>
                </c:pt>
                <c:pt idx="2896">
                  <c:v>89.740768430000003</c:v>
                </c:pt>
                <c:pt idx="2897">
                  <c:v>89.834968570000001</c:v>
                </c:pt>
                <c:pt idx="2898">
                  <c:v>89.804168700000005</c:v>
                </c:pt>
                <c:pt idx="2899">
                  <c:v>89.801826480000003</c:v>
                </c:pt>
                <c:pt idx="2900">
                  <c:v>89.765663149999995</c:v>
                </c:pt>
                <c:pt idx="2901">
                  <c:v>89.995300290000003</c:v>
                </c:pt>
                <c:pt idx="2902">
                  <c:v>89.985305789999998</c:v>
                </c:pt>
                <c:pt idx="2903">
                  <c:v>89.820632930000002</c:v>
                </c:pt>
                <c:pt idx="2904">
                  <c:v>89.743324279999996</c:v>
                </c:pt>
                <c:pt idx="2905">
                  <c:v>90.018859860000006</c:v>
                </c:pt>
                <c:pt idx="2906">
                  <c:v>90.047576899999996</c:v>
                </c:pt>
                <c:pt idx="2907">
                  <c:v>89.847892759999993</c:v>
                </c:pt>
                <c:pt idx="2908">
                  <c:v>89.814201350000005</c:v>
                </c:pt>
                <c:pt idx="2909">
                  <c:v>89.743942259999997</c:v>
                </c:pt>
                <c:pt idx="2910">
                  <c:v>89.937843319999999</c:v>
                </c:pt>
                <c:pt idx="2911">
                  <c:v>90.010444640000003</c:v>
                </c:pt>
                <c:pt idx="2912">
                  <c:v>89.936859130000002</c:v>
                </c:pt>
                <c:pt idx="2913">
                  <c:v>90.076820369999993</c:v>
                </c:pt>
                <c:pt idx="2914">
                  <c:v>89.850219730000006</c:v>
                </c:pt>
                <c:pt idx="2915">
                  <c:v>89.867568969999994</c:v>
                </c:pt>
                <c:pt idx="2916">
                  <c:v>89.830451969999999</c:v>
                </c:pt>
                <c:pt idx="2917">
                  <c:v>89.975708010000005</c:v>
                </c:pt>
                <c:pt idx="2918">
                  <c:v>89.930923460000002</c:v>
                </c:pt>
                <c:pt idx="2919">
                  <c:v>89.931129459999994</c:v>
                </c:pt>
                <c:pt idx="2920">
                  <c:v>90.011894229999996</c:v>
                </c:pt>
                <c:pt idx="2921">
                  <c:v>90.009925839999994</c:v>
                </c:pt>
                <c:pt idx="2922">
                  <c:v>90.113342290000006</c:v>
                </c:pt>
                <c:pt idx="2923">
                  <c:v>90.204093929999999</c:v>
                </c:pt>
                <c:pt idx="2924">
                  <c:v>90.102134699999993</c:v>
                </c:pt>
                <c:pt idx="2925">
                  <c:v>89.975059509999994</c:v>
                </c:pt>
                <c:pt idx="2926">
                  <c:v>90.018501279999995</c:v>
                </c:pt>
                <c:pt idx="2927">
                  <c:v>90.208786009999997</c:v>
                </c:pt>
                <c:pt idx="2928">
                  <c:v>90.092262270000006</c:v>
                </c:pt>
                <c:pt idx="2929">
                  <c:v>90.088905330000003</c:v>
                </c:pt>
                <c:pt idx="2930">
                  <c:v>90.066078189999999</c:v>
                </c:pt>
                <c:pt idx="2931">
                  <c:v>89.974372860000003</c:v>
                </c:pt>
                <c:pt idx="2932">
                  <c:v>90.088562010000004</c:v>
                </c:pt>
                <c:pt idx="2933">
                  <c:v>90.195884699999993</c:v>
                </c:pt>
                <c:pt idx="2934">
                  <c:v>89.698997500000004</c:v>
                </c:pt>
                <c:pt idx="2935">
                  <c:v>89.954925540000005</c:v>
                </c:pt>
                <c:pt idx="2936">
                  <c:v>90.246109009999998</c:v>
                </c:pt>
                <c:pt idx="2937">
                  <c:v>90.171478269999994</c:v>
                </c:pt>
                <c:pt idx="2938">
                  <c:v>90.262962340000001</c:v>
                </c:pt>
                <c:pt idx="2939">
                  <c:v>90.203163149999995</c:v>
                </c:pt>
                <c:pt idx="2940">
                  <c:v>90.01359558</c:v>
                </c:pt>
                <c:pt idx="2941">
                  <c:v>90.293800349999998</c:v>
                </c:pt>
                <c:pt idx="2942">
                  <c:v>90.300827029999994</c:v>
                </c:pt>
                <c:pt idx="2943">
                  <c:v>90.257575990000007</c:v>
                </c:pt>
                <c:pt idx="2944">
                  <c:v>90.308654790000006</c:v>
                </c:pt>
                <c:pt idx="2945">
                  <c:v>90.436416629999997</c:v>
                </c:pt>
                <c:pt idx="2946">
                  <c:v>90.225135800000004</c:v>
                </c:pt>
                <c:pt idx="2947">
                  <c:v>90.024620060000004</c:v>
                </c:pt>
                <c:pt idx="2948">
                  <c:v>90.327087399999996</c:v>
                </c:pt>
                <c:pt idx="2949">
                  <c:v>90.34143066</c:v>
                </c:pt>
                <c:pt idx="2950">
                  <c:v>90.453285219999998</c:v>
                </c:pt>
                <c:pt idx="2951">
                  <c:v>90.093704220000006</c:v>
                </c:pt>
                <c:pt idx="2952">
                  <c:v>90.411239620000003</c:v>
                </c:pt>
                <c:pt idx="2953">
                  <c:v>90.304016110000006</c:v>
                </c:pt>
                <c:pt idx="2954">
                  <c:v>90.322860719999994</c:v>
                </c:pt>
                <c:pt idx="2955">
                  <c:v>90.493354800000006</c:v>
                </c:pt>
                <c:pt idx="2956">
                  <c:v>90.471824650000002</c:v>
                </c:pt>
                <c:pt idx="2957">
                  <c:v>90.379074099999997</c:v>
                </c:pt>
                <c:pt idx="2958">
                  <c:v>90.367218019999996</c:v>
                </c:pt>
                <c:pt idx="2959">
                  <c:v>90.439811710000001</c:v>
                </c:pt>
                <c:pt idx="2960">
                  <c:v>90.740524289999996</c:v>
                </c:pt>
                <c:pt idx="2961">
                  <c:v>90.278335569999996</c:v>
                </c:pt>
                <c:pt idx="2962">
                  <c:v>90.440063480000006</c:v>
                </c:pt>
                <c:pt idx="2963">
                  <c:v>90.47203064</c:v>
                </c:pt>
                <c:pt idx="2964">
                  <c:v>90.70293427</c:v>
                </c:pt>
                <c:pt idx="2965">
                  <c:v>90.877235409999997</c:v>
                </c:pt>
                <c:pt idx="2966">
                  <c:v>90.723968510000006</c:v>
                </c:pt>
                <c:pt idx="2967">
                  <c:v>90.451499940000005</c:v>
                </c:pt>
                <c:pt idx="2968">
                  <c:v>90.55425262</c:v>
                </c:pt>
                <c:pt idx="2969">
                  <c:v>91.063949579999999</c:v>
                </c:pt>
                <c:pt idx="2970">
                  <c:v>90.767189029999997</c:v>
                </c:pt>
                <c:pt idx="2971">
                  <c:v>90.884193420000003</c:v>
                </c:pt>
                <c:pt idx="2972">
                  <c:v>90.26268005</c:v>
                </c:pt>
                <c:pt idx="2973">
                  <c:v>90.461250309999997</c:v>
                </c:pt>
                <c:pt idx="2974">
                  <c:v>90.754394529999999</c:v>
                </c:pt>
                <c:pt idx="2975">
                  <c:v>91.140342709999999</c:v>
                </c:pt>
                <c:pt idx="2976">
                  <c:v>90.67201996</c:v>
                </c:pt>
                <c:pt idx="2977">
                  <c:v>90.758598329999998</c:v>
                </c:pt>
                <c:pt idx="2978">
                  <c:v>90.507339479999999</c:v>
                </c:pt>
                <c:pt idx="2979">
                  <c:v>90.515983579999997</c:v>
                </c:pt>
                <c:pt idx="2980">
                  <c:v>90.901115419999996</c:v>
                </c:pt>
                <c:pt idx="2981">
                  <c:v>90.43141937</c:v>
                </c:pt>
                <c:pt idx="2982">
                  <c:v>91.035690310000007</c:v>
                </c:pt>
                <c:pt idx="2983">
                  <c:v>90.847122189999993</c:v>
                </c:pt>
                <c:pt idx="2984">
                  <c:v>90.568687440000005</c:v>
                </c:pt>
                <c:pt idx="2985">
                  <c:v>90.546798710000004</c:v>
                </c:pt>
                <c:pt idx="2986">
                  <c:v>90.34283447</c:v>
                </c:pt>
                <c:pt idx="2987">
                  <c:v>90.412796020000002</c:v>
                </c:pt>
                <c:pt idx="2988">
                  <c:v>90.639434809999997</c:v>
                </c:pt>
                <c:pt idx="2989">
                  <c:v>90.84264374</c:v>
                </c:pt>
                <c:pt idx="2990">
                  <c:v>90.974540709999999</c:v>
                </c:pt>
                <c:pt idx="2991">
                  <c:v>91.154838560000002</c:v>
                </c:pt>
                <c:pt idx="2992">
                  <c:v>90.986541750000001</c:v>
                </c:pt>
                <c:pt idx="2993">
                  <c:v>91.046997070000003</c:v>
                </c:pt>
                <c:pt idx="2994">
                  <c:v>90.6206131</c:v>
                </c:pt>
                <c:pt idx="2995">
                  <c:v>90.796241760000001</c:v>
                </c:pt>
                <c:pt idx="2996">
                  <c:v>90.259414669999998</c:v>
                </c:pt>
                <c:pt idx="2997">
                  <c:v>91.420974729999998</c:v>
                </c:pt>
                <c:pt idx="2998">
                  <c:v>90.34172058</c:v>
                </c:pt>
                <c:pt idx="2999">
                  <c:v>91.046516420000003</c:v>
                </c:pt>
                <c:pt idx="3000">
                  <c:v>90.926589969999995</c:v>
                </c:pt>
                <c:pt idx="3001">
                  <c:v>91.230567930000007</c:v>
                </c:pt>
                <c:pt idx="3002">
                  <c:v>90.558822629999995</c:v>
                </c:pt>
                <c:pt idx="3003">
                  <c:v>90.922454830000007</c:v>
                </c:pt>
                <c:pt idx="3004">
                  <c:v>90.438140869999998</c:v>
                </c:pt>
                <c:pt idx="3005">
                  <c:v>90.518501279999995</c:v>
                </c:pt>
                <c:pt idx="3006">
                  <c:v>90.86656189</c:v>
                </c:pt>
                <c:pt idx="3007">
                  <c:v>91.73809052</c:v>
                </c:pt>
                <c:pt idx="3008">
                  <c:v>90.966613769999995</c:v>
                </c:pt>
                <c:pt idx="3009">
                  <c:v>91.570480349999997</c:v>
                </c:pt>
                <c:pt idx="3010">
                  <c:v>90.724288939999994</c:v>
                </c:pt>
                <c:pt idx="3011">
                  <c:v>90.851661680000007</c:v>
                </c:pt>
                <c:pt idx="3012">
                  <c:v>91.575935360000003</c:v>
                </c:pt>
                <c:pt idx="3013">
                  <c:v>90.590515139999994</c:v>
                </c:pt>
                <c:pt idx="3014">
                  <c:v>91.223266600000002</c:v>
                </c:pt>
                <c:pt idx="3015">
                  <c:v>90.496925349999998</c:v>
                </c:pt>
                <c:pt idx="3016">
                  <c:v>91.418731690000001</c:v>
                </c:pt>
                <c:pt idx="3017">
                  <c:v>90.837226869999995</c:v>
                </c:pt>
                <c:pt idx="3018">
                  <c:v>91.465393070000005</c:v>
                </c:pt>
                <c:pt idx="3019">
                  <c:v>90.039321900000004</c:v>
                </c:pt>
                <c:pt idx="3020">
                  <c:v>90.457389829999997</c:v>
                </c:pt>
                <c:pt idx="3021">
                  <c:v>90.970077509999996</c:v>
                </c:pt>
                <c:pt idx="3022">
                  <c:v>91.463699340000005</c:v>
                </c:pt>
                <c:pt idx="3023">
                  <c:v>90.628555300000002</c:v>
                </c:pt>
                <c:pt idx="3024">
                  <c:v>91.141036990000003</c:v>
                </c:pt>
                <c:pt idx="3025">
                  <c:v>89.963531489999994</c:v>
                </c:pt>
                <c:pt idx="3026">
                  <c:v>90.732826230000001</c:v>
                </c:pt>
                <c:pt idx="3027">
                  <c:v>90.917579649999993</c:v>
                </c:pt>
                <c:pt idx="3028">
                  <c:v>90.614257809999998</c:v>
                </c:pt>
                <c:pt idx="3029">
                  <c:v>91.348289489999999</c:v>
                </c:pt>
                <c:pt idx="3030">
                  <c:v>91.563247680000003</c:v>
                </c:pt>
                <c:pt idx="3031">
                  <c:v>91.982444760000007</c:v>
                </c:pt>
                <c:pt idx="3032">
                  <c:v>90.458526610000007</c:v>
                </c:pt>
                <c:pt idx="3033">
                  <c:v>91.68378448</c:v>
                </c:pt>
                <c:pt idx="3034">
                  <c:v>91.219055179999998</c:v>
                </c:pt>
                <c:pt idx="3035">
                  <c:v>91.054946900000004</c:v>
                </c:pt>
                <c:pt idx="3036">
                  <c:v>91.462532039999999</c:v>
                </c:pt>
                <c:pt idx="3037">
                  <c:v>91.28486633</c:v>
                </c:pt>
                <c:pt idx="3038">
                  <c:v>90.766075130000004</c:v>
                </c:pt>
                <c:pt idx="3039">
                  <c:v>91.330253600000006</c:v>
                </c:pt>
                <c:pt idx="3040">
                  <c:v>90.727882390000005</c:v>
                </c:pt>
                <c:pt idx="3041">
                  <c:v>91.227821349999999</c:v>
                </c:pt>
                <c:pt idx="3042">
                  <c:v>91.190475460000002</c:v>
                </c:pt>
                <c:pt idx="3043">
                  <c:v>91.46233368</c:v>
                </c:pt>
                <c:pt idx="3044">
                  <c:v>91.106842040000004</c:v>
                </c:pt>
                <c:pt idx="3045">
                  <c:v>91.495994569999993</c:v>
                </c:pt>
                <c:pt idx="3046">
                  <c:v>91.125549320000005</c:v>
                </c:pt>
                <c:pt idx="3047">
                  <c:v>90.96841431</c:v>
                </c:pt>
                <c:pt idx="3048">
                  <c:v>89.762619020000002</c:v>
                </c:pt>
                <c:pt idx="3049">
                  <c:v>91.122879030000007</c:v>
                </c:pt>
                <c:pt idx="3050">
                  <c:v>90.313980099999995</c:v>
                </c:pt>
                <c:pt idx="3051">
                  <c:v>90.242538449999998</c:v>
                </c:pt>
                <c:pt idx="3052">
                  <c:v>91.179946900000004</c:v>
                </c:pt>
                <c:pt idx="3053">
                  <c:v>90.566749569999999</c:v>
                </c:pt>
                <c:pt idx="3054">
                  <c:v>90.87046814</c:v>
                </c:pt>
                <c:pt idx="3055">
                  <c:v>91.573196409999994</c:v>
                </c:pt>
                <c:pt idx="3056">
                  <c:v>91.025032039999999</c:v>
                </c:pt>
                <c:pt idx="3057">
                  <c:v>89.916252139999997</c:v>
                </c:pt>
                <c:pt idx="3058">
                  <c:v>91.387573239999995</c:v>
                </c:pt>
                <c:pt idx="3059">
                  <c:v>91.281150819999993</c:v>
                </c:pt>
                <c:pt idx="3060">
                  <c:v>92.090240480000006</c:v>
                </c:pt>
                <c:pt idx="3061">
                  <c:v>90.375991819999996</c:v>
                </c:pt>
                <c:pt idx="3062">
                  <c:v>91.212860109999994</c:v>
                </c:pt>
                <c:pt idx="3063">
                  <c:v>92.203201289999996</c:v>
                </c:pt>
                <c:pt idx="3064">
                  <c:v>91.110107420000006</c:v>
                </c:pt>
                <c:pt idx="3065">
                  <c:v>89.845306399999998</c:v>
                </c:pt>
                <c:pt idx="3066">
                  <c:v>91.733673100000004</c:v>
                </c:pt>
                <c:pt idx="3067">
                  <c:v>91.728988650000005</c:v>
                </c:pt>
                <c:pt idx="3068">
                  <c:v>91.573974609999993</c:v>
                </c:pt>
                <c:pt idx="3069">
                  <c:v>91.597671509999998</c:v>
                </c:pt>
                <c:pt idx="3070">
                  <c:v>91.376762389999996</c:v>
                </c:pt>
                <c:pt idx="3071">
                  <c:v>90.837295530000006</c:v>
                </c:pt>
                <c:pt idx="3072">
                  <c:v>90.035072330000006</c:v>
                </c:pt>
                <c:pt idx="3073">
                  <c:v>91.272880549999996</c:v>
                </c:pt>
                <c:pt idx="3074">
                  <c:v>90.891822809999994</c:v>
                </c:pt>
                <c:pt idx="3075">
                  <c:v>90.569808960000003</c:v>
                </c:pt>
                <c:pt idx="3076">
                  <c:v>91.518318179999994</c:v>
                </c:pt>
                <c:pt idx="3077">
                  <c:v>92.040779110000003</c:v>
                </c:pt>
                <c:pt idx="3078">
                  <c:v>90.530029299999995</c:v>
                </c:pt>
                <c:pt idx="3079">
                  <c:v>90.480331419999999</c:v>
                </c:pt>
                <c:pt idx="3080">
                  <c:v>91.200485229999998</c:v>
                </c:pt>
                <c:pt idx="3081">
                  <c:v>91.427627560000005</c:v>
                </c:pt>
                <c:pt idx="3082">
                  <c:v>90.188774109999997</c:v>
                </c:pt>
                <c:pt idx="3083">
                  <c:v>90.860191349999994</c:v>
                </c:pt>
                <c:pt idx="3084">
                  <c:v>90.811676030000001</c:v>
                </c:pt>
                <c:pt idx="3085">
                  <c:v>92.394111629999998</c:v>
                </c:pt>
                <c:pt idx="3086">
                  <c:v>90.742874150000006</c:v>
                </c:pt>
                <c:pt idx="3087">
                  <c:v>90.484764100000007</c:v>
                </c:pt>
                <c:pt idx="3088">
                  <c:v>91.699172970000006</c:v>
                </c:pt>
                <c:pt idx="3089">
                  <c:v>92.049980160000004</c:v>
                </c:pt>
                <c:pt idx="3090">
                  <c:v>90.944084169999996</c:v>
                </c:pt>
                <c:pt idx="3091">
                  <c:v>91.001045230000003</c:v>
                </c:pt>
                <c:pt idx="3092">
                  <c:v>92.209297179999993</c:v>
                </c:pt>
                <c:pt idx="3093">
                  <c:v>90.625534060000007</c:v>
                </c:pt>
                <c:pt idx="3094">
                  <c:v>91.727081299999995</c:v>
                </c:pt>
                <c:pt idx="3095">
                  <c:v>90.895217900000006</c:v>
                </c:pt>
                <c:pt idx="3096">
                  <c:v>90.532806399999998</c:v>
                </c:pt>
                <c:pt idx="3097">
                  <c:v>92.156478879999995</c:v>
                </c:pt>
                <c:pt idx="3098">
                  <c:v>91.704933170000004</c:v>
                </c:pt>
                <c:pt idx="3099">
                  <c:v>90.802482600000005</c:v>
                </c:pt>
                <c:pt idx="3100">
                  <c:v>89.952400209999993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32135424"/>
        <c:axId val="-232143040"/>
      </c:lineChart>
      <c:catAx>
        <c:axId val="-2321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zh-CN"/>
          </a:p>
        </c:txPr>
        <c:crossAx val="-232143040"/>
        <c:crosses val="autoZero"/>
        <c:auto val="1"/>
        <c:lblAlgn val="ctr"/>
        <c:lblOffset val="100"/>
        <c:tickLblSkip val="200"/>
        <c:noMultiLvlLbl val="0"/>
      </c:catAx>
      <c:valAx>
        <c:axId val="-23214304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zh-CN"/>
          </a:p>
        </c:txPr>
        <c:crossAx val="-232135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9525</xdr:rowOff>
    </xdr:from>
    <xdr:to>
      <xdr:col>14</xdr:col>
      <xdr:colOff>447675</xdr:colOff>
      <xdr:row>23</xdr:row>
      <xdr:rowOff>0</xdr:rowOff>
    </xdr:to>
    <xdr:graphicFrame macro="">
      <xdr:nvGraphicFramePr>
        <xdr:cNvPr id="2" name="图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J\&#23612;&#24247;&#36879;&#36807;&#29575;\20160716%20&#30707;&#33521;&#25243;&#20809;&#29255;T%25&#26354;&#32447;&#65288;&#24247;&#23425;&#12289;&#32918;&#29305;&#12289;&#26032;&#21152;&#22369;&#12289;&#23567;&#214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9×2(康宁7980)"/>
      <sheetName val="Φ10×2(JGS1)"/>
      <sheetName val="Φ11×2(肖特QT)"/>
      <sheetName val="尼康石英（NIFS-S)D42x2"/>
      <sheetName val="日本大平板石英"/>
      <sheetName val="小原"/>
    </sheetNames>
    <sheetDataSet>
      <sheetData sheetId="0"/>
      <sheetData sheetId="1"/>
      <sheetData sheetId="2"/>
      <sheetData sheetId="3">
        <row r="1">
          <cell r="B1" t="str">
            <v>透过率</v>
          </cell>
        </row>
        <row r="2">
          <cell r="B2" t="str">
            <v>%T</v>
          </cell>
        </row>
        <row r="3">
          <cell r="A3">
            <v>200</v>
          </cell>
          <cell r="B3">
            <v>89.673706050000007</v>
          </cell>
        </row>
        <row r="4">
          <cell r="A4">
            <v>201</v>
          </cell>
          <cell r="B4">
            <v>89.698394780000001</v>
          </cell>
        </row>
        <row r="5">
          <cell r="A5">
            <v>202</v>
          </cell>
          <cell r="B5">
            <v>89.923851010000007</v>
          </cell>
        </row>
        <row r="6">
          <cell r="A6">
            <v>203</v>
          </cell>
          <cell r="B6">
            <v>89.850845340000006</v>
          </cell>
        </row>
        <row r="7">
          <cell r="A7">
            <v>204</v>
          </cell>
          <cell r="B7">
            <v>90.187301640000001</v>
          </cell>
        </row>
        <row r="8">
          <cell r="A8">
            <v>205</v>
          </cell>
          <cell r="B8">
            <v>90.274658200000005</v>
          </cell>
        </row>
        <row r="9">
          <cell r="A9">
            <v>206</v>
          </cell>
          <cell r="B9">
            <v>90.350303650000001</v>
          </cell>
        </row>
        <row r="10">
          <cell r="A10">
            <v>207</v>
          </cell>
          <cell r="B10">
            <v>90.413978580000006</v>
          </cell>
        </row>
        <row r="11">
          <cell r="A11">
            <v>208</v>
          </cell>
          <cell r="B11">
            <v>90.606033330000002</v>
          </cell>
        </row>
        <row r="12">
          <cell r="A12">
            <v>209</v>
          </cell>
          <cell r="B12">
            <v>90.693412780000003</v>
          </cell>
        </row>
        <row r="13">
          <cell r="A13">
            <v>210</v>
          </cell>
          <cell r="B13">
            <v>90.771308899999994</v>
          </cell>
        </row>
        <row r="14">
          <cell r="A14">
            <v>211</v>
          </cell>
          <cell r="B14">
            <v>90.762695309999998</v>
          </cell>
        </row>
        <row r="15">
          <cell r="A15">
            <v>212</v>
          </cell>
          <cell r="B15">
            <v>90.709510800000004</v>
          </cell>
        </row>
        <row r="16">
          <cell r="A16">
            <v>213</v>
          </cell>
          <cell r="B16">
            <v>90.912231449999993</v>
          </cell>
        </row>
        <row r="17">
          <cell r="A17">
            <v>214</v>
          </cell>
          <cell r="B17">
            <v>90.935722350000006</v>
          </cell>
        </row>
        <row r="18">
          <cell r="A18">
            <v>215</v>
          </cell>
          <cell r="B18">
            <v>91.023200990000007</v>
          </cell>
        </row>
        <row r="19">
          <cell r="A19">
            <v>216</v>
          </cell>
          <cell r="B19">
            <v>91.030029299999995</v>
          </cell>
        </row>
        <row r="20">
          <cell r="A20">
            <v>217</v>
          </cell>
          <cell r="B20">
            <v>91.14800262</v>
          </cell>
        </row>
        <row r="21">
          <cell r="A21">
            <v>218</v>
          </cell>
          <cell r="B21">
            <v>91.18470001</v>
          </cell>
        </row>
        <row r="22">
          <cell r="A22">
            <v>219</v>
          </cell>
          <cell r="B22">
            <v>91.130294800000001</v>
          </cell>
        </row>
        <row r="23">
          <cell r="A23">
            <v>220</v>
          </cell>
          <cell r="B23">
            <v>91.217781070000001</v>
          </cell>
        </row>
        <row r="24">
          <cell r="A24">
            <v>221</v>
          </cell>
          <cell r="B24">
            <v>91.225555420000006</v>
          </cell>
        </row>
        <row r="25">
          <cell r="A25">
            <v>222</v>
          </cell>
          <cell r="B25">
            <v>91.248764039999998</v>
          </cell>
        </row>
        <row r="26">
          <cell r="A26">
            <v>223</v>
          </cell>
          <cell r="B26">
            <v>91.23905182</v>
          </cell>
        </row>
        <row r="27">
          <cell r="A27">
            <v>224</v>
          </cell>
          <cell r="B27">
            <v>91.284088130000001</v>
          </cell>
        </row>
        <row r="28">
          <cell r="A28">
            <v>225</v>
          </cell>
          <cell r="B28">
            <v>91.309051510000003</v>
          </cell>
        </row>
        <row r="29">
          <cell r="A29">
            <v>226</v>
          </cell>
          <cell r="B29">
            <v>91.371826170000006</v>
          </cell>
        </row>
        <row r="30">
          <cell r="A30">
            <v>227</v>
          </cell>
          <cell r="B30">
            <v>91.354080199999999</v>
          </cell>
        </row>
        <row r="31">
          <cell r="A31">
            <v>228</v>
          </cell>
          <cell r="B31">
            <v>91.424430849999993</v>
          </cell>
        </row>
        <row r="32">
          <cell r="A32">
            <v>229</v>
          </cell>
          <cell r="B32">
            <v>91.409591669999998</v>
          </cell>
        </row>
        <row r="33">
          <cell r="A33">
            <v>230</v>
          </cell>
          <cell r="B33">
            <v>91.411468510000006</v>
          </cell>
        </row>
        <row r="34">
          <cell r="A34">
            <v>231</v>
          </cell>
          <cell r="B34">
            <v>91.450675959999998</v>
          </cell>
        </row>
        <row r="35">
          <cell r="A35">
            <v>232</v>
          </cell>
          <cell r="B35">
            <v>91.47689819</v>
          </cell>
        </row>
        <row r="36">
          <cell r="A36">
            <v>233</v>
          </cell>
          <cell r="B36">
            <v>91.558563230000004</v>
          </cell>
        </row>
        <row r="37">
          <cell r="A37">
            <v>234</v>
          </cell>
          <cell r="B37">
            <v>91.504791260000005</v>
          </cell>
        </row>
        <row r="38">
          <cell r="A38">
            <v>235</v>
          </cell>
          <cell r="B38">
            <v>91.51716614</v>
          </cell>
        </row>
        <row r="39">
          <cell r="A39">
            <v>236</v>
          </cell>
          <cell r="B39">
            <v>91.563629149999997</v>
          </cell>
        </row>
        <row r="40">
          <cell r="A40">
            <v>237</v>
          </cell>
          <cell r="B40">
            <v>91.586791989999995</v>
          </cell>
        </row>
        <row r="41">
          <cell r="A41">
            <v>238</v>
          </cell>
          <cell r="B41">
            <v>91.629325870000002</v>
          </cell>
        </row>
        <row r="42">
          <cell r="A42">
            <v>239</v>
          </cell>
          <cell r="B42">
            <v>91.623092650000004</v>
          </cell>
        </row>
        <row r="43">
          <cell r="A43">
            <v>240</v>
          </cell>
          <cell r="B43">
            <v>91.680397029999995</v>
          </cell>
        </row>
        <row r="44">
          <cell r="A44">
            <v>241</v>
          </cell>
          <cell r="B44">
            <v>91.678672789999993</v>
          </cell>
        </row>
        <row r="45">
          <cell r="A45">
            <v>242</v>
          </cell>
          <cell r="B45">
            <v>91.74391937</v>
          </cell>
        </row>
        <row r="46">
          <cell r="A46">
            <v>243</v>
          </cell>
          <cell r="B46">
            <v>91.734672549999999</v>
          </cell>
        </row>
        <row r="47">
          <cell r="A47">
            <v>244</v>
          </cell>
          <cell r="B47">
            <v>91.718902589999999</v>
          </cell>
        </row>
        <row r="48">
          <cell r="A48">
            <v>245</v>
          </cell>
          <cell r="B48">
            <v>91.710006710000002</v>
          </cell>
        </row>
        <row r="49">
          <cell r="A49">
            <v>246</v>
          </cell>
          <cell r="B49">
            <v>91.771583559999996</v>
          </cell>
        </row>
        <row r="50">
          <cell r="A50">
            <v>247</v>
          </cell>
          <cell r="B50">
            <v>91.810989379999995</v>
          </cell>
        </row>
        <row r="51">
          <cell r="A51">
            <v>248</v>
          </cell>
          <cell r="B51">
            <v>91.778686519999994</v>
          </cell>
        </row>
        <row r="52">
          <cell r="A52">
            <v>249</v>
          </cell>
          <cell r="B52">
            <v>91.853805539999996</v>
          </cell>
        </row>
        <row r="53">
          <cell r="A53">
            <v>250</v>
          </cell>
          <cell r="B53">
            <v>91.837921140000006</v>
          </cell>
        </row>
        <row r="54">
          <cell r="A54">
            <v>251</v>
          </cell>
          <cell r="B54">
            <v>91.855957029999999</v>
          </cell>
        </row>
        <row r="55">
          <cell r="A55">
            <v>252</v>
          </cell>
          <cell r="B55">
            <v>91.856155400000006</v>
          </cell>
        </row>
        <row r="56">
          <cell r="A56">
            <v>253</v>
          </cell>
          <cell r="B56">
            <v>91.931037900000007</v>
          </cell>
        </row>
        <row r="57">
          <cell r="A57">
            <v>254</v>
          </cell>
          <cell r="B57">
            <v>91.930068969999994</v>
          </cell>
        </row>
        <row r="58">
          <cell r="A58">
            <v>255</v>
          </cell>
          <cell r="B58">
            <v>91.951751709999996</v>
          </cell>
        </row>
        <row r="59">
          <cell r="A59">
            <v>256</v>
          </cell>
          <cell r="B59">
            <v>91.969322199999993</v>
          </cell>
        </row>
        <row r="60">
          <cell r="A60">
            <v>257</v>
          </cell>
          <cell r="B60">
            <v>92.007431030000006</v>
          </cell>
        </row>
        <row r="61">
          <cell r="A61">
            <v>258</v>
          </cell>
          <cell r="B61">
            <v>91.968406680000001</v>
          </cell>
        </row>
        <row r="62">
          <cell r="A62">
            <v>259</v>
          </cell>
          <cell r="B62">
            <v>92.008514399999996</v>
          </cell>
        </row>
        <row r="63">
          <cell r="A63">
            <v>260</v>
          </cell>
          <cell r="B63">
            <v>92.087806700000002</v>
          </cell>
        </row>
        <row r="64">
          <cell r="A64">
            <v>261</v>
          </cell>
          <cell r="B64">
            <v>92.066574099999997</v>
          </cell>
        </row>
        <row r="65">
          <cell r="A65">
            <v>262</v>
          </cell>
          <cell r="B65">
            <v>92.062141420000003</v>
          </cell>
        </row>
        <row r="66">
          <cell r="A66">
            <v>263</v>
          </cell>
          <cell r="B66">
            <v>92.117362979999996</v>
          </cell>
        </row>
        <row r="67">
          <cell r="A67">
            <v>264</v>
          </cell>
          <cell r="B67">
            <v>92.084770199999994</v>
          </cell>
        </row>
        <row r="68">
          <cell r="A68">
            <v>265</v>
          </cell>
          <cell r="B68">
            <v>92.084037780000003</v>
          </cell>
        </row>
        <row r="69">
          <cell r="A69">
            <v>266</v>
          </cell>
          <cell r="B69">
            <v>92.083938599999996</v>
          </cell>
        </row>
        <row r="70">
          <cell r="A70">
            <v>267</v>
          </cell>
          <cell r="B70">
            <v>92.087600710000004</v>
          </cell>
        </row>
        <row r="71">
          <cell r="A71">
            <v>268</v>
          </cell>
          <cell r="B71">
            <v>92.103843690000005</v>
          </cell>
        </row>
        <row r="72">
          <cell r="A72">
            <v>269</v>
          </cell>
          <cell r="B72">
            <v>92.129516600000002</v>
          </cell>
        </row>
        <row r="73">
          <cell r="A73">
            <v>270</v>
          </cell>
          <cell r="B73">
            <v>92.135879520000003</v>
          </cell>
        </row>
        <row r="74">
          <cell r="A74">
            <v>271</v>
          </cell>
          <cell r="B74">
            <v>92.159950260000002</v>
          </cell>
        </row>
        <row r="75">
          <cell r="A75">
            <v>272</v>
          </cell>
          <cell r="B75">
            <v>92.109100339999998</v>
          </cell>
        </row>
        <row r="76">
          <cell r="A76">
            <v>273</v>
          </cell>
          <cell r="B76">
            <v>92.197158810000005</v>
          </cell>
        </row>
        <row r="77">
          <cell r="A77">
            <v>274</v>
          </cell>
          <cell r="B77">
            <v>92.214599609999993</v>
          </cell>
        </row>
        <row r="78">
          <cell r="A78">
            <v>275</v>
          </cell>
          <cell r="B78">
            <v>92.214469910000005</v>
          </cell>
        </row>
        <row r="79">
          <cell r="A79">
            <v>276</v>
          </cell>
          <cell r="B79">
            <v>92.2256012</v>
          </cell>
        </row>
        <row r="80">
          <cell r="A80">
            <v>277</v>
          </cell>
          <cell r="B80">
            <v>92.170158389999997</v>
          </cell>
        </row>
        <row r="81">
          <cell r="A81">
            <v>278</v>
          </cell>
          <cell r="B81">
            <v>92.235244750000007</v>
          </cell>
        </row>
        <row r="82">
          <cell r="A82">
            <v>279</v>
          </cell>
          <cell r="B82">
            <v>92.258399960000006</v>
          </cell>
        </row>
        <row r="83">
          <cell r="A83">
            <v>280</v>
          </cell>
          <cell r="B83">
            <v>92.236503600000006</v>
          </cell>
        </row>
        <row r="84">
          <cell r="A84">
            <v>281</v>
          </cell>
          <cell r="B84">
            <v>92.25376129</v>
          </cell>
        </row>
        <row r="85">
          <cell r="A85">
            <v>282</v>
          </cell>
          <cell r="B85">
            <v>92.24966431</v>
          </cell>
        </row>
        <row r="86">
          <cell r="A86">
            <v>283</v>
          </cell>
          <cell r="B86">
            <v>92.23669434</v>
          </cell>
        </row>
        <row r="87">
          <cell r="A87">
            <v>284</v>
          </cell>
          <cell r="B87">
            <v>92.219497680000003</v>
          </cell>
        </row>
        <row r="88">
          <cell r="A88">
            <v>285</v>
          </cell>
          <cell r="B88">
            <v>92.268295289999998</v>
          </cell>
        </row>
        <row r="89">
          <cell r="A89">
            <v>286</v>
          </cell>
          <cell r="B89">
            <v>92.250488279999999</v>
          </cell>
        </row>
        <row r="90">
          <cell r="A90">
            <v>287</v>
          </cell>
          <cell r="B90">
            <v>92.331535340000002</v>
          </cell>
        </row>
        <row r="91">
          <cell r="A91">
            <v>288</v>
          </cell>
          <cell r="B91">
            <v>92.297775270000002</v>
          </cell>
        </row>
        <row r="92">
          <cell r="A92">
            <v>289</v>
          </cell>
          <cell r="B92">
            <v>92.332908630000006</v>
          </cell>
        </row>
        <row r="93">
          <cell r="A93">
            <v>290</v>
          </cell>
          <cell r="B93">
            <v>92.323562620000004</v>
          </cell>
        </row>
        <row r="94">
          <cell r="A94">
            <v>291</v>
          </cell>
          <cell r="B94">
            <v>92.324150090000003</v>
          </cell>
        </row>
        <row r="95">
          <cell r="A95">
            <v>292</v>
          </cell>
          <cell r="B95">
            <v>92.290374760000006</v>
          </cell>
        </row>
        <row r="96">
          <cell r="A96">
            <v>293</v>
          </cell>
          <cell r="B96">
            <v>92.307510379999997</v>
          </cell>
        </row>
        <row r="97">
          <cell r="A97">
            <v>294</v>
          </cell>
          <cell r="B97">
            <v>92.319938660000005</v>
          </cell>
        </row>
        <row r="98">
          <cell r="A98">
            <v>295</v>
          </cell>
          <cell r="B98">
            <v>92.347396849999996</v>
          </cell>
        </row>
        <row r="99">
          <cell r="A99">
            <v>296</v>
          </cell>
          <cell r="B99">
            <v>92.326507570000004</v>
          </cell>
        </row>
        <row r="100">
          <cell r="A100">
            <v>297</v>
          </cell>
          <cell r="B100">
            <v>92.315521239999995</v>
          </cell>
        </row>
        <row r="101">
          <cell r="A101">
            <v>298</v>
          </cell>
          <cell r="B101">
            <v>92.320617679999998</v>
          </cell>
        </row>
        <row r="102">
          <cell r="A102">
            <v>299</v>
          </cell>
          <cell r="B102">
            <v>92.410232539999996</v>
          </cell>
        </row>
        <row r="103">
          <cell r="A103">
            <v>300</v>
          </cell>
          <cell r="B103">
            <v>92.459503170000005</v>
          </cell>
        </row>
        <row r="104">
          <cell r="A104">
            <v>301</v>
          </cell>
          <cell r="B104">
            <v>92.368721010000002</v>
          </cell>
        </row>
        <row r="105">
          <cell r="A105">
            <v>302</v>
          </cell>
          <cell r="B105">
            <v>92.44574738</v>
          </cell>
        </row>
        <row r="106">
          <cell r="A106">
            <v>303</v>
          </cell>
          <cell r="B106">
            <v>92.431518550000007</v>
          </cell>
        </row>
        <row r="107">
          <cell r="A107">
            <v>304</v>
          </cell>
          <cell r="B107">
            <v>92.516075130000004</v>
          </cell>
        </row>
        <row r="108">
          <cell r="A108">
            <v>305</v>
          </cell>
          <cell r="B108">
            <v>92.48157501</v>
          </cell>
        </row>
        <row r="109">
          <cell r="A109">
            <v>306</v>
          </cell>
          <cell r="B109">
            <v>92.456901549999998</v>
          </cell>
        </row>
        <row r="110">
          <cell r="A110">
            <v>307</v>
          </cell>
          <cell r="B110">
            <v>92.480049129999998</v>
          </cell>
        </row>
        <row r="111">
          <cell r="A111">
            <v>308</v>
          </cell>
          <cell r="B111">
            <v>92.486061100000001</v>
          </cell>
        </row>
        <row r="112">
          <cell r="A112">
            <v>309</v>
          </cell>
          <cell r="B112">
            <v>92.483345029999995</v>
          </cell>
        </row>
        <row r="113">
          <cell r="A113">
            <v>310</v>
          </cell>
          <cell r="B113">
            <v>92.446701050000001</v>
          </cell>
        </row>
        <row r="114">
          <cell r="A114">
            <v>311</v>
          </cell>
          <cell r="B114">
            <v>92.425903320000003</v>
          </cell>
        </row>
        <row r="115">
          <cell r="A115">
            <v>312</v>
          </cell>
          <cell r="B115">
            <v>92.462440490000006</v>
          </cell>
        </row>
        <row r="116">
          <cell r="A116">
            <v>313</v>
          </cell>
          <cell r="B116">
            <v>92.508522029999995</v>
          </cell>
        </row>
        <row r="117">
          <cell r="A117">
            <v>314</v>
          </cell>
          <cell r="B117">
            <v>92.499900819999993</v>
          </cell>
        </row>
        <row r="118">
          <cell r="A118">
            <v>315</v>
          </cell>
          <cell r="B118">
            <v>92.525512699999993</v>
          </cell>
        </row>
        <row r="119">
          <cell r="A119">
            <v>316</v>
          </cell>
          <cell r="B119">
            <v>92.49956512</v>
          </cell>
        </row>
        <row r="120">
          <cell r="A120">
            <v>317</v>
          </cell>
          <cell r="B120">
            <v>92.503105160000004</v>
          </cell>
        </row>
        <row r="121">
          <cell r="A121">
            <v>318</v>
          </cell>
          <cell r="B121">
            <v>92.496795649999996</v>
          </cell>
        </row>
        <row r="122">
          <cell r="A122">
            <v>319</v>
          </cell>
          <cell r="B122">
            <v>92.500740050000005</v>
          </cell>
        </row>
        <row r="123">
          <cell r="A123">
            <v>320</v>
          </cell>
          <cell r="B123">
            <v>92.437858579999997</v>
          </cell>
        </row>
        <row r="124">
          <cell r="A124">
            <v>321</v>
          </cell>
          <cell r="B124">
            <v>92.501258849999999</v>
          </cell>
        </row>
        <row r="125">
          <cell r="A125">
            <v>322</v>
          </cell>
          <cell r="B125">
            <v>92.549201969999999</v>
          </cell>
        </row>
        <row r="126">
          <cell r="A126">
            <v>323</v>
          </cell>
          <cell r="B126">
            <v>92.570816039999997</v>
          </cell>
        </row>
        <row r="127">
          <cell r="A127">
            <v>324</v>
          </cell>
          <cell r="B127">
            <v>92.58699799</v>
          </cell>
        </row>
        <row r="128">
          <cell r="A128">
            <v>325</v>
          </cell>
          <cell r="B128">
            <v>92.605087280000006</v>
          </cell>
        </row>
        <row r="129">
          <cell r="A129">
            <v>326</v>
          </cell>
          <cell r="B129">
            <v>92.596061710000001</v>
          </cell>
        </row>
        <row r="130">
          <cell r="A130">
            <v>327</v>
          </cell>
          <cell r="B130">
            <v>92.598861690000007</v>
          </cell>
        </row>
        <row r="131">
          <cell r="A131">
            <v>328</v>
          </cell>
          <cell r="B131">
            <v>92.617706299999995</v>
          </cell>
        </row>
        <row r="132">
          <cell r="A132">
            <v>329</v>
          </cell>
          <cell r="B132">
            <v>92.630836489999993</v>
          </cell>
        </row>
        <row r="133">
          <cell r="A133">
            <v>330</v>
          </cell>
          <cell r="B133">
            <v>92.48408508</v>
          </cell>
        </row>
        <row r="134">
          <cell r="A134">
            <v>331</v>
          </cell>
          <cell r="B134">
            <v>92.737045289999998</v>
          </cell>
        </row>
        <row r="135">
          <cell r="A135">
            <v>332</v>
          </cell>
          <cell r="B135">
            <v>92.583152769999998</v>
          </cell>
        </row>
        <row r="136">
          <cell r="A136">
            <v>333</v>
          </cell>
          <cell r="B136">
            <v>92.65596008</v>
          </cell>
        </row>
        <row r="137">
          <cell r="A137">
            <v>334</v>
          </cell>
          <cell r="B137">
            <v>92.622421259999996</v>
          </cell>
        </row>
        <row r="138">
          <cell r="A138">
            <v>335</v>
          </cell>
          <cell r="B138">
            <v>92.554946900000004</v>
          </cell>
        </row>
        <row r="139">
          <cell r="A139">
            <v>336</v>
          </cell>
          <cell r="B139">
            <v>92.583808899999994</v>
          </cell>
        </row>
        <row r="140">
          <cell r="A140">
            <v>337</v>
          </cell>
          <cell r="B140">
            <v>92.688995360000007</v>
          </cell>
        </row>
        <row r="141">
          <cell r="A141">
            <v>338</v>
          </cell>
          <cell r="B141">
            <v>92.681503300000003</v>
          </cell>
        </row>
        <row r="142">
          <cell r="A142">
            <v>339</v>
          </cell>
          <cell r="B142">
            <v>92.68981934</v>
          </cell>
        </row>
        <row r="143">
          <cell r="A143">
            <v>340</v>
          </cell>
          <cell r="B143">
            <v>92.606613159999995</v>
          </cell>
        </row>
        <row r="144">
          <cell r="A144">
            <v>341</v>
          </cell>
          <cell r="B144">
            <v>92.608886720000001</v>
          </cell>
        </row>
        <row r="145">
          <cell r="A145">
            <v>342</v>
          </cell>
          <cell r="B145">
            <v>92.725746150000006</v>
          </cell>
        </row>
        <row r="146">
          <cell r="A146">
            <v>343</v>
          </cell>
          <cell r="B146">
            <v>92.884880069999994</v>
          </cell>
        </row>
        <row r="147">
          <cell r="A147">
            <v>344</v>
          </cell>
          <cell r="B147">
            <v>92.675483700000001</v>
          </cell>
        </row>
        <row r="148">
          <cell r="A148">
            <v>345</v>
          </cell>
          <cell r="B148">
            <v>92.656181340000003</v>
          </cell>
        </row>
        <row r="149">
          <cell r="A149">
            <v>346</v>
          </cell>
          <cell r="B149">
            <v>92.558975219999994</v>
          </cell>
        </row>
        <row r="150">
          <cell r="A150">
            <v>347</v>
          </cell>
          <cell r="B150">
            <v>92.629112239999998</v>
          </cell>
        </row>
        <row r="151">
          <cell r="A151">
            <v>348</v>
          </cell>
          <cell r="B151">
            <v>92.734527589999999</v>
          </cell>
        </row>
        <row r="152">
          <cell r="A152">
            <v>349</v>
          </cell>
          <cell r="B152">
            <v>92.782974240000001</v>
          </cell>
        </row>
        <row r="153">
          <cell r="A153">
            <v>350</v>
          </cell>
          <cell r="B153">
            <v>92.756668090000005</v>
          </cell>
        </row>
        <row r="154">
          <cell r="A154">
            <v>351</v>
          </cell>
          <cell r="B154">
            <v>92.717483520000002</v>
          </cell>
        </row>
        <row r="155">
          <cell r="A155">
            <v>352</v>
          </cell>
          <cell r="B155">
            <v>92.764984130000002</v>
          </cell>
        </row>
        <row r="156">
          <cell r="A156">
            <v>353</v>
          </cell>
          <cell r="B156">
            <v>92.813247680000003</v>
          </cell>
        </row>
        <row r="157">
          <cell r="A157">
            <v>354</v>
          </cell>
          <cell r="B157">
            <v>92.72531128</v>
          </cell>
        </row>
        <row r="158">
          <cell r="A158">
            <v>355</v>
          </cell>
          <cell r="B158">
            <v>92.765541080000006</v>
          </cell>
        </row>
        <row r="159">
          <cell r="A159">
            <v>356</v>
          </cell>
          <cell r="B159">
            <v>92.737571720000005</v>
          </cell>
        </row>
        <row r="160">
          <cell r="A160">
            <v>357</v>
          </cell>
          <cell r="B160">
            <v>92.742454530000003</v>
          </cell>
        </row>
        <row r="161">
          <cell r="A161">
            <v>358</v>
          </cell>
          <cell r="B161">
            <v>92.802948000000001</v>
          </cell>
        </row>
        <row r="162">
          <cell r="A162">
            <v>359</v>
          </cell>
          <cell r="B162">
            <v>92.796676640000001</v>
          </cell>
        </row>
        <row r="163">
          <cell r="A163">
            <v>360</v>
          </cell>
          <cell r="B163">
            <v>92.732704159999997</v>
          </cell>
        </row>
        <row r="164">
          <cell r="A164">
            <v>361</v>
          </cell>
          <cell r="B164">
            <v>92.792549129999998</v>
          </cell>
        </row>
        <row r="165">
          <cell r="A165">
            <v>362</v>
          </cell>
          <cell r="B165">
            <v>92.826988220000004</v>
          </cell>
        </row>
        <row r="166">
          <cell r="A166">
            <v>363</v>
          </cell>
          <cell r="B166">
            <v>92.815658569999997</v>
          </cell>
        </row>
        <row r="167">
          <cell r="A167">
            <v>364</v>
          </cell>
          <cell r="B167">
            <v>92.814239499999999</v>
          </cell>
        </row>
        <row r="168">
          <cell r="A168">
            <v>365</v>
          </cell>
          <cell r="B168">
            <v>92.795570369999993</v>
          </cell>
        </row>
        <row r="169">
          <cell r="A169">
            <v>366</v>
          </cell>
          <cell r="B169">
            <v>92.80825806</v>
          </cell>
        </row>
        <row r="170">
          <cell r="A170">
            <v>367</v>
          </cell>
          <cell r="B170">
            <v>92.891143799999995</v>
          </cell>
        </row>
        <row r="171">
          <cell r="A171">
            <v>368</v>
          </cell>
          <cell r="B171">
            <v>92.867080689999995</v>
          </cell>
        </row>
        <row r="172">
          <cell r="A172">
            <v>369</v>
          </cell>
          <cell r="B172">
            <v>92.754486080000007</v>
          </cell>
        </row>
        <row r="173">
          <cell r="A173">
            <v>370</v>
          </cell>
          <cell r="B173">
            <v>92.798210139999995</v>
          </cell>
        </row>
        <row r="174">
          <cell r="A174">
            <v>371</v>
          </cell>
          <cell r="B174">
            <v>92.84331512</v>
          </cell>
        </row>
        <row r="175">
          <cell r="A175">
            <v>372</v>
          </cell>
          <cell r="B175">
            <v>92.808586120000001</v>
          </cell>
        </row>
        <row r="176">
          <cell r="A176">
            <v>373</v>
          </cell>
          <cell r="B176">
            <v>92.824119569999993</v>
          </cell>
        </row>
        <row r="177">
          <cell r="A177">
            <v>374</v>
          </cell>
          <cell r="B177">
            <v>92.815887450000005</v>
          </cell>
        </row>
        <row r="178">
          <cell r="A178">
            <v>375</v>
          </cell>
          <cell r="B178">
            <v>92.802825929999997</v>
          </cell>
        </row>
        <row r="179">
          <cell r="A179">
            <v>376</v>
          </cell>
          <cell r="B179">
            <v>92.79972076</v>
          </cell>
        </row>
        <row r="180">
          <cell r="A180">
            <v>377</v>
          </cell>
          <cell r="B180">
            <v>92.82513428</v>
          </cell>
        </row>
        <row r="181">
          <cell r="A181">
            <v>378</v>
          </cell>
          <cell r="B181">
            <v>92.832084660000007</v>
          </cell>
        </row>
        <row r="182">
          <cell r="A182">
            <v>379</v>
          </cell>
          <cell r="B182">
            <v>92.849411009999997</v>
          </cell>
        </row>
        <row r="183">
          <cell r="A183">
            <v>380</v>
          </cell>
          <cell r="B183">
            <v>92.871437069999999</v>
          </cell>
        </row>
        <row r="184">
          <cell r="A184">
            <v>381</v>
          </cell>
          <cell r="B184">
            <v>92.880210880000007</v>
          </cell>
        </row>
        <row r="185">
          <cell r="A185">
            <v>382</v>
          </cell>
          <cell r="B185">
            <v>92.840011599999997</v>
          </cell>
        </row>
        <row r="186">
          <cell r="A186">
            <v>383</v>
          </cell>
          <cell r="B186">
            <v>92.899192810000002</v>
          </cell>
        </row>
        <row r="187">
          <cell r="A187">
            <v>384</v>
          </cell>
          <cell r="B187">
            <v>92.884513850000005</v>
          </cell>
        </row>
        <row r="188">
          <cell r="A188">
            <v>385</v>
          </cell>
          <cell r="B188">
            <v>92.915611269999999</v>
          </cell>
        </row>
        <row r="189">
          <cell r="A189">
            <v>386</v>
          </cell>
          <cell r="B189">
            <v>92.857727049999994</v>
          </cell>
        </row>
        <row r="190">
          <cell r="A190">
            <v>387</v>
          </cell>
          <cell r="B190">
            <v>92.928512569999995</v>
          </cell>
        </row>
        <row r="191">
          <cell r="A191">
            <v>388</v>
          </cell>
          <cell r="B191">
            <v>92.856147770000007</v>
          </cell>
        </row>
        <row r="192">
          <cell r="A192">
            <v>389</v>
          </cell>
          <cell r="B192">
            <v>92.89299011</v>
          </cell>
        </row>
        <row r="193">
          <cell r="A193">
            <v>390</v>
          </cell>
          <cell r="B193">
            <v>92.880889890000006</v>
          </cell>
        </row>
        <row r="194">
          <cell r="A194">
            <v>391</v>
          </cell>
          <cell r="B194">
            <v>92.876258849999999</v>
          </cell>
        </row>
        <row r="195">
          <cell r="A195">
            <v>392</v>
          </cell>
          <cell r="B195">
            <v>92.943778989999998</v>
          </cell>
        </row>
        <row r="196">
          <cell r="A196">
            <v>393</v>
          </cell>
          <cell r="B196">
            <v>92.88671875</v>
          </cell>
        </row>
        <row r="197">
          <cell r="A197">
            <v>394</v>
          </cell>
          <cell r="B197">
            <v>92.897987369999996</v>
          </cell>
        </row>
        <row r="198">
          <cell r="A198">
            <v>395</v>
          </cell>
          <cell r="B198">
            <v>92.934333800000005</v>
          </cell>
        </row>
        <row r="199">
          <cell r="A199">
            <v>396</v>
          </cell>
          <cell r="B199">
            <v>92.933578490000002</v>
          </cell>
        </row>
        <row r="200">
          <cell r="A200">
            <v>397</v>
          </cell>
          <cell r="B200">
            <v>92.908081050000007</v>
          </cell>
        </row>
        <row r="201">
          <cell r="A201">
            <v>398</v>
          </cell>
          <cell r="B201">
            <v>92.957954409999999</v>
          </cell>
        </row>
        <row r="202">
          <cell r="A202">
            <v>399</v>
          </cell>
          <cell r="B202">
            <v>92.938446040000002</v>
          </cell>
        </row>
        <row r="203">
          <cell r="A203">
            <v>400</v>
          </cell>
          <cell r="B203">
            <v>92.9618988</v>
          </cell>
        </row>
        <row r="204">
          <cell r="A204">
            <v>401</v>
          </cell>
          <cell r="B204">
            <v>92.926963810000004</v>
          </cell>
        </row>
        <row r="205">
          <cell r="A205">
            <v>402</v>
          </cell>
          <cell r="B205">
            <v>92.936042790000002</v>
          </cell>
        </row>
        <row r="206">
          <cell r="A206">
            <v>403</v>
          </cell>
          <cell r="B206">
            <v>92.911056520000002</v>
          </cell>
        </row>
        <row r="207">
          <cell r="A207">
            <v>404</v>
          </cell>
          <cell r="B207">
            <v>92.943191530000007</v>
          </cell>
        </row>
        <row r="208">
          <cell r="A208">
            <v>405</v>
          </cell>
          <cell r="B208">
            <v>92.942413329999994</v>
          </cell>
        </row>
        <row r="209">
          <cell r="A209">
            <v>406</v>
          </cell>
          <cell r="B209">
            <v>92.949081419999999</v>
          </cell>
        </row>
        <row r="210">
          <cell r="A210">
            <v>407</v>
          </cell>
          <cell r="B210">
            <v>92.953330989999998</v>
          </cell>
        </row>
        <row r="211">
          <cell r="A211">
            <v>408</v>
          </cell>
          <cell r="B211">
            <v>92.932479860000001</v>
          </cell>
        </row>
        <row r="212">
          <cell r="A212">
            <v>409</v>
          </cell>
          <cell r="B212">
            <v>92.932800290000003</v>
          </cell>
        </row>
        <row r="213">
          <cell r="A213">
            <v>410</v>
          </cell>
          <cell r="B213">
            <v>92.947402949999997</v>
          </cell>
        </row>
        <row r="214">
          <cell r="A214">
            <v>411</v>
          </cell>
          <cell r="B214">
            <v>92.990264890000006</v>
          </cell>
        </row>
        <row r="215">
          <cell r="A215">
            <v>412</v>
          </cell>
          <cell r="B215">
            <v>92.952377319999997</v>
          </cell>
        </row>
        <row r="216">
          <cell r="A216">
            <v>413</v>
          </cell>
          <cell r="B216">
            <v>92.945693969999994</v>
          </cell>
        </row>
        <row r="217">
          <cell r="A217">
            <v>414</v>
          </cell>
          <cell r="B217">
            <v>92.977386469999999</v>
          </cell>
        </row>
        <row r="218">
          <cell r="A218">
            <v>415</v>
          </cell>
          <cell r="B218">
            <v>92.968147279999997</v>
          </cell>
        </row>
        <row r="219">
          <cell r="A219">
            <v>416</v>
          </cell>
          <cell r="B219">
            <v>92.958663939999994</v>
          </cell>
        </row>
        <row r="220">
          <cell r="A220">
            <v>417</v>
          </cell>
          <cell r="B220">
            <v>93.019165040000004</v>
          </cell>
        </row>
        <row r="221">
          <cell r="A221">
            <v>418</v>
          </cell>
          <cell r="B221">
            <v>92.951675420000001</v>
          </cell>
        </row>
        <row r="222">
          <cell r="A222">
            <v>419</v>
          </cell>
          <cell r="B222">
            <v>92.995956419999999</v>
          </cell>
        </row>
        <row r="223">
          <cell r="A223">
            <v>420</v>
          </cell>
          <cell r="B223">
            <v>93.000297549999999</v>
          </cell>
        </row>
        <row r="224">
          <cell r="A224">
            <v>421</v>
          </cell>
          <cell r="B224">
            <v>93.005165099999999</v>
          </cell>
        </row>
        <row r="225">
          <cell r="A225">
            <v>422</v>
          </cell>
          <cell r="B225">
            <v>93.014846800000001</v>
          </cell>
        </row>
        <row r="226">
          <cell r="A226">
            <v>423</v>
          </cell>
          <cell r="B226">
            <v>92.948997500000004</v>
          </cell>
        </row>
        <row r="227">
          <cell r="A227">
            <v>424</v>
          </cell>
          <cell r="B227">
            <v>92.959663390000003</v>
          </cell>
        </row>
        <row r="228">
          <cell r="A228">
            <v>425</v>
          </cell>
          <cell r="B228">
            <v>93.004486080000007</v>
          </cell>
        </row>
        <row r="229">
          <cell r="A229">
            <v>426</v>
          </cell>
          <cell r="B229">
            <v>92.994964600000003</v>
          </cell>
        </row>
        <row r="230">
          <cell r="A230">
            <v>427</v>
          </cell>
          <cell r="B230">
            <v>92.995567320000006</v>
          </cell>
        </row>
        <row r="231">
          <cell r="A231">
            <v>428</v>
          </cell>
          <cell r="B231">
            <v>93.006309509999994</v>
          </cell>
        </row>
        <row r="232">
          <cell r="A232">
            <v>429</v>
          </cell>
          <cell r="B232">
            <v>93.00984192</v>
          </cell>
        </row>
        <row r="233">
          <cell r="A233">
            <v>430</v>
          </cell>
          <cell r="B233">
            <v>93.024879459999994</v>
          </cell>
        </row>
        <row r="234">
          <cell r="A234">
            <v>431</v>
          </cell>
          <cell r="B234">
            <v>93.006233219999999</v>
          </cell>
        </row>
        <row r="235">
          <cell r="A235">
            <v>432</v>
          </cell>
          <cell r="B235">
            <v>93.038650509999997</v>
          </cell>
        </row>
        <row r="236">
          <cell r="A236">
            <v>433</v>
          </cell>
          <cell r="B236">
            <v>92.980590820000003</v>
          </cell>
        </row>
        <row r="237">
          <cell r="A237">
            <v>434</v>
          </cell>
          <cell r="B237">
            <v>93.005676269999995</v>
          </cell>
        </row>
        <row r="238">
          <cell r="A238">
            <v>435</v>
          </cell>
          <cell r="B238">
            <v>92.992050169999999</v>
          </cell>
        </row>
        <row r="239">
          <cell r="A239">
            <v>436</v>
          </cell>
          <cell r="B239">
            <v>92.983360289999993</v>
          </cell>
        </row>
        <row r="240">
          <cell r="A240">
            <v>437</v>
          </cell>
          <cell r="B240">
            <v>93.027084349999996</v>
          </cell>
        </row>
        <row r="241">
          <cell r="A241">
            <v>438</v>
          </cell>
          <cell r="B241">
            <v>92.996635440000006</v>
          </cell>
        </row>
        <row r="242">
          <cell r="A242">
            <v>439</v>
          </cell>
          <cell r="B242">
            <v>92.990234380000004</v>
          </cell>
        </row>
        <row r="243">
          <cell r="A243">
            <v>440</v>
          </cell>
          <cell r="B243">
            <v>93.04860687</v>
          </cell>
        </row>
        <row r="244">
          <cell r="A244">
            <v>441</v>
          </cell>
          <cell r="B244">
            <v>93.02825928</v>
          </cell>
        </row>
        <row r="245">
          <cell r="A245">
            <v>442</v>
          </cell>
          <cell r="B245">
            <v>93.021598819999994</v>
          </cell>
        </row>
        <row r="246">
          <cell r="A246">
            <v>443</v>
          </cell>
          <cell r="B246">
            <v>93.031913759999995</v>
          </cell>
        </row>
        <row r="247">
          <cell r="A247">
            <v>444</v>
          </cell>
          <cell r="B247">
            <v>92.983650209999993</v>
          </cell>
        </row>
        <row r="248">
          <cell r="A248">
            <v>445</v>
          </cell>
          <cell r="B248">
            <v>93.045860289999993</v>
          </cell>
        </row>
        <row r="249">
          <cell r="A249">
            <v>446</v>
          </cell>
          <cell r="B249">
            <v>93.051460270000007</v>
          </cell>
        </row>
        <row r="250">
          <cell r="A250">
            <v>447</v>
          </cell>
          <cell r="B250">
            <v>93.041473389999993</v>
          </cell>
        </row>
        <row r="251">
          <cell r="A251">
            <v>448</v>
          </cell>
          <cell r="B251">
            <v>92.997993469999997</v>
          </cell>
        </row>
        <row r="252">
          <cell r="A252">
            <v>449</v>
          </cell>
          <cell r="B252">
            <v>93.032592769999994</v>
          </cell>
        </row>
        <row r="253">
          <cell r="A253">
            <v>450</v>
          </cell>
          <cell r="B253">
            <v>93.036582949999996</v>
          </cell>
        </row>
        <row r="254">
          <cell r="A254">
            <v>451</v>
          </cell>
          <cell r="B254">
            <v>93.022514340000001</v>
          </cell>
        </row>
        <row r="255">
          <cell r="A255">
            <v>452</v>
          </cell>
          <cell r="B255">
            <v>93.044319150000007</v>
          </cell>
        </row>
        <row r="256">
          <cell r="A256">
            <v>453</v>
          </cell>
          <cell r="B256">
            <v>93.044067380000001</v>
          </cell>
        </row>
        <row r="257">
          <cell r="A257">
            <v>454</v>
          </cell>
          <cell r="B257">
            <v>93.039085389999997</v>
          </cell>
        </row>
        <row r="258">
          <cell r="A258">
            <v>455</v>
          </cell>
          <cell r="B258">
            <v>93.040588380000003</v>
          </cell>
        </row>
        <row r="259">
          <cell r="A259">
            <v>456</v>
          </cell>
          <cell r="B259">
            <v>93.057838439999998</v>
          </cell>
        </row>
        <row r="260">
          <cell r="A260">
            <v>457</v>
          </cell>
          <cell r="B260">
            <v>93.043426510000003</v>
          </cell>
        </row>
        <row r="261">
          <cell r="A261">
            <v>458</v>
          </cell>
          <cell r="B261">
            <v>93.025917050000004</v>
          </cell>
        </row>
        <row r="262">
          <cell r="A262">
            <v>459</v>
          </cell>
          <cell r="B262">
            <v>93.036109920000001</v>
          </cell>
        </row>
        <row r="263">
          <cell r="A263">
            <v>460</v>
          </cell>
          <cell r="B263">
            <v>93.042831419999999</v>
          </cell>
        </row>
        <row r="264">
          <cell r="A264">
            <v>461</v>
          </cell>
          <cell r="B264">
            <v>93.060508729999995</v>
          </cell>
        </row>
        <row r="265">
          <cell r="A265">
            <v>462</v>
          </cell>
          <cell r="B265">
            <v>93.076622009999994</v>
          </cell>
        </row>
        <row r="266">
          <cell r="A266">
            <v>463</v>
          </cell>
          <cell r="B266">
            <v>93.054756159999997</v>
          </cell>
        </row>
        <row r="267">
          <cell r="A267">
            <v>464</v>
          </cell>
          <cell r="B267">
            <v>93.039703369999998</v>
          </cell>
        </row>
        <row r="268">
          <cell r="A268">
            <v>465</v>
          </cell>
          <cell r="B268">
            <v>93.073432920000002</v>
          </cell>
        </row>
        <row r="269">
          <cell r="A269">
            <v>466</v>
          </cell>
          <cell r="B269">
            <v>93.066825870000002</v>
          </cell>
        </row>
        <row r="270">
          <cell r="A270">
            <v>467</v>
          </cell>
          <cell r="B270">
            <v>93.080474850000002</v>
          </cell>
        </row>
        <row r="271">
          <cell r="A271">
            <v>468</v>
          </cell>
          <cell r="B271">
            <v>93.065086359999995</v>
          </cell>
        </row>
        <row r="272">
          <cell r="A272">
            <v>469</v>
          </cell>
          <cell r="B272">
            <v>93.07532501</v>
          </cell>
        </row>
        <row r="273">
          <cell r="A273">
            <v>470</v>
          </cell>
          <cell r="B273">
            <v>93.078826899999996</v>
          </cell>
        </row>
        <row r="274">
          <cell r="A274">
            <v>471</v>
          </cell>
          <cell r="B274">
            <v>93.093887330000001</v>
          </cell>
        </row>
        <row r="275">
          <cell r="A275">
            <v>472</v>
          </cell>
          <cell r="B275">
            <v>93.071105959999997</v>
          </cell>
        </row>
        <row r="276">
          <cell r="A276">
            <v>473</v>
          </cell>
          <cell r="B276">
            <v>93.07701874</v>
          </cell>
        </row>
        <row r="277">
          <cell r="A277">
            <v>474</v>
          </cell>
          <cell r="B277">
            <v>93.090019229999996</v>
          </cell>
        </row>
        <row r="278">
          <cell r="A278">
            <v>475</v>
          </cell>
          <cell r="B278">
            <v>93.062812809999997</v>
          </cell>
        </row>
        <row r="279">
          <cell r="A279">
            <v>476</v>
          </cell>
          <cell r="B279">
            <v>93.095565800000003</v>
          </cell>
        </row>
        <row r="280">
          <cell r="A280">
            <v>477</v>
          </cell>
          <cell r="B280">
            <v>93.072921750000006</v>
          </cell>
        </row>
        <row r="281">
          <cell r="A281">
            <v>478</v>
          </cell>
          <cell r="B281">
            <v>93.042900090000003</v>
          </cell>
        </row>
        <row r="282">
          <cell r="A282">
            <v>479</v>
          </cell>
          <cell r="B282">
            <v>93.093254090000002</v>
          </cell>
        </row>
        <row r="283">
          <cell r="A283">
            <v>480</v>
          </cell>
          <cell r="B283">
            <v>93.088310239999998</v>
          </cell>
        </row>
        <row r="284">
          <cell r="A284">
            <v>481</v>
          </cell>
          <cell r="B284">
            <v>93.103271480000004</v>
          </cell>
        </row>
        <row r="285">
          <cell r="A285">
            <v>482</v>
          </cell>
          <cell r="B285">
            <v>93.083343510000006</v>
          </cell>
        </row>
        <row r="286">
          <cell r="A286">
            <v>483</v>
          </cell>
          <cell r="B286">
            <v>93.075317380000001</v>
          </cell>
        </row>
        <row r="287">
          <cell r="A287">
            <v>484</v>
          </cell>
          <cell r="B287">
            <v>93.088943479999998</v>
          </cell>
        </row>
        <row r="288">
          <cell r="A288">
            <v>485</v>
          </cell>
          <cell r="B288">
            <v>93.109397889999997</v>
          </cell>
        </row>
        <row r="289">
          <cell r="A289">
            <v>486</v>
          </cell>
          <cell r="B289">
            <v>93.109573359999999</v>
          </cell>
        </row>
        <row r="290">
          <cell r="A290">
            <v>487</v>
          </cell>
          <cell r="B290">
            <v>93.104850769999999</v>
          </cell>
        </row>
        <row r="291">
          <cell r="A291">
            <v>488</v>
          </cell>
          <cell r="B291">
            <v>93.087326050000001</v>
          </cell>
        </row>
        <row r="292">
          <cell r="A292">
            <v>489</v>
          </cell>
          <cell r="B292">
            <v>93.112304690000002</v>
          </cell>
        </row>
        <row r="293">
          <cell r="A293">
            <v>490</v>
          </cell>
          <cell r="B293">
            <v>93.112411499999993</v>
          </cell>
        </row>
        <row r="294">
          <cell r="A294">
            <v>491</v>
          </cell>
          <cell r="B294">
            <v>93.107452390000006</v>
          </cell>
        </row>
        <row r="295">
          <cell r="A295">
            <v>492</v>
          </cell>
          <cell r="B295">
            <v>93.115882869999993</v>
          </cell>
        </row>
        <row r="296">
          <cell r="A296">
            <v>493</v>
          </cell>
          <cell r="B296">
            <v>93.094894409999995</v>
          </cell>
        </row>
        <row r="297">
          <cell r="A297">
            <v>494</v>
          </cell>
          <cell r="B297">
            <v>93.096183780000004</v>
          </cell>
        </row>
        <row r="298">
          <cell r="A298">
            <v>495</v>
          </cell>
          <cell r="B298">
            <v>93.137046810000001</v>
          </cell>
        </row>
        <row r="299">
          <cell r="A299">
            <v>496</v>
          </cell>
          <cell r="B299">
            <v>93.100929260000001</v>
          </cell>
        </row>
        <row r="300">
          <cell r="A300">
            <v>497</v>
          </cell>
          <cell r="B300">
            <v>93.109909060000007</v>
          </cell>
        </row>
        <row r="301">
          <cell r="A301">
            <v>498</v>
          </cell>
          <cell r="B301">
            <v>93.093742370000001</v>
          </cell>
        </row>
        <row r="302">
          <cell r="A302">
            <v>499</v>
          </cell>
          <cell r="B302">
            <v>93.092819210000002</v>
          </cell>
        </row>
        <row r="303">
          <cell r="A303">
            <v>500</v>
          </cell>
          <cell r="B303">
            <v>93.10546875</v>
          </cell>
        </row>
        <row r="304">
          <cell r="A304">
            <v>501</v>
          </cell>
          <cell r="B304">
            <v>93.136222840000002</v>
          </cell>
        </row>
        <row r="305">
          <cell r="A305">
            <v>502</v>
          </cell>
          <cell r="B305">
            <v>93.088157649999999</v>
          </cell>
        </row>
        <row r="306">
          <cell r="A306">
            <v>503</v>
          </cell>
          <cell r="B306">
            <v>93.121376040000001</v>
          </cell>
        </row>
        <row r="307">
          <cell r="A307">
            <v>504</v>
          </cell>
          <cell r="B307">
            <v>93.11169434</v>
          </cell>
        </row>
        <row r="308">
          <cell r="A308">
            <v>505</v>
          </cell>
          <cell r="B308">
            <v>93.096473689999996</v>
          </cell>
        </row>
        <row r="309">
          <cell r="A309">
            <v>506</v>
          </cell>
          <cell r="B309">
            <v>93.127754210000006</v>
          </cell>
        </row>
        <row r="310">
          <cell r="A310">
            <v>507</v>
          </cell>
          <cell r="B310">
            <v>93.124862669999999</v>
          </cell>
        </row>
        <row r="311">
          <cell r="A311">
            <v>508</v>
          </cell>
          <cell r="B311">
            <v>93.104476930000004</v>
          </cell>
        </row>
        <row r="312">
          <cell r="A312">
            <v>509</v>
          </cell>
          <cell r="B312">
            <v>93.096328740000004</v>
          </cell>
        </row>
        <row r="313">
          <cell r="A313">
            <v>510</v>
          </cell>
          <cell r="B313">
            <v>93.128753660000001</v>
          </cell>
        </row>
        <row r="314">
          <cell r="A314">
            <v>511</v>
          </cell>
          <cell r="B314">
            <v>93.130027769999998</v>
          </cell>
        </row>
        <row r="315">
          <cell r="A315">
            <v>512</v>
          </cell>
          <cell r="B315">
            <v>93.109741209999996</v>
          </cell>
        </row>
        <row r="316">
          <cell r="A316">
            <v>513</v>
          </cell>
          <cell r="B316">
            <v>93.142555239999993</v>
          </cell>
        </row>
        <row r="317">
          <cell r="A317">
            <v>514</v>
          </cell>
          <cell r="B317">
            <v>93.111854550000004</v>
          </cell>
        </row>
        <row r="318">
          <cell r="A318">
            <v>515</v>
          </cell>
          <cell r="B318">
            <v>93.136337280000006</v>
          </cell>
        </row>
        <row r="319">
          <cell r="A319">
            <v>516</v>
          </cell>
          <cell r="B319">
            <v>93.139724729999998</v>
          </cell>
        </row>
        <row r="320">
          <cell r="A320">
            <v>517</v>
          </cell>
          <cell r="B320">
            <v>93.117927550000005</v>
          </cell>
        </row>
        <row r="321">
          <cell r="A321">
            <v>518</v>
          </cell>
          <cell r="B321">
            <v>93.119461060000006</v>
          </cell>
        </row>
        <row r="322">
          <cell r="A322">
            <v>519</v>
          </cell>
          <cell r="B322">
            <v>93.131042480000005</v>
          </cell>
        </row>
        <row r="323">
          <cell r="A323">
            <v>520</v>
          </cell>
          <cell r="B323">
            <v>93.149719239999996</v>
          </cell>
        </row>
        <row r="324">
          <cell r="A324">
            <v>521</v>
          </cell>
          <cell r="B324">
            <v>93.151420590000001</v>
          </cell>
        </row>
        <row r="325">
          <cell r="A325">
            <v>522</v>
          </cell>
          <cell r="B325">
            <v>93.157341000000002</v>
          </cell>
        </row>
        <row r="326">
          <cell r="A326">
            <v>523</v>
          </cell>
          <cell r="B326">
            <v>93.137695309999998</v>
          </cell>
        </row>
        <row r="327">
          <cell r="A327">
            <v>524</v>
          </cell>
          <cell r="B327">
            <v>93.131164549999994</v>
          </cell>
        </row>
        <row r="328">
          <cell r="A328">
            <v>525</v>
          </cell>
          <cell r="B328">
            <v>93.170394900000005</v>
          </cell>
        </row>
        <row r="329">
          <cell r="A329">
            <v>526</v>
          </cell>
          <cell r="B329">
            <v>93.118759159999996</v>
          </cell>
        </row>
        <row r="330">
          <cell r="A330">
            <v>527</v>
          </cell>
          <cell r="B330">
            <v>93.142684939999995</v>
          </cell>
        </row>
        <row r="331">
          <cell r="A331">
            <v>528</v>
          </cell>
          <cell r="B331">
            <v>93.146911619999997</v>
          </cell>
        </row>
        <row r="332">
          <cell r="A332">
            <v>529</v>
          </cell>
          <cell r="B332">
            <v>93.145103449999993</v>
          </cell>
        </row>
        <row r="333">
          <cell r="A333">
            <v>530</v>
          </cell>
          <cell r="B333">
            <v>93.181953429999993</v>
          </cell>
        </row>
        <row r="334">
          <cell r="A334">
            <v>531</v>
          </cell>
          <cell r="B334">
            <v>93.161712649999998</v>
          </cell>
        </row>
        <row r="335">
          <cell r="A335">
            <v>532</v>
          </cell>
          <cell r="B335">
            <v>93.135292050000004</v>
          </cell>
        </row>
        <row r="336">
          <cell r="A336">
            <v>533</v>
          </cell>
          <cell r="B336">
            <v>93.122543329999999</v>
          </cell>
        </row>
        <row r="337">
          <cell r="A337">
            <v>534</v>
          </cell>
          <cell r="B337">
            <v>93.144630430000007</v>
          </cell>
        </row>
        <row r="338">
          <cell r="A338">
            <v>535</v>
          </cell>
          <cell r="B338">
            <v>93.15013123</v>
          </cell>
        </row>
        <row r="339">
          <cell r="A339">
            <v>536</v>
          </cell>
          <cell r="B339">
            <v>93.168251040000001</v>
          </cell>
        </row>
        <row r="340">
          <cell r="A340">
            <v>537</v>
          </cell>
          <cell r="B340">
            <v>93.166473389999993</v>
          </cell>
        </row>
        <row r="341">
          <cell r="A341">
            <v>538</v>
          </cell>
          <cell r="B341">
            <v>93.140808109999995</v>
          </cell>
        </row>
        <row r="342">
          <cell r="A342">
            <v>539</v>
          </cell>
          <cell r="B342">
            <v>93.14342499</v>
          </cell>
        </row>
        <row r="343">
          <cell r="A343">
            <v>540</v>
          </cell>
          <cell r="B343">
            <v>93.14737701</v>
          </cell>
        </row>
        <row r="344">
          <cell r="A344">
            <v>541</v>
          </cell>
          <cell r="B344">
            <v>93.137023929999998</v>
          </cell>
        </row>
        <row r="345">
          <cell r="A345">
            <v>542</v>
          </cell>
          <cell r="B345">
            <v>93.146965030000004</v>
          </cell>
        </row>
        <row r="346">
          <cell r="A346">
            <v>543</v>
          </cell>
          <cell r="B346">
            <v>93.190322879999997</v>
          </cell>
        </row>
        <row r="347">
          <cell r="A347">
            <v>544</v>
          </cell>
          <cell r="B347">
            <v>93.122131350000004</v>
          </cell>
        </row>
        <row r="348">
          <cell r="A348">
            <v>545</v>
          </cell>
          <cell r="B348">
            <v>93.177589420000004</v>
          </cell>
        </row>
        <row r="349">
          <cell r="A349">
            <v>546</v>
          </cell>
          <cell r="B349">
            <v>93.160919190000001</v>
          </cell>
        </row>
        <row r="350">
          <cell r="A350">
            <v>547</v>
          </cell>
          <cell r="B350">
            <v>93.123291019999996</v>
          </cell>
        </row>
        <row r="351">
          <cell r="A351">
            <v>548</v>
          </cell>
          <cell r="B351">
            <v>93.176750179999999</v>
          </cell>
        </row>
        <row r="352">
          <cell r="A352">
            <v>549</v>
          </cell>
          <cell r="B352">
            <v>93.178039549999994</v>
          </cell>
        </row>
        <row r="353">
          <cell r="A353">
            <v>550</v>
          </cell>
          <cell r="B353">
            <v>93.176132199999998</v>
          </cell>
        </row>
        <row r="354">
          <cell r="A354">
            <v>551</v>
          </cell>
          <cell r="B354">
            <v>93.182830809999999</v>
          </cell>
        </row>
        <row r="355">
          <cell r="A355">
            <v>552</v>
          </cell>
          <cell r="B355">
            <v>93.168991090000006</v>
          </cell>
        </row>
        <row r="356">
          <cell r="A356">
            <v>553</v>
          </cell>
          <cell r="B356">
            <v>93.14216614</v>
          </cell>
        </row>
        <row r="357">
          <cell r="A357">
            <v>554</v>
          </cell>
          <cell r="B357">
            <v>93.15345001</v>
          </cell>
        </row>
        <row r="358">
          <cell r="A358">
            <v>555</v>
          </cell>
          <cell r="B358">
            <v>93.195411680000007</v>
          </cell>
        </row>
        <row r="359">
          <cell r="A359">
            <v>556</v>
          </cell>
          <cell r="B359">
            <v>93.151039119999993</v>
          </cell>
        </row>
        <row r="360">
          <cell r="A360">
            <v>557</v>
          </cell>
          <cell r="B360">
            <v>93.151649480000003</v>
          </cell>
        </row>
        <row r="361">
          <cell r="A361">
            <v>558</v>
          </cell>
          <cell r="B361">
            <v>93.177131650000007</v>
          </cell>
        </row>
        <row r="362">
          <cell r="A362">
            <v>559</v>
          </cell>
          <cell r="B362">
            <v>93.164245609999995</v>
          </cell>
        </row>
        <row r="363">
          <cell r="A363">
            <v>560</v>
          </cell>
          <cell r="B363">
            <v>93.180435180000003</v>
          </cell>
        </row>
        <row r="364">
          <cell r="A364">
            <v>561</v>
          </cell>
          <cell r="B364">
            <v>93.164047240000002</v>
          </cell>
        </row>
        <row r="365">
          <cell r="A365">
            <v>562</v>
          </cell>
          <cell r="B365">
            <v>93.140342709999999</v>
          </cell>
        </row>
        <row r="366">
          <cell r="A366">
            <v>563</v>
          </cell>
          <cell r="B366">
            <v>93.174606319999995</v>
          </cell>
        </row>
        <row r="367">
          <cell r="A367">
            <v>564</v>
          </cell>
          <cell r="B367">
            <v>93.200996399999994</v>
          </cell>
        </row>
        <row r="368">
          <cell r="A368">
            <v>565</v>
          </cell>
          <cell r="B368">
            <v>93.170326230000001</v>
          </cell>
        </row>
        <row r="369">
          <cell r="A369">
            <v>566</v>
          </cell>
          <cell r="B369">
            <v>93.151931759999997</v>
          </cell>
        </row>
        <row r="370">
          <cell r="A370">
            <v>567</v>
          </cell>
          <cell r="B370">
            <v>93.174270629999995</v>
          </cell>
        </row>
        <row r="371">
          <cell r="A371">
            <v>568</v>
          </cell>
          <cell r="B371">
            <v>93.191566469999998</v>
          </cell>
        </row>
        <row r="372">
          <cell r="A372">
            <v>569</v>
          </cell>
          <cell r="B372">
            <v>93.18263245</v>
          </cell>
        </row>
        <row r="373">
          <cell r="A373">
            <v>570</v>
          </cell>
          <cell r="B373">
            <v>93.157951350000005</v>
          </cell>
        </row>
        <row r="374">
          <cell r="A374">
            <v>571</v>
          </cell>
          <cell r="B374">
            <v>93.192138670000006</v>
          </cell>
        </row>
        <row r="375">
          <cell r="A375">
            <v>572</v>
          </cell>
          <cell r="B375">
            <v>93.160766600000002</v>
          </cell>
        </row>
        <row r="376">
          <cell r="A376">
            <v>573</v>
          </cell>
          <cell r="B376">
            <v>93.173255920000003</v>
          </cell>
        </row>
        <row r="377">
          <cell r="A377">
            <v>574</v>
          </cell>
          <cell r="B377">
            <v>93.202224729999998</v>
          </cell>
        </row>
        <row r="378">
          <cell r="A378">
            <v>575</v>
          </cell>
          <cell r="B378">
            <v>93.180686949999995</v>
          </cell>
        </row>
        <row r="379">
          <cell r="A379">
            <v>576</v>
          </cell>
          <cell r="B379">
            <v>93.116493230000003</v>
          </cell>
        </row>
        <row r="380">
          <cell r="A380">
            <v>577</v>
          </cell>
          <cell r="B380">
            <v>93.183547970000006</v>
          </cell>
        </row>
        <row r="381">
          <cell r="A381">
            <v>578</v>
          </cell>
          <cell r="B381">
            <v>93.170837399999996</v>
          </cell>
        </row>
        <row r="382">
          <cell r="A382">
            <v>579</v>
          </cell>
          <cell r="B382">
            <v>93.187438959999994</v>
          </cell>
        </row>
        <row r="383">
          <cell r="A383">
            <v>580</v>
          </cell>
          <cell r="B383">
            <v>93.154266359999994</v>
          </cell>
        </row>
        <row r="384">
          <cell r="A384">
            <v>581</v>
          </cell>
          <cell r="B384">
            <v>93.15938568</v>
          </cell>
        </row>
        <row r="385">
          <cell r="A385">
            <v>582</v>
          </cell>
          <cell r="B385">
            <v>93.171134949999995</v>
          </cell>
        </row>
        <row r="386">
          <cell r="A386">
            <v>583</v>
          </cell>
          <cell r="B386">
            <v>93.204536439999998</v>
          </cell>
        </row>
        <row r="387">
          <cell r="A387">
            <v>584</v>
          </cell>
          <cell r="B387">
            <v>93.182464600000003</v>
          </cell>
        </row>
        <row r="388">
          <cell r="A388">
            <v>585</v>
          </cell>
          <cell r="B388">
            <v>93.178901670000002</v>
          </cell>
        </row>
        <row r="389">
          <cell r="A389">
            <v>586</v>
          </cell>
          <cell r="B389">
            <v>93.170272830000002</v>
          </cell>
        </row>
        <row r="390">
          <cell r="A390">
            <v>587</v>
          </cell>
          <cell r="B390">
            <v>93.170425420000001</v>
          </cell>
        </row>
        <row r="391">
          <cell r="A391">
            <v>588</v>
          </cell>
          <cell r="B391">
            <v>93.183677669999994</v>
          </cell>
        </row>
        <row r="392">
          <cell r="A392">
            <v>589</v>
          </cell>
          <cell r="B392">
            <v>93.200973509999997</v>
          </cell>
        </row>
        <row r="393">
          <cell r="A393">
            <v>590</v>
          </cell>
          <cell r="B393">
            <v>93.160339359999995</v>
          </cell>
        </row>
        <row r="394">
          <cell r="A394">
            <v>591</v>
          </cell>
          <cell r="B394">
            <v>93.1450119</v>
          </cell>
        </row>
        <row r="395">
          <cell r="A395">
            <v>592</v>
          </cell>
          <cell r="B395">
            <v>93.171302800000007</v>
          </cell>
        </row>
        <row r="396">
          <cell r="A396">
            <v>593</v>
          </cell>
          <cell r="B396">
            <v>93.188369750000007</v>
          </cell>
        </row>
        <row r="397">
          <cell r="A397">
            <v>594</v>
          </cell>
          <cell r="B397">
            <v>93.176902769999998</v>
          </cell>
        </row>
        <row r="398">
          <cell r="A398">
            <v>595</v>
          </cell>
          <cell r="B398">
            <v>93.159141539999993</v>
          </cell>
        </row>
        <row r="399">
          <cell r="A399">
            <v>596</v>
          </cell>
          <cell r="B399">
            <v>93.174186710000001</v>
          </cell>
        </row>
        <row r="400">
          <cell r="A400">
            <v>597</v>
          </cell>
          <cell r="B400">
            <v>93.166313169999995</v>
          </cell>
        </row>
        <row r="401">
          <cell r="A401">
            <v>598</v>
          </cell>
          <cell r="B401">
            <v>93.198150630000001</v>
          </cell>
        </row>
        <row r="402">
          <cell r="A402">
            <v>599</v>
          </cell>
          <cell r="B402">
            <v>93.179962160000002</v>
          </cell>
        </row>
        <row r="403">
          <cell r="A403">
            <v>600</v>
          </cell>
          <cell r="B403">
            <v>93.156723020000001</v>
          </cell>
        </row>
        <row r="404">
          <cell r="A404">
            <v>601</v>
          </cell>
          <cell r="B404">
            <v>93.167068479999998</v>
          </cell>
        </row>
        <row r="405">
          <cell r="A405">
            <v>602</v>
          </cell>
          <cell r="B405">
            <v>93.17621613</v>
          </cell>
        </row>
        <row r="406">
          <cell r="A406">
            <v>603</v>
          </cell>
          <cell r="B406">
            <v>93.178688050000005</v>
          </cell>
        </row>
        <row r="407">
          <cell r="A407">
            <v>604</v>
          </cell>
          <cell r="B407">
            <v>93.195739750000001</v>
          </cell>
        </row>
        <row r="408">
          <cell r="A408">
            <v>605</v>
          </cell>
          <cell r="B408">
            <v>93.150764469999999</v>
          </cell>
        </row>
        <row r="409">
          <cell r="A409">
            <v>606</v>
          </cell>
          <cell r="B409">
            <v>93.128288269999999</v>
          </cell>
        </row>
        <row r="410">
          <cell r="A410">
            <v>607</v>
          </cell>
          <cell r="B410">
            <v>93.173316959999994</v>
          </cell>
        </row>
        <row r="411">
          <cell r="A411">
            <v>608</v>
          </cell>
          <cell r="B411">
            <v>93.172821040000002</v>
          </cell>
        </row>
        <row r="412">
          <cell r="A412">
            <v>609</v>
          </cell>
          <cell r="B412">
            <v>93.132781980000004</v>
          </cell>
        </row>
        <row r="413">
          <cell r="A413">
            <v>610</v>
          </cell>
          <cell r="B413">
            <v>93.162101750000005</v>
          </cell>
        </row>
        <row r="414">
          <cell r="A414">
            <v>611</v>
          </cell>
          <cell r="B414">
            <v>93.14949799</v>
          </cell>
        </row>
        <row r="415">
          <cell r="A415">
            <v>612</v>
          </cell>
          <cell r="B415">
            <v>93.149551389999999</v>
          </cell>
        </row>
        <row r="416">
          <cell r="A416">
            <v>613</v>
          </cell>
          <cell r="B416">
            <v>93.17655182</v>
          </cell>
        </row>
        <row r="417">
          <cell r="A417">
            <v>614</v>
          </cell>
          <cell r="B417">
            <v>93.16044617</v>
          </cell>
        </row>
        <row r="418">
          <cell r="A418">
            <v>615</v>
          </cell>
          <cell r="B418">
            <v>93.146812440000005</v>
          </cell>
        </row>
        <row r="419">
          <cell r="A419">
            <v>616</v>
          </cell>
          <cell r="B419">
            <v>93.151840210000003</v>
          </cell>
        </row>
        <row r="420">
          <cell r="A420">
            <v>617</v>
          </cell>
          <cell r="B420">
            <v>93.152915949999993</v>
          </cell>
        </row>
        <row r="421">
          <cell r="A421">
            <v>618</v>
          </cell>
          <cell r="B421">
            <v>93.163787839999998</v>
          </cell>
        </row>
        <row r="422">
          <cell r="A422">
            <v>619</v>
          </cell>
          <cell r="B422">
            <v>93.177642820000003</v>
          </cell>
        </row>
        <row r="423">
          <cell r="A423">
            <v>620</v>
          </cell>
          <cell r="B423">
            <v>93.136390689999999</v>
          </cell>
        </row>
        <row r="424">
          <cell r="A424">
            <v>621</v>
          </cell>
          <cell r="B424">
            <v>93.15128326</v>
          </cell>
        </row>
        <row r="425">
          <cell r="A425">
            <v>622</v>
          </cell>
          <cell r="B425">
            <v>93.156768799999995</v>
          </cell>
        </row>
        <row r="426">
          <cell r="A426">
            <v>623</v>
          </cell>
          <cell r="B426">
            <v>93.147750849999994</v>
          </cell>
        </row>
        <row r="427">
          <cell r="A427">
            <v>624</v>
          </cell>
          <cell r="B427">
            <v>93.182685849999999</v>
          </cell>
        </row>
        <row r="428">
          <cell r="A428">
            <v>625</v>
          </cell>
          <cell r="B428">
            <v>93.161956790000005</v>
          </cell>
        </row>
        <row r="429">
          <cell r="A429">
            <v>626</v>
          </cell>
          <cell r="B429">
            <v>93.145263670000006</v>
          </cell>
        </row>
        <row r="430">
          <cell r="A430">
            <v>627</v>
          </cell>
          <cell r="B430">
            <v>93.137809750000002</v>
          </cell>
        </row>
        <row r="431">
          <cell r="A431">
            <v>628</v>
          </cell>
          <cell r="B431">
            <v>93.160881040000007</v>
          </cell>
        </row>
        <row r="432">
          <cell r="A432">
            <v>629</v>
          </cell>
          <cell r="B432">
            <v>93.185028079999995</v>
          </cell>
        </row>
        <row r="433">
          <cell r="A433">
            <v>630</v>
          </cell>
          <cell r="B433">
            <v>93.122146610000001</v>
          </cell>
        </row>
        <row r="434">
          <cell r="A434">
            <v>631</v>
          </cell>
          <cell r="B434">
            <v>93.16233063</v>
          </cell>
        </row>
        <row r="435">
          <cell r="A435">
            <v>632</v>
          </cell>
          <cell r="B435">
            <v>93.146934509999994</v>
          </cell>
        </row>
        <row r="436">
          <cell r="A436">
            <v>633</v>
          </cell>
          <cell r="B436">
            <v>93.163780209999999</v>
          </cell>
        </row>
        <row r="437">
          <cell r="A437">
            <v>634</v>
          </cell>
          <cell r="B437">
            <v>93.179924009999993</v>
          </cell>
        </row>
        <row r="438">
          <cell r="A438">
            <v>635</v>
          </cell>
          <cell r="B438">
            <v>93.138237000000004</v>
          </cell>
        </row>
        <row r="439">
          <cell r="A439">
            <v>636</v>
          </cell>
          <cell r="B439">
            <v>93.139572139999999</v>
          </cell>
        </row>
        <row r="440">
          <cell r="A440">
            <v>637</v>
          </cell>
          <cell r="B440">
            <v>93.159233090000001</v>
          </cell>
        </row>
        <row r="441">
          <cell r="A441">
            <v>638</v>
          </cell>
          <cell r="B441">
            <v>93.177841189999995</v>
          </cell>
        </row>
        <row r="442">
          <cell r="A442">
            <v>639</v>
          </cell>
          <cell r="B442">
            <v>93.132850649999995</v>
          </cell>
        </row>
        <row r="443">
          <cell r="A443">
            <v>640</v>
          </cell>
          <cell r="B443">
            <v>93.160972599999994</v>
          </cell>
        </row>
        <row r="444">
          <cell r="A444">
            <v>641</v>
          </cell>
          <cell r="B444">
            <v>93.13122559</v>
          </cell>
        </row>
        <row r="445">
          <cell r="A445">
            <v>642</v>
          </cell>
          <cell r="B445">
            <v>93.130752560000005</v>
          </cell>
        </row>
        <row r="446">
          <cell r="A446">
            <v>643</v>
          </cell>
          <cell r="B446">
            <v>93.138290409999996</v>
          </cell>
        </row>
        <row r="447">
          <cell r="A447">
            <v>644</v>
          </cell>
          <cell r="B447">
            <v>93.14434052</v>
          </cell>
        </row>
        <row r="448">
          <cell r="A448">
            <v>645</v>
          </cell>
          <cell r="B448">
            <v>93.115150450000002</v>
          </cell>
        </row>
        <row r="449">
          <cell r="A449">
            <v>646</v>
          </cell>
          <cell r="B449">
            <v>93.118782039999999</v>
          </cell>
        </row>
        <row r="450">
          <cell r="A450">
            <v>647</v>
          </cell>
          <cell r="B450">
            <v>93.154083249999999</v>
          </cell>
        </row>
        <row r="451">
          <cell r="A451">
            <v>648</v>
          </cell>
          <cell r="B451">
            <v>93.133270260000003</v>
          </cell>
        </row>
        <row r="452">
          <cell r="A452">
            <v>649</v>
          </cell>
          <cell r="B452">
            <v>93.148017879999998</v>
          </cell>
        </row>
        <row r="453">
          <cell r="A453">
            <v>650</v>
          </cell>
          <cell r="B453">
            <v>93.091941829999996</v>
          </cell>
        </row>
        <row r="454">
          <cell r="A454">
            <v>651</v>
          </cell>
          <cell r="B454">
            <v>93.151184079999993</v>
          </cell>
        </row>
        <row r="455">
          <cell r="A455">
            <v>652</v>
          </cell>
          <cell r="B455">
            <v>93.137084959999996</v>
          </cell>
        </row>
        <row r="456">
          <cell r="A456">
            <v>653</v>
          </cell>
          <cell r="B456">
            <v>93.121246339999999</v>
          </cell>
        </row>
        <row r="457">
          <cell r="A457">
            <v>654</v>
          </cell>
          <cell r="B457">
            <v>93.134536740000001</v>
          </cell>
        </row>
        <row r="458">
          <cell r="A458">
            <v>655</v>
          </cell>
          <cell r="B458">
            <v>93.10295868</v>
          </cell>
        </row>
        <row r="459">
          <cell r="A459">
            <v>656</v>
          </cell>
          <cell r="B459">
            <v>93.114097599999994</v>
          </cell>
        </row>
        <row r="460">
          <cell r="A460">
            <v>657</v>
          </cell>
          <cell r="B460">
            <v>93.129158020000006</v>
          </cell>
        </row>
        <row r="461">
          <cell r="A461">
            <v>658</v>
          </cell>
          <cell r="B461">
            <v>93.146667480000005</v>
          </cell>
        </row>
        <row r="462">
          <cell r="A462">
            <v>659</v>
          </cell>
          <cell r="B462">
            <v>93.109741209999996</v>
          </cell>
        </row>
        <row r="463">
          <cell r="A463">
            <v>660</v>
          </cell>
          <cell r="B463">
            <v>93.107543949999993</v>
          </cell>
        </row>
        <row r="464">
          <cell r="A464">
            <v>661</v>
          </cell>
          <cell r="B464">
            <v>93.127395629999995</v>
          </cell>
        </row>
        <row r="465">
          <cell r="A465">
            <v>662</v>
          </cell>
          <cell r="B465">
            <v>93.122390749999994</v>
          </cell>
        </row>
        <row r="466">
          <cell r="A466">
            <v>663</v>
          </cell>
          <cell r="B466">
            <v>93.133514399999996</v>
          </cell>
        </row>
        <row r="467">
          <cell r="A467">
            <v>664</v>
          </cell>
          <cell r="B467">
            <v>93.117019650000003</v>
          </cell>
        </row>
        <row r="468">
          <cell r="A468">
            <v>665</v>
          </cell>
          <cell r="B468">
            <v>93.095558170000004</v>
          </cell>
        </row>
        <row r="469">
          <cell r="A469">
            <v>666</v>
          </cell>
          <cell r="B469">
            <v>93.104316710000006</v>
          </cell>
        </row>
        <row r="470">
          <cell r="A470">
            <v>667</v>
          </cell>
          <cell r="B470">
            <v>93.122581479999994</v>
          </cell>
        </row>
        <row r="471">
          <cell r="A471">
            <v>668</v>
          </cell>
          <cell r="B471">
            <v>93.105079649999993</v>
          </cell>
        </row>
        <row r="472">
          <cell r="A472">
            <v>669</v>
          </cell>
          <cell r="B472">
            <v>93.115272520000005</v>
          </cell>
        </row>
        <row r="473">
          <cell r="A473">
            <v>670</v>
          </cell>
          <cell r="B473">
            <v>93.096466059999997</v>
          </cell>
        </row>
        <row r="474">
          <cell r="A474">
            <v>671</v>
          </cell>
          <cell r="B474">
            <v>93.115524289999996</v>
          </cell>
        </row>
        <row r="475">
          <cell r="A475">
            <v>672</v>
          </cell>
          <cell r="B475">
            <v>93.103134159999996</v>
          </cell>
        </row>
        <row r="476">
          <cell r="A476">
            <v>673</v>
          </cell>
          <cell r="B476">
            <v>93.127647400000001</v>
          </cell>
        </row>
        <row r="477">
          <cell r="A477">
            <v>674</v>
          </cell>
          <cell r="B477">
            <v>93.090080259999993</v>
          </cell>
        </row>
        <row r="478">
          <cell r="A478">
            <v>675</v>
          </cell>
          <cell r="B478">
            <v>93.090263370000002</v>
          </cell>
        </row>
        <row r="479">
          <cell r="A479">
            <v>676</v>
          </cell>
          <cell r="B479">
            <v>93.114143369999994</v>
          </cell>
        </row>
        <row r="480">
          <cell r="A480">
            <v>677</v>
          </cell>
          <cell r="B480">
            <v>93.133644099999998</v>
          </cell>
        </row>
        <row r="481">
          <cell r="A481">
            <v>678</v>
          </cell>
          <cell r="B481">
            <v>93.111579899999995</v>
          </cell>
        </row>
        <row r="482">
          <cell r="A482">
            <v>679</v>
          </cell>
          <cell r="B482">
            <v>93.108695979999993</v>
          </cell>
        </row>
        <row r="483">
          <cell r="A483">
            <v>680</v>
          </cell>
          <cell r="B483">
            <v>93.074439999999996</v>
          </cell>
        </row>
        <row r="484">
          <cell r="A484">
            <v>681</v>
          </cell>
          <cell r="B484">
            <v>93.101203920000003</v>
          </cell>
        </row>
        <row r="485">
          <cell r="A485">
            <v>682</v>
          </cell>
          <cell r="B485">
            <v>93.134498600000001</v>
          </cell>
        </row>
        <row r="486">
          <cell r="A486">
            <v>683</v>
          </cell>
          <cell r="B486">
            <v>93.105766299999999</v>
          </cell>
        </row>
        <row r="487">
          <cell r="A487">
            <v>684</v>
          </cell>
          <cell r="B487">
            <v>93.108978269999994</v>
          </cell>
        </row>
        <row r="488">
          <cell r="A488">
            <v>685</v>
          </cell>
          <cell r="B488">
            <v>93.117568969999994</v>
          </cell>
        </row>
        <row r="489">
          <cell r="A489">
            <v>686</v>
          </cell>
          <cell r="B489">
            <v>93.110679630000007</v>
          </cell>
        </row>
        <row r="490">
          <cell r="A490">
            <v>687</v>
          </cell>
          <cell r="B490">
            <v>93.086448669999996</v>
          </cell>
        </row>
        <row r="491">
          <cell r="A491">
            <v>688</v>
          </cell>
          <cell r="B491">
            <v>93.093727110000003</v>
          </cell>
        </row>
        <row r="492">
          <cell r="A492">
            <v>689</v>
          </cell>
          <cell r="B492">
            <v>93.09485626</v>
          </cell>
        </row>
        <row r="493">
          <cell r="A493">
            <v>690</v>
          </cell>
          <cell r="B493">
            <v>93.104484560000003</v>
          </cell>
        </row>
        <row r="494">
          <cell r="A494">
            <v>691</v>
          </cell>
          <cell r="B494">
            <v>93.102706909999995</v>
          </cell>
        </row>
        <row r="495">
          <cell r="A495">
            <v>692</v>
          </cell>
          <cell r="B495">
            <v>93.105369569999993</v>
          </cell>
        </row>
        <row r="496">
          <cell r="A496">
            <v>693</v>
          </cell>
          <cell r="B496">
            <v>93.080726619999993</v>
          </cell>
        </row>
        <row r="497">
          <cell r="A497">
            <v>694</v>
          </cell>
          <cell r="B497">
            <v>93.093856810000005</v>
          </cell>
        </row>
        <row r="498">
          <cell r="A498">
            <v>695</v>
          </cell>
          <cell r="B498">
            <v>93.059356690000001</v>
          </cell>
        </row>
        <row r="499">
          <cell r="A499">
            <v>696</v>
          </cell>
          <cell r="B499">
            <v>93.070335389999997</v>
          </cell>
        </row>
        <row r="500">
          <cell r="A500">
            <v>697</v>
          </cell>
          <cell r="B500">
            <v>93.114494320000006</v>
          </cell>
        </row>
        <row r="501">
          <cell r="A501">
            <v>698</v>
          </cell>
          <cell r="B501">
            <v>93.096046450000003</v>
          </cell>
        </row>
        <row r="502">
          <cell r="A502">
            <v>699</v>
          </cell>
          <cell r="B502">
            <v>93.072624210000001</v>
          </cell>
        </row>
        <row r="503">
          <cell r="A503">
            <v>700</v>
          </cell>
          <cell r="B503">
            <v>93.079826350000005</v>
          </cell>
        </row>
        <row r="504">
          <cell r="A504">
            <v>701</v>
          </cell>
          <cell r="B504">
            <v>93.094673159999999</v>
          </cell>
        </row>
        <row r="505">
          <cell r="A505">
            <v>702</v>
          </cell>
          <cell r="B505">
            <v>93.096313480000006</v>
          </cell>
        </row>
        <row r="506">
          <cell r="A506">
            <v>703</v>
          </cell>
          <cell r="B506">
            <v>93.101051330000004</v>
          </cell>
        </row>
        <row r="507">
          <cell r="A507">
            <v>704</v>
          </cell>
          <cell r="B507">
            <v>93.061134339999995</v>
          </cell>
        </row>
        <row r="508">
          <cell r="A508">
            <v>705</v>
          </cell>
          <cell r="B508">
            <v>93.065383909999994</v>
          </cell>
        </row>
        <row r="509">
          <cell r="A509">
            <v>706</v>
          </cell>
          <cell r="B509">
            <v>93.092628480000002</v>
          </cell>
        </row>
        <row r="510">
          <cell r="A510">
            <v>707</v>
          </cell>
          <cell r="B510">
            <v>93.089149480000003</v>
          </cell>
        </row>
        <row r="511">
          <cell r="A511">
            <v>708</v>
          </cell>
          <cell r="B511">
            <v>93.055999760000006</v>
          </cell>
        </row>
        <row r="512">
          <cell r="A512">
            <v>709</v>
          </cell>
          <cell r="B512">
            <v>93.122016909999999</v>
          </cell>
        </row>
        <row r="513">
          <cell r="A513">
            <v>710</v>
          </cell>
          <cell r="B513">
            <v>93.072853089999995</v>
          </cell>
        </row>
        <row r="514">
          <cell r="A514">
            <v>711</v>
          </cell>
          <cell r="B514">
            <v>93.057601930000004</v>
          </cell>
        </row>
        <row r="515">
          <cell r="A515">
            <v>712</v>
          </cell>
          <cell r="B515">
            <v>93.057769780000001</v>
          </cell>
        </row>
        <row r="516">
          <cell r="A516">
            <v>713</v>
          </cell>
          <cell r="B516">
            <v>93.113662719999994</v>
          </cell>
        </row>
        <row r="517">
          <cell r="A517">
            <v>714</v>
          </cell>
          <cell r="B517">
            <v>93.043922420000001</v>
          </cell>
        </row>
        <row r="518">
          <cell r="A518">
            <v>715</v>
          </cell>
          <cell r="B518">
            <v>93.064773560000006</v>
          </cell>
        </row>
        <row r="519">
          <cell r="A519">
            <v>716</v>
          </cell>
          <cell r="B519">
            <v>93.092193600000002</v>
          </cell>
        </row>
        <row r="520">
          <cell r="A520">
            <v>717</v>
          </cell>
          <cell r="B520">
            <v>93.077423100000004</v>
          </cell>
        </row>
        <row r="521">
          <cell r="A521">
            <v>718</v>
          </cell>
          <cell r="B521">
            <v>93.069526670000002</v>
          </cell>
        </row>
        <row r="522">
          <cell r="A522">
            <v>719</v>
          </cell>
          <cell r="B522">
            <v>93.058876040000001</v>
          </cell>
        </row>
        <row r="523">
          <cell r="A523">
            <v>720</v>
          </cell>
          <cell r="B523">
            <v>93.066772459999996</v>
          </cell>
        </row>
        <row r="524">
          <cell r="A524">
            <v>721</v>
          </cell>
          <cell r="B524">
            <v>93.135871890000004</v>
          </cell>
        </row>
        <row r="525">
          <cell r="A525">
            <v>722</v>
          </cell>
          <cell r="B525">
            <v>93.075851439999994</v>
          </cell>
        </row>
        <row r="526">
          <cell r="A526">
            <v>723</v>
          </cell>
          <cell r="B526">
            <v>93.092636110000001</v>
          </cell>
        </row>
        <row r="527">
          <cell r="A527">
            <v>724</v>
          </cell>
          <cell r="B527">
            <v>93.070220950000007</v>
          </cell>
        </row>
        <row r="528">
          <cell r="A528">
            <v>725</v>
          </cell>
          <cell r="B528">
            <v>93.09375</v>
          </cell>
        </row>
        <row r="529">
          <cell r="A529">
            <v>726</v>
          </cell>
          <cell r="B529">
            <v>93.072418209999995</v>
          </cell>
        </row>
        <row r="530">
          <cell r="A530">
            <v>727</v>
          </cell>
          <cell r="B530">
            <v>93.08752441</v>
          </cell>
        </row>
        <row r="531">
          <cell r="A531">
            <v>728</v>
          </cell>
          <cell r="B531">
            <v>93.070037839999998</v>
          </cell>
        </row>
        <row r="532">
          <cell r="A532">
            <v>729</v>
          </cell>
          <cell r="B532">
            <v>93.095718379999994</v>
          </cell>
        </row>
        <row r="533">
          <cell r="A533">
            <v>730</v>
          </cell>
          <cell r="B533">
            <v>93.092849729999998</v>
          </cell>
        </row>
        <row r="534">
          <cell r="A534">
            <v>731</v>
          </cell>
          <cell r="B534">
            <v>93.082901000000007</v>
          </cell>
        </row>
        <row r="535">
          <cell r="A535">
            <v>732</v>
          </cell>
          <cell r="B535">
            <v>93.092903140000004</v>
          </cell>
        </row>
        <row r="536">
          <cell r="A536">
            <v>733</v>
          </cell>
          <cell r="B536">
            <v>93.084152219999993</v>
          </cell>
        </row>
        <row r="537">
          <cell r="A537">
            <v>734</v>
          </cell>
          <cell r="B537">
            <v>93.046012880000006</v>
          </cell>
        </row>
        <row r="538">
          <cell r="A538">
            <v>735</v>
          </cell>
          <cell r="B538">
            <v>93.08699799</v>
          </cell>
        </row>
        <row r="539">
          <cell r="A539">
            <v>736</v>
          </cell>
          <cell r="B539">
            <v>93.069099429999994</v>
          </cell>
        </row>
        <row r="540">
          <cell r="A540">
            <v>737</v>
          </cell>
          <cell r="B540">
            <v>93.084136959999995</v>
          </cell>
        </row>
        <row r="541">
          <cell r="A541">
            <v>738</v>
          </cell>
          <cell r="B541">
            <v>93.081192020000003</v>
          </cell>
        </row>
        <row r="542">
          <cell r="A542">
            <v>739</v>
          </cell>
          <cell r="B542">
            <v>93.117645260000003</v>
          </cell>
        </row>
        <row r="543">
          <cell r="A543">
            <v>740</v>
          </cell>
          <cell r="B543">
            <v>93.099143979999994</v>
          </cell>
        </row>
        <row r="544">
          <cell r="A544">
            <v>741</v>
          </cell>
          <cell r="B544">
            <v>93.019958500000001</v>
          </cell>
        </row>
        <row r="545">
          <cell r="A545">
            <v>742</v>
          </cell>
          <cell r="B545">
            <v>93.089309689999993</v>
          </cell>
        </row>
        <row r="546">
          <cell r="A546">
            <v>743</v>
          </cell>
          <cell r="B546">
            <v>93.041648859999995</v>
          </cell>
        </row>
        <row r="547">
          <cell r="A547">
            <v>744</v>
          </cell>
          <cell r="B547">
            <v>93.122192380000001</v>
          </cell>
        </row>
        <row r="548">
          <cell r="A548">
            <v>745</v>
          </cell>
          <cell r="B548">
            <v>93.035629270000001</v>
          </cell>
        </row>
        <row r="549">
          <cell r="A549">
            <v>746</v>
          </cell>
          <cell r="B549">
            <v>93.097892759999993</v>
          </cell>
        </row>
        <row r="550">
          <cell r="A550">
            <v>747</v>
          </cell>
          <cell r="B550">
            <v>93.067726140000005</v>
          </cell>
        </row>
        <row r="551">
          <cell r="A551">
            <v>748</v>
          </cell>
          <cell r="B551">
            <v>93.095329280000001</v>
          </cell>
        </row>
        <row r="552">
          <cell r="A552">
            <v>749</v>
          </cell>
          <cell r="B552">
            <v>93.075454710000002</v>
          </cell>
        </row>
        <row r="553">
          <cell r="A553">
            <v>750</v>
          </cell>
          <cell r="B553">
            <v>93.068183899999994</v>
          </cell>
        </row>
        <row r="554">
          <cell r="A554">
            <v>751</v>
          </cell>
          <cell r="B554">
            <v>93.088081360000004</v>
          </cell>
        </row>
        <row r="555">
          <cell r="A555">
            <v>752</v>
          </cell>
          <cell r="B555">
            <v>93.077438349999994</v>
          </cell>
        </row>
        <row r="556">
          <cell r="A556">
            <v>753</v>
          </cell>
          <cell r="B556">
            <v>93.076614379999995</v>
          </cell>
        </row>
        <row r="557">
          <cell r="A557">
            <v>754</v>
          </cell>
          <cell r="B557">
            <v>93.088188169999995</v>
          </cell>
        </row>
        <row r="558">
          <cell r="A558">
            <v>755</v>
          </cell>
          <cell r="B558">
            <v>93.091995240000003</v>
          </cell>
        </row>
        <row r="559">
          <cell r="A559">
            <v>756</v>
          </cell>
          <cell r="B559">
            <v>93.091293329999999</v>
          </cell>
        </row>
        <row r="560">
          <cell r="A560">
            <v>757</v>
          </cell>
          <cell r="B560">
            <v>93.094398499999997</v>
          </cell>
        </row>
        <row r="561">
          <cell r="A561">
            <v>758</v>
          </cell>
          <cell r="B561">
            <v>93.110015869999998</v>
          </cell>
        </row>
        <row r="562">
          <cell r="A562">
            <v>759</v>
          </cell>
          <cell r="B562">
            <v>93.091423030000001</v>
          </cell>
        </row>
        <row r="563">
          <cell r="A563">
            <v>760</v>
          </cell>
          <cell r="B563">
            <v>93.130462649999998</v>
          </cell>
        </row>
        <row r="564">
          <cell r="A564">
            <v>761</v>
          </cell>
          <cell r="B564">
            <v>93.104248049999995</v>
          </cell>
        </row>
        <row r="565">
          <cell r="A565">
            <v>762</v>
          </cell>
          <cell r="B565">
            <v>93.104095459999996</v>
          </cell>
        </row>
        <row r="566">
          <cell r="A566">
            <v>763</v>
          </cell>
          <cell r="B566">
            <v>93.125717159999994</v>
          </cell>
        </row>
        <row r="567">
          <cell r="A567">
            <v>764</v>
          </cell>
          <cell r="B567">
            <v>93.107452390000006</v>
          </cell>
        </row>
        <row r="568">
          <cell r="A568">
            <v>765</v>
          </cell>
          <cell r="B568">
            <v>93.046310419999998</v>
          </cell>
        </row>
        <row r="569">
          <cell r="A569">
            <v>766</v>
          </cell>
          <cell r="B569">
            <v>93.170150759999999</v>
          </cell>
        </row>
        <row r="570">
          <cell r="A570">
            <v>767</v>
          </cell>
          <cell r="B570">
            <v>93.060310360000003</v>
          </cell>
        </row>
        <row r="571">
          <cell r="A571">
            <v>768</v>
          </cell>
          <cell r="B571">
            <v>93.126663210000004</v>
          </cell>
        </row>
        <row r="572">
          <cell r="A572">
            <v>769</v>
          </cell>
          <cell r="B572">
            <v>93.078979489999995</v>
          </cell>
        </row>
        <row r="573">
          <cell r="A573">
            <v>770</v>
          </cell>
          <cell r="B573">
            <v>93.034919740000007</v>
          </cell>
        </row>
        <row r="574">
          <cell r="A574">
            <v>771</v>
          </cell>
          <cell r="B574">
            <v>93.122711179999996</v>
          </cell>
        </row>
        <row r="575">
          <cell r="A575">
            <v>772</v>
          </cell>
          <cell r="B575">
            <v>93.133941649999997</v>
          </cell>
        </row>
        <row r="576">
          <cell r="A576">
            <v>773</v>
          </cell>
          <cell r="B576">
            <v>93.173759459999999</v>
          </cell>
        </row>
        <row r="577">
          <cell r="A577">
            <v>774</v>
          </cell>
          <cell r="B577">
            <v>93.143035889999993</v>
          </cell>
        </row>
        <row r="578">
          <cell r="A578">
            <v>775</v>
          </cell>
          <cell r="B578">
            <v>93.093925479999996</v>
          </cell>
        </row>
        <row r="579">
          <cell r="A579">
            <v>776</v>
          </cell>
          <cell r="B579">
            <v>93.141479489999995</v>
          </cell>
        </row>
        <row r="580">
          <cell r="A580">
            <v>777</v>
          </cell>
          <cell r="B580">
            <v>93.155090329999993</v>
          </cell>
        </row>
        <row r="581">
          <cell r="A581">
            <v>778</v>
          </cell>
          <cell r="B581">
            <v>93.115928650000001</v>
          </cell>
        </row>
        <row r="582">
          <cell r="A582">
            <v>779</v>
          </cell>
          <cell r="B582">
            <v>93.042732240000007</v>
          </cell>
        </row>
        <row r="583">
          <cell r="A583">
            <v>780</v>
          </cell>
          <cell r="B583">
            <v>93.099578859999994</v>
          </cell>
        </row>
        <row r="584">
          <cell r="A584">
            <v>781</v>
          </cell>
          <cell r="B584">
            <v>93.110466000000002</v>
          </cell>
        </row>
        <row r="585">
          <cell r="A585">
            <v>782</v>
          </cell>
          <cell r="B585">
            <v>93.20109558</v>
          </cell>
        </row>
        <row r="586">
          <cell r="A586">
            <v>783</v>
          </cell>
          <cell r="B586">
            <v>93.138946529999998</v>
          </cell>
        </row>
        <row r="587">
          <cell r="A587">
            <v>784</v>
          </cell>
          <cell r="B587">
            <v>93.080451969999999</v>
          </cell>
        </row>
        <row r="588">
          <cell r="A588">
            <v>785</v>
          </cell>
          <cell r="B588">
            <v>93.130371089999997</v>
          </cell>
        </row>
        <row r="589">
          <cell r="A589">
            <v>786</v>
          </cell>
          <cell r="B589">
            <v>93.082954409999999</v>
          </cell>
        </row>
        <row r="590">
          <cell r="A590">
            <v>787</v>
          </cell>
          <cell r="B590">
            <v>93.074920649999996</v>
          </cell>
        </row>
        <row r="591">
          <cell r="A591">
            <v>788</v>
          </cell>
          <cell r="B591">
            <v>93.013000489999996</v>
          </cell>
        </row>
        <row r="592">
          <cell r="A592">
            <v>789</v>
          </cell>
          <cell r="B592">
            <v>93.09027863</v>
          </cell>
        </row>
        <row r="593">
          <cell r="A593">
            <v>790</v>
          </cell>
          <cell r="B593">
            <v>93.060211179999996</v>
          </cell>
        </row>
        <row r="594">
          <cell r="A594">
            <v>791</v>
          </cell>
          <cell r="B594">
            <v>93.115699770000006</v>
          </cell>
        </row>
        <row r="595">
          <cell r="A595">
            <v>792</v>
          </cell>
          <cell r="B595">
            <v>93.017013550000001</v>
          </cell>
        </row>
        <row r="596">
          <cell r="A596">
            <v>793</v>
          </cell>
          <cell r="B596">
            <v>93.08174133</v>
          </cell>
        </row>
        <row r="597">
          <cell r="A597">
            <v>794</v>
          </cell>
          <cell r="B597">
            <v>93.095817569999994</v>
          </cell>
        </row>
        <row r="598">
          <cell r="A598">
            <v>795</v>
          </cell>
          <cell r="B598">
            <v>93.143699650000002</v>
          </cell>
        </row>
        <row r="599">
          <cell r="A599">
            <v>796</v>
          </cell>
          <cell r="B599">
            <v>93.117362979999996</v>
          </cell>
        </row>
        <row r="600">
          <cell r="A600">
            <v>797</v>
          </cell>
          <cell r="B600">
            <v>93.081153869999994</v>
          </cell>
        </row>
        <row r="601">
          <cell r="A601">
            <v>798</v>
          </cell>
          <cell r="B601">
            <v>93.062904360000005</v>
          </cell>
        </row>
        <row r="602">
          <cell r="A602">
            <v>799</v>
          </cell>
          <cell r="B602">
            <v>93.145439150000001</v>
          </cell>
        </row>
        <row r="603">
          <cell r="A603">
            <v>800</v>
          </cell>
          <cell r="B603">
            <v>93.330169679999997</v>
          </cell>
        </row>
        <row r="604">
          <cell r="A604">
            <v>801</v>
          </cell>
          <cell r="B604">
            <v>93.331054690000002</v>
          </cell>
        </row>
        <row r="605">
          <cell r="A605">
            <v>802</v>
          </cell>
          <cell r="B605">
            <v>93.319786070000006</v>
          </cell>
        </row>
        <row r="606">
          <cell r="A606">
            <v>803</v>
          </cell>
          <cell r="B606">
            <v>93.338951109999996</v>
          </cell>
        </row>
        <row r="607">
          <cell r="A607">
            <v>804</v>
          </cell>
          <cell r="B607">
            <v>93.343811040000006</v>
          </cell>
        </row>
        <row r="608">
          <cell r="A608">
            <v>805</v>
          </cell>
          <cell r="B608">
            <v>93.331817630000003</v>
          </cell>
        </row>
        <row r="609">
          <cell r="A609">
            <v>806</v>
          </cell>
          <cell r="B609">
            <v>93.342895510000005</v>
          </cell>
        </row>
        <row r="610">
          <cell r="A610">
            <v>807</v>
          </cell>
          <cell r="B610">
            <v>93.333717350000001</v>
          </cell>
        </row>
        <row r="611">
          <cell r="A611">
            <v>808</v>
          </cell>
          <cell r="B611">
            <v>93.33487701</v>
          </cell>
        </row>
        <row r="612">
          <cell r="A612">
            <v>809</v>
          </cell>
          <cell r="B612">
            <v>93.349044800000001</v>
          </cell>
        </row>
        <row r="613">
          <cell r="A613">
            <v>810</v>
          </cell>
          <cell r="B613">
            <v>93.352005000000005</v>
          </cell>
        </row>
        <row r="614">
          <cell r="A614">
            <v>811</v>
          </cell>
          <cell r="B614">
            <v>93.340881350000004</v>
          </cell>
        </row>
        <row r="615">
          <cell r="A615">
            <v>812</v>
          </cell>
          <cell r="B615">
            <v>93.345764160000002</v>
          </cell>
        </row>
        <row r="616">
          <cell r="A616">
            <v>813</v>
          </cell>
          <cell r="B616">
            <v>93.338813779999995</v>
          </cell>
        </row>
        <row r="617">
          <cell r="A617">
            <v>814</v>
          </cell>
          <cell r="B617">
            <v>93.347671509999998</v>
          </cell>
        </row>
        <row r="618">
          <cell r="A618">
            <v>815</v>
          </cell>
          <cell r="B618">
            <v>93.348434449999999</v>
          </cell>
        </row>
        <row r="619">
          <cell r="A619">
            <v>816</v>
          </cell>
          <cell r="B619">
            <v>93.332275390000007</v>
          </cell>
        </row>
        <row r="620">
          <cell r="A620">
            <v>817</v>
          </cell>
          <cell r="B620">
            <v>93.344703670000001</v>
          </cell>
        </row>
        <row r="621">
          <cell r="A621">
            <v>818</v>
          </cell>
          <cell r="B621">
            <v>93.33998871</v>
          </cell>
        </row>
        <row r="622">
          <cell r="A622">
            <v>819</v>
          </cell>
          <cell r="B622">
            <v>93.364669800000001</v>
          </cell>
        </row>
        <row r="623">
          <cell r="A623">
            <v>820</v>
          </cell>
          <cell r="B623">
            <v>93.335906980000004</v>
          </cell>
        </row>
        <row r="624">
          <cell r="A624">
            <v>821</v>
          </cell>
          <cell r="B624">
            <v>93.366172789999993</v>
          </cell>
        </row>
        <row r="625">
          <cell r="A625">
            <v>822</v>
          </cell>
          <cell r="B625">
            <v>93.330146790000001</v>
          </cell>
        </row>
        <row r="626">
          <cell r="A626">
            <v>823</v>
          </cell>
          <cell r="B626">
            <v>93.359283450000007</v>
          </cell>
        </row>
        <row r="627">
          <cell r="A627">
            <v>824</v>
          </cell>
          <cell r="B627">
            <v>93.365219120000006</v>
          </cell>
        </row>
        <row r="628">
          <cell r="A628">
            <v>825</v>
          </cell>
          <cell r="B628">
            <v>93.391410829999998</v>
          </cell>
        </row>
        <row r="629">
          <cell r="A629">
            <v>826</v>
          </cell>
          <cell r="B629">
            <v>93.382339479999999</v>
          </cell>
        </row>
        <row r="630">
          <cell r="A630">
            <v>827</v>
          </cell>
          <cell r="B630">
            <v>93.378295899999998</v>
          </cell>
        </row>
        <row r="631">
          <cell r="A631">
            <v>828</v>
          </cell>
          <cell r="B631">
            <v>93.402191160000001</v>
          </cell>
        </row>
        <row r="632">
          <cell r="A632">
            <v>829</v>
          </cell>
          <cell r="B632">
            <v>93.440422060000003</v>
          </cell>
        </row>
        <row r="633">
          <cell r="A633">
            <v>830</v>
          </cell>
          <cell r="B633">
            <v>93.494598389999993</v>
          </cell>
        </row>
        <row r="634">
          <cell r="A634">
            <v>831</v>
          </cell>
          <cell r="B634">
            <v>93.511695860000003</v>
          </cell>
        </row>
        <row r="635">
          <cell r="A635">
            <v>832</v>
          </cell>
          <cell r="B635">
            <v>93.515098570000006</v>
          </cell>
        </row>
        <row r="636">
          <cell r="A636">
            <v>833</v>
          </cell>
          <cell r="B636">
            <v>93.557182310000002</v>
          </cell>
        </row>
        <row r="637">
          <cell r="A637">
            <v>834</v>
          </cell>
          <cell r="B637">
            <v>93.503089900000006</v>
          </cell>
        </row>
        <row r="638">
          <cell r="A638">
            <v>835</v>
          </cell>
          <cell r="B638">
            <v>93.563690190000003</v>
          </cell>
        </row>
        <row r="639">
          <cell r="A639">
            <v>836</v>
          </cell>
          <cell r="B639">
            <v>93.517456050000007</v>
          </cell>
        </row>
        <row r="640">
          <cell r="A640">
            <v>837</v>
          </cell>
          <cell r="B640">
            <v>93.499534609999998</v>
          </cell>
        </row>
        <row r="641">
          <cell r="A641">
            <v>838</v>
          </cell>
          <cell r="B641">
            <v>93.537483219999999</v>
          </cell>
        </row>
        <row r="642">
          <cell r="A642">
            <v>839</v>
          </cell>
          <cell r="B642">
            <v>93.562896730000006</v>
          </cell>
        </row>
        <row r="643">
          <cell r="A643">
            <v>840</v>
          </cell>
          <cell r="B643">
            <v>93.530235289999993</v>
          </cell>
        </row>
        <row r="644">
          <cell r="A644">
            <v>841</v>
          </cell>
          <cell r="B644">
            <v>93.532005310000002</v>
          </cell>
        </row>
        <row r="645">
          <cell r="A645">
            <v>842</v>
          </cell>
          <cell r="B645">
            <v>93.51263428</v>
          </cell>
        </row>
        <row r="646">
          <cell r="A646">
            <v>843</v>
          </cell>
          <cell r="B646">
            <v>93.548072809999994</v>
          </cell>
        </row>
        <row r="647">
          <cell r="A647">
            <v>844</v>
          </cell>
          <cell r="B647">
            <v>93.505142210000002</v>
          </cell>
        </row>
        <row r="648">
          <cell r="A648">
            <v>845</v>
          </cell>
          <cell r="B648">
            <v>93.568496699999997</v>
          </cell>
        </row>
        <row r="649">
          <cell r="A649">
            <v>846</v>
          </cell>
          <cell r="B649">
            <v>93.477737430000005</v>
          </cell>
        </row>
        <row r="650">
          <cell r="A650">
            <v>847</v>
          </cell>
          <cell r="B650">
            <v>93.519935610000005</v>
          </cell>
        </row>
        <row r="651">
          <cell r="A651">
            <v>848</v>
          </cell>
          <cell r="B651">
            <v>93.551292419999996</v>
          </cell>
        </row>
        <row r="652">
          <cell r="A652">
            <v>849</v>
          </cell>
          <cell r="B652">
            <v>93.535133360000003</v>
          </cell>
        </row>
        <row r="653">
          <cell r="A653">
            <v>850</v>
          </cell>
          <cell r="B653">
            <v>93.536575319999997</v>
          </cell>
        </row>
        <row r="654">
          <cell r="A654">
            <v>851</v>
          </cell>
          <cell r="B654">
            <v>93.537071229999995</v>
          </cell>
        </row>
        <row r="655">
          <cell r="A655">
            <v>852</v>
          </cell>
          <cell r="B655">
            <v>93.521675110000004</v>
          </cell>
        </row>
        <row r="656">
          <cell r="A656">
            <v>853</v>
          </cell>
          <cell r="B656">
            <v>93.523529049999993</v>
          </cell>
        </row>
        <row r="657">
          <cell r="A657">
            <v>854</v>
          </cell>
          <cell r="B657">
            <v>93.545982359999996</v>
          </cell>
        </row>
        <row r="658">
          <cell r="A658">
            <v>855</v>
          </cell>
          <cell r="B658">
            <v>93.516807560000004</v>
          </cell>
        </row>
        <row r="659">
          <cell r="A659">
            <v>856</v>
          </cell>
          <cell r="B659">
            <v>93.508552550000005</v>
          </cell>
        </row>
        <row r="660">
          <cell r="A660">
            <v>857</v>
          </cell>
          <cell r="B660">
            <v>93.537170410000002</v>
          </cell>
        </row>
        <row r="661">
          <cell r="A661">
            <v>858</v>
          </cell>
          <cell r="B661">
            <v>93.521553040000001</v>
          </cell>
        </row>
        <row r="662">
          <cell r="A662">
            <v>859</v>
          </cell>
          <cell r="B662">
            <v>93.521926879999995</v>
          </cell>
        </row>
        <row r="663">
          <cell r="A663">
            <v>860</v>
          </cell>
          <cell r="B663">
            <v>93.520278930000003</v>
          </cell>
        </row>
        <row r="664">
          <cell r="A664">
            <v>861</v>
          </cell>
          <cell r="B664">
            <v>93.508552550000005</v>
          </cell>
        </row>
        <row r="665">
          <cell r="A665">
            <v>862</v>
          </cell>
          <cell r="B665">
            <v>93.471374510000004</v>
          </cell>
        </row>
        <row r="666">
          <cell r="A666">
            <v>863</v>
          </cell>
          <cell r="B666">
            <v>93.430358889999994</v>
          </cell>
        </row>
        <row r="667">
          <cell r="A667">
            <v>864</v>
          </cell>
          <cell r="B667">
            <v>93.488655089999995</v>
          </cell>
        </row>
        <row r="668">
          <cell r="A668">
            <v>865</v>
          </cell>
          <cell r="B668">
            <v>93.507942200000002</v>
          </cell>
        </row>
        <row r="669">
          <cell r="A669">
            <v>866</v>
          </cell>
          <cell r="B669">
            <v>93.494812010000004</v>
          </cell>
        </row>
        <row r="670">
          <cell r="A670">
            <v>867</v>
          </cell>
          <cell r="B670">
            <v>93.491455079999994</v>
          </cell>
        </row>
        <row r="671">
          <cell r="A671">
            <v>868</v>
          </cell>
          <cell r="B671">
            <v>93.503036499999993</v>
          </cell>
        </row>
        <row r="672">
          <cell r="A672">
            <v>869</v>
          </cell>
          <cell r="B672">
            <v>93.500267030000003</v>
          </cell>
        </row>
        <row r="673">
          <cell r="A673">
            <v>870</v>
          </cell>
          <cell r="B673">
            <v>93.497642519999999</v>
          </cell>
        </row>
        <row r="674">
          <cell r="A674">
            <v>871</v>
          </cell>
          <cell r="B674">
            <v>93.491073610000001</v>
          </cell>
        </row>
        <row r="675">
          <cell r="A675">
            <v>872</v>
          </cell>
          <cell r="B675">
            <v>93.496002200000007</v>
          </cell>
        </row>
        <row r="676">
          <cell r="A676">
            <v>873</v>
          </cell>
          <cell r="B676">
            <v>93.484672549999999</v>
          </cell>
        </row>
        <row r="677">
          <cell r="A677">
            <v>874</v>
          </cell>
          <cell r="B677">
            <v>93.501884459999999</v>
          </cell>
        </row>
        <row r="678">
          <cell r="A678">
            <v>875</v>
          </cell>
          <cell r="B678">
            <v>93.490531919999995</v>
          </cell>
        </row>
        <row r="679">
          <cell r="A679">
            <v>876</v>
          </cell>
          <cell r="B679">
            <v>93.455062870000006</v>
          </cell>
        </row>
        <row r="680">
          <cell r="A680">
            <v>877</v>
          </cell>
          <cell r="B680">
            <v>93.476142879999998</v>
          </cell>
        </row>
        <row r="681">
          <cell r="A681">
            <v>878</v>
          </cell>
          <cell r="B681">
            <v>93.497138980000003</v>
          </cell>
        </row>
        <row r="682">
          <cell r="A682">
            <v>879</v>
          </cell>
          <cell r="B682">
            <v>93.495346069999997</v>
          </cell>
        </row>
        <row r="683">
          <cell r="A683">
            <v>880</v>
          </cell>
          <cell r="B683">
            <v>93.485572809999994</v>
          </cell>
        </row>
        <row r="684">
          <cell r="A684">
            <v>881</v>
          </cell>
          <cell r="B684">
            <v>93.480148319999998</v>
          </cell>
        </row>
        <row r="685">
          <cell r="A685">
            <v>882</v>
          </cell>
          <cell r="B685">
            <v>93.459815980000002</v>
          </cell>
        </row>
        <row r="686">
          <cell r="A686">
            <v>883</v>
          </cell>
          <cell r="B686">
            <v>93.484977720000003</v>
          </cell>
        </row>
        <row r="687">
          <cell r="A687">
            <v>884</v>
          </cell>
          <cell r="B687">
            <v>93.502616880000005</v>
          </cell>
        </row>
        <row r="688">
          <cell r="A688">
            <v>885</v>
          </cell>
          <cell r="B688">
            <v>93.479652400000006</v>
          </cell>
        </row>
        <row r="689">
          <cell r="A689">
            <v>886</v>
          </cell>
          <cell r="B689">
            <v>93.473579409999999</v>
          </cell>
        </row>
        <row r="690">
          <cell r="A690">
            <v>887</v>
          </cell>
          <cell r="B690">
            <v>93.480964659999998</v>
          </cell>
        </row>
        <row r="691">
          <cell r="A691">
            <v>888</v>
          </cell>
          <cell r="B691">
            <v>93.490043639999996</v>
          </cell>
        </row>
        <row r="692">
          <cell r="A692">
            <v>889</v>
          </cell>
          <cell r="B692">
            <v>93.487358090000001</v>
          </cell>
        </row>
        <row r="693">
          <cell r="A693">
            <v>890</v>
          </cell>
          <cell r="B693">
            <v>93.484611509999993</v>
          </cell>
        </row>
        <row r="694">
          <cell r="A694">
            <v>891</v>
          </cell>
          <cell r="B694">
            <v>93.471343989999994</v>
          </cell>
        </row>
        <row r="695">
          <cell r="A695">
            <v>892</v>
          </cell>
          <cell r="B695">
            <v>93.473709110000001</v>
          </cell>
        </row>
        <row r="696">
          <cell r="A696">
            <v>893</v>
          </cell>
          <cell r="B696">
            <v>93.500694269999997</v>
          </cell>
        </row>
        <row r="697">
          <cell r="A697">
            <v>894</v>
          </cell>
          <cell r="B697">
            <v>93.483039860000005</v>
          </cell>
        </row>
        <row r="698">
          <cell r="A698">
            <v>895</v>
          </cell>
          <cell r="B698">
            <v>93.47936249</v>
          </cell>
        </row>
        <row r="699">
          <cell r="A699">
            <v>896</v>
          </cell>
          <cell r="B699">
            <v>93.469802860000001</v>
          </cell>
        </row>
        <row r="700">
          <cell r="A700">
            <v>897</v>
          </cell>
          <cell r="B700">
            <v>93.468658450000007</v>
          </cell>
        </row>
        <row r="701">
          <cell r="A701">
            <v>898</v>
          </cell>
          <cell r="B701">
            <v>93.493362430000005</v>
          </cell>
        </row>
        <row r="702">
          <cell r="A702">
            <v>899</v>
          </cell>
          <cell r="B702">
            <v>93.488159179999997</v>
          </cell>
        </row>
        <row r="703">
          <cell r="A703">
            <v>900</v>
          </cell>
          <cell r="B703">
            <v>93.459968570000001</v>
          </cell>
        </row>
        <row r="704">
          <cell r="A704">
            <v>901</v>
          </cell>
          <cell r="B704">
            <v>93.47033691</v>
          </cell>
        </row>
        <row r="705">
          <cell r="A705">
            <v>902</v>
          </cell>
          <cell r="B705">
            <v>93.48543549</v>
          </cell>
        </row>
        <row r="706">
          <cell r="A706">
            <v>903</v>
          </cell>
          <cell r="B706">
            <v>93.493141170000001</v>
          </cell>
        </row>
        <row r="707">
          <cell r="A707">
            <v>904</v>
          </cell>
          <cell r="B707">
            <v>93.489440920000007</v>
          </cell>
        </row>
        <row r="708">
          <cell r="A708">
            <v>905</v>
          </cell>
          <cell r="B708">
            <v>93.492179870000001</v>
          </cell>
        </row>
        <row r="709">
          <cell r="A709">
            <v>906</v>
          </cell>
          <cell r="B709">
            <v>93.472358700000001</v>
          </cell>
        </row>
        <row r="710">
          <cell r="A710">
            <v>907</v>
          </cell>
          <cell r="B710">
            <v>93.472274780000006</v>
          </cell>
        </row>
        <row r="711">
          <cell r="A711">
            <v>908</v>
          </cell>
          <cell r="B711">
            <v>93.497177120000003</v>
          </cell>
        </row>
        <row r="712">
          <cell r="A712">
            <v>909</v>
          </cell>
          <cell r="B712">
            <v>93.494804380000005</v>
          </cell>
        </row>
        <row r="713">
          <cell r="A713">
            <v>910</v>
          </cell>
          <cell r="B713">
            <v>93.476867679999998</v>
          </cell>
        </row>
        <row r="714">
          <cell r="A714">
            <v>911</v>
          </cell>
          <cell r="B714">
            <v>93.477859499999994</v>
          </cell>
        </row>
        <row r="715">
          <cell r="A715">
            <v>912</v>
          </cell>
          <cell r="B715">
            <v>93.474540709999999</v>
          </cell>
        </row>
        <row r="716">
          <cell r="A716">
            <v>913</v>
          </cell>
          <cell r="B716">
            <v>93.502761840000005</v>
          </cell>
        </row>
        <row r="717">
          <cell r="A717">
            <v>914</v>
          </cell>
          <cell r="B717">
            <v>93.494804380000005</v>
          </cell>
        </row>
        <row r="718">
          <cell r="A718">
            <v>915</v>
          </cell>
          <cell r="B718">
            <v>93.479278559999997</v>
          </cell>
        </row>
        <row r="719">
          <cell r="A719">
            <v>916</v>
          </cell>
          <cell r="B719">
            <v>93.481513980000003</v>
          </cell>
        </row>
        <row r="720">
          <cell r="A720">
            <v>917</v>
          </cell>
          <cell r="B720">
            <v>93.495872500000004</v>
          </cell>
        </row>
        <row r="721">
          <cell r="A721">
            <v>918</v>
          </cell>
          <cell r="B721">
            <v>93.49937439</v>
          </cell>
        </row>
        <row r="722">
          <cell r="A722">
            <v>919</v>
          </cell>
          <cell r="B722">
            <v>93.489166260000005</v>
          </cell>
        </row>
        <row r="723">
          <cell r="A723">
            <v>920</v>
          </cell>
          <cell r="B723">
            <v>93.489036560000002</v>
          </cell>
        </row>
        <row r="724">
          <cell r="A724">
            <v>921</v>
          </cell>
          <cell r="B724">
            <v>93.476989750000001</v>
          </cell>
        </row>
        <row r="725">
          <cell r="A725">
            <v>922</v>
          </cell>
          <cell r="B725">
            <v>93.491867069999998</v>
          </cell>
        </row>
        <row r="726">
          <cell r="A726">
            <v>923</v>
          </cell>
          <cell r="B726">
            <v>93.505233759999996</v>
          </cell>
        </row>
        <row r="727">
          <cell r="A727">
            <v>924</v>
          </cell>
          <cell r="B727">
            <v>93.479499820000001</v>
          </cell>
        </row>
        <row r="728">
          <cell r="A728">
            <v>925</v>
          </cell>
          <cell r="B728">
            <v>93.485710139999995</v>
          </cell>
        </row>
        <row r="729">
          <cell r="A729">
            <v>926</v>
          </cell>
          <cell r="B729">
            <v>93.483757019999999</v>
          </cell>
        </row>
        <row r="730">
          <cell r="A730">
            <v>927</v>
          </cell>
          <cell r="B730">
            <v>93.473968510000006</v>
          </cell>
        </row>
        <row r="731">
          <cell r="A731">
            <v>928</v>
          </cell>
          <cell r="B731">
            <v>93.489692689999998</v>
          </cell>
        </row>
        <row r="732">
          <cell r="A732">
            <v>929</v>
          </cell>
          <cell r="B732">
            <v>93.488327029999994</v>
          </cell>
        </row>
        <row r="733">
          <cell r="A733">
            <v>930</v>
          </cell>
          <cell r="B733">
            <v>93.465820309999998</v>
          </cell>
        </row>
        <row r="734">
          <cell r="A734">
            <v>931</v>
          </cell>
          <cell r="B734">
            <v>93.456977839999993</v>
          </cell>
        </row>
        <row r="735">
          <cell r="A735">
            <v>932</v>
          </cell>
          <cell r="B735">
            <v>93.486984250000006</v>
          </cell>
        </row>
        <row r="736">
          <cell r="A736">
            <v>933</v>
          </cell>
          <cell r="B736">
            <v>93.480316160000001</v>
          </cell>
        </row>
        <row r="737">
          <cell r="A737">
            <v>934</v>
          </cell>
          <cell r="B737">
            <v>93.459358219999999</v>
          </cell>
        </row>
        <row r="738">
          <cell r="A738">
            <v>935</v>
          </cell>
          <cell r="B738">
            <v>93.449203490000002</v>
          </cell>
        </row>
        <row r="739">
          <cell r="A739">
            <v>936</v>
          </cell>
          <cell r="B739">
            <v>93.442573550000006</v>
          </cell>
        </row>
        <row r="740">
          <cell r="A740">
            <v>937</v>
          </cell>
          <cell r="B740">
            <v>93.438354489999995</v>
          </cell>
        </row>
        <row r="741">
          <cell r="A741">
            <v>938</v>
          </cell>
          <cell r="B741">
            <v>93.455993649999996</v>
          </cell>
        </row>
        <row r="742">
          <cell r="A742">
            <v>939</v>
          </cell>
          <cell r="B742">
            <v>93.433067320000006</v>
          </cell>
        </row>
        <row r="743">
          <cell r="A743">
            <v>940</v>
          </cell>
          <cell r="B743">
            <v>93.41252136</v>
          </cell>
        </row>
        <row r="744">
          <cell r="A744">
            <v>941</v>
          </cell>
          <cell r="B744">
            <v>93.427200319999997</v>
          </cell>
        </row>
        <row r="745">
          <cell r="A745">
            <v>942</v>
          </cell>
          <cell r="B745">
            <v>93.418937679999999</v>
          </cell>
        </row>
        <row r="746">
          <cell r="A746">
            <v>943</v>
          </cell>
          <cell r="B746">
            <v>93.434051510000003</v>
          </cell>
        </row>
        <row r="747">
          <cell r="A747">
            <v>944</v>
          </cell>
          <cell r="B747">
            <v>93.430557250000007</v>
          </cell>
        </row>
        <row r="748">
          <cell r="A748">
            <v>945</v>
          </cell>
          <cell r="B748">
            <v>93.416252139999997</v>
          </cell>
        </row>
        <row r="749">
          <cell r="A749">
            <v>946</v>
          </cell>
          <cell r="B749">
            <v>93.425567630000003</v>
          </cell>
        </row>
        <row r="750">
          <cell r="A750">
            <v>947</v>
          </cell>
          <cell r="B750">
            <v>93.449974060000002</v>
          </cell>
        </row>
        <row r="751">
          <cell r="A751">
            <v>948</v>
          </cell>
          <cell r="B751">
            <v>93.443450929999997</v>
          </cell>
        </row>
        <row r="752">
          <cell r="A752">
            <v>949</v>
          </cell>
          <cell r="B752">
            <v>93.449874879999996</v>
          </cell>
        </row>
        <row r="753">
          <cell r="A753">
            <v>950</v>
          </cell>
          <cell r="B753">
            <v>93.428596499999998</v>
          </cell>
        </row>
        <row r="754">
          <cell r="A754">
            <v>951</v>
          </cell>
          <cell r="B754">
            <v>93.448127749999998</v>
          </cell>
        </row>
        <row r="755">
          <cell r="A755">
            <v>952</v>
          </cell>
          <cell r="B755">
            <v>93.46016693</v>
          </cell>
        </row>
        <row r="756">
          <cell r="A756">
            <v>953</v>
          </cell>
          <cell r="B756">
            <v>93.466468809999995</v>
          </cell>
        </row>
        <row r="757">
          <cell r="A757">
            <v>954</v>
          </cell>
          <cell r="B757">
            <v>93.455940249999998</v>
          </cell>
        </row>
        <row r="758">
          <cell r="A758">
            <v>955</v>
          </cell>
          <cell r="B758">
            <v>93.449111939999995</v>
          </cell>
        </row>
        <row r="759">
          <cell r="A759">
            <v>956</v>
          </cell>
          <cell r="B759">
            <v>93.459457400000005</v>
          </cell>
        </row>
        <row r="760">
          <cell r="A760">
            <v>957</v>
          </cell>
          <cell r="B760">
            <v>93.478500370000006</v>
          </cell>
        </row>
        <row r="761">
          <cell r="A761">
            <v>958</v>
          </cell>
          <cell r="B761">
            <v>93.479354860000001</v>
          </cell>
        </row>
        <row r="762">
          <cell r="A762">
            <v>959</v>
          </cell>
          <cell r="B762">
            <v>93.484046939999999</v>
          </cell>
        </row>
        <row r="763">
          <cell r="A763">
            <v>960</v>
          </cell>
          <cell r="B763">
            <v>93.462509159999996</v>
          </cell>
        </row>
        <row r="764">
          <cell r="A764">
            <v>961</v>
          </cell>
          <cell r="B764">
            <v>93.486663820000004</v>
          </cell>
        </row>
        <row r="765">
          <cell r="A765">
            <v>962</v>
          </cell>
          <cell r="B765">
            <v>93.505851750000005</v>
          </cell>
        </row>
        <row r="766">
          <cell r="A766">
            <v>963</v>
          </cell>
          <cell r="B766">
            <v>93.493431090000001</v>
          </cell>
        </row>
        <row r="767">
          <cell r="A767">
            <v>964</v>
          </cell>
          <cell r="B767">
            <v>93.485107420000006</v>
          </cell>
        </row>
        <row r="768">
          <cell r="A768">
            <v>965</v>
          </cell>
          <cell r="B768">
            <v>93.487144470000004</v>
          </cell>
        </row>
        <row r="769">
          <cell r="A769">
            <v>966</v>
          </cell>
          <cell r="B769">
            <v>93.476722719999998</v>
          </cell>
        </row>
        <row r="770">
          <cell r="A770">
            <v>967</v>
          </cell>
          <cell r="B770">
            <v>93.505966189999995</v>
          </cell>
        </row>
        <row r="771">
          <cell r="A771">
            <v>968</v>
          </cell>
          <cell r="B771">
            <v>93.521354680000002</v>
          </cell>
        </row>
        <row r="772">
          <cell r="A772">
            <v>969</v>
          </cell>
          <cell r="B772">
            <v>93.486358640000006</v>
          </cell>
        </row>
        <row r="773">
          <cell r="A773">
            <v>970</v>
          </cell>
          <cell r="B773">
            <v>93.475227360000005</v>
          </cell>
        </row>
        <row r="774">
          <cell r="A774">
            <v>971</v>
          </cell>
          <cell r="B774">
            <v>93.514450069999995</v>
          </cell>
        </row>
        <row r="775">
          <cell r="A775">
            <v>972</v>
          </cell>
          <cell r="B775">
            <v>93.509628300000003</v>
          </cell>
        </row>
        <row r="776">
          <cell r="A776">
            <v>973</v>
          </cell>
          <cell r="B776">
            <v>93.502738949999994</v>
          </cell>
        </row>
        <row r="777">
          <cell r="A777">
            <v>974</v>
          </cell>
          <cell r="B777">
            <v>93.505676269999995</v>
          </cell>
        </row>
        <row r="778">
          <cell r="A778">
            <v>975</v>
          </cell>
          <cell r="B778">
            <v>93.473419190000001</v>
          </cell>
        </row>
        <row r="779">
          <cell r="A779">
            <v>976</v>
          </cell>
          <cell r="B779">
            <v>93.49845886</v>
          </cell>
        </row>
        <row r="780">
          <cell r="A780">
            <v>977</v>
          </cell>
          <cell r="B780">
            <v>93.515525819999993</v>
          </cell>
        </row>
        <row r="781">
          <cell r="A781">
            <v>978</v>
          </cell>
          <cell r="B781">
            <v>93.507987979999996</v>
          </cell>
        </row>
        <row r="782">
          <cell r="A782">
            <v>979</v>
          </cell>
          <cell r="B782">
            <v>93.497383119999995</v>
          </cell>
        </row>
        <row r="783">
          <cell r="A783">
            <v>980</v>
          </cell>
          <cell r="B783">
            <v>93.502601619999993</v>
          </cell>
        </row>
        <row r="784">
          <cell r="A784">
            <v>981</v>
          </cell>
          <cell r="B784">
            <v>93.513206479999994</v>
          </cell>
        </row>
        <row r="785">
          <cell r="A785">
            <v>982</v>
          </cell>
          <cell r="B785">
            <v>93.516578670000001</v>
          </cell>
        </row>
        <row r="786">
          <cell r="A786">
            <v>983</v>
          </cell>
          <cell r="B786">
            <v>93.526519780000001</v>
          </cell>
        </row>
        <row r="787">
          <cell r="A787">
            <v>984</v>
          </cell>
          <cell r="B787">
            <v>93.498878480000002</v>
          </cell>
        </row>
        <row r="788">
          <cell r="A788">
            <v>985</v>
          </cell>
          <cell r="B788">
            <v>93.495552059999994</v>
          </cell>
        </row>
        <row r="789">
          <cell r="A789">
            <v>986</v>
          </cell>
          <cell r="B789">
            <v>93.516281129999996</v>
          </cell>
        </row>
        <row r="790">
          <cell r="A790">
            <v>987</v>
          </cell>
          <cell r="B790">
            <v>93.520843510000006</v>
          </cell>
        </row>
        <row r="791">
          <cell r="A791">
            <v>988</v>
          </cell>
          <cell r="B791">
            <v>93.526222230000002</v>
          </cell>
        </row>
        <row r="792">
          <cell r="A792">
            <v>989</v>
          </cell>
          <cell r="B792">
            <v>93.518486019999997</v>
          </cell>
        </row>
        <row r="793">
          <cell r="A793">
            <v>990</v>
          </cell>
          <cell r="B793">
            <v>93.493629459999994</v>
          </cell>
        </row>
        <row r="794">
          <cell r="A794">
            <v>991</v>
          </cell>
          <cell r="B794">
            <v>93.506744380000001</v>
          </cell>
        </row>
        <row r="795">
          <cell r="A795">
            <v>992</v>
          </cell>
          <cell r="B795">
            <v>93.534591669999998</v>
          </cell>
        </row>
        <row r="796">
          <cell r="A796">
            <v>993</v>
          </cell>
          <cell r="B796">
            <v>93.513420100000005</v>
          </cell>
        </row>
        <row r="797">
          <cell r="A797">
            <v>994</v>
          </cell>
          <cell r="B797">
            <v>93.508834840000006</v>
          </cell>
        </row>
        <row r="798">
          <cell r="A798">
            <v>995</v>
          </cell>
          <cell r="B798">
            <v>93.504989620000003</v>
          </cell>
        </row>
        <row r="799">
          <cell r="A799">
            <v>996</v>
          </cell>
          <cell r="B799">
            <v>93.50998688</v>
          </cell>
        </row>
        <row r="800">
          <cell r="A800">
            <v>997</v>
          </cell>
          <cell r="B800">
            <v>93.526664729999993</v>
          </cell>
        </row>
        <row r="801">
          <cell r="A801">
            <v>998</v>
          </cell>
          <cell r="B801">
            <v>93.534400939999998</v>
          </cell>
        </row>
        <row r="802">
          <cell r="A802">
            <v>999</v>
          </cell>
          <cell r="B802">
            <v>93.504104609999999</v>
          </cell>
        </row>
        <row r="803">
          <cell r="A803">
            <v>1000</v>
          </cell>
          <cell r="B803">
            <v>93.501785280000007</v>
          </cell>
        </row>
        <row r="804">
          <cell r="A804">
            <v>1001</v>
          </cell>
          <cell r="B804">
            <v>93.532524109999997</v>
          </cell>
        </row>
        <row r="805">
          <cell r="A805">
            <v>1002</v>
          </cell>
          <cell r="B805">
            <v>93.526145940000006</v>
          </cell>
        </row>
        <row r="806">
          <cell r="A806">
            <v>1003</v>
          </cell>
          <cell r="B806">
            <v>93.518882750000003</v>
          </cell>
        </row>
        <row r="807">
          <cell r="A807">
            <v>1004</v>
          </cell>
          <cell r="B807">
            <v>93.516006469999994</v>
          </cell>
        </row>
        <row r="808">
          <cell r="A808">
            <v>1005</v>
          </cell>
          <cell r="B808">
            <v>93.515953060000001</v>
          </cell>
        </row>
        <row r="809">
          <cell r="A809">
            <v>1006</v>
          </cell>
          <cell r="B809">
            <v>93.527908330000002</v>
          </cell>
        </row>
        <row r="810">
          <cell r="A810">
            <v>1007</v>
          </cell>
          <cell r="B810">
            <v>93.540832519999995</v>
          </cell>
        </row>
        <row r="811">
          <cell r="A811">
            <v>1008</v>
          </cell>
          <cell r="B811">
            <v>93.527786250000005</v>
          </cell>
        </row>
        <row r="812">
          <cell r="A812">
            <v>1009</v>
          </cell>
          <cell r="B812">
            <v>93.514060970000003</v>
          </cell>
        </row>
        <row r="813">
          <cell r="A813">
            <v>1010</v>
          </cell>
          <cell r="B813">
            <v>93.520027159999998</v>
          </cell>
        </row>
        <row r="814">
          <cell r="A814">
            <v>1011</v>
          </cell>
          <cell r="B814">
            <v>93.518409730000002</v>
          </cell>
        </row>
        <row r="815">
          <cell r="A815">
            <v>1012</v>
          </cell>
          <cell r="B815">
            <v>93.543556210000006</v>
          </cell>
        </row>
        <row r="816">
          <cell r="A816">
            <v>1013</v>
          </cell>
          <cell r="B816">
            <v>93.530311580000003</v>
          </cell>
        </row>
        <row r="817">
          <cell r="A817">
            <v>1014</v>
          </cell>
          <cell r="B817">
            <v>93.516609189999997</v>
          </cell>
        </row>
        <row r="818">
          <cell r="A818">
            <v>1015</v>
          </cell>
          <cell r="B818">
            <v>93.508079530000003</v>
          </cell>
        </row>
        <row r="819">
          <cell r="A819">
            <v>1016</v>
          </cell>
          <cell r="B819">
            <v>93.542213439999998</v>
          </cell>
        </row>
        <row r="820">
          <cell r="A820">
            <v>1017</v>
          </cell>
          <cell r="B820">
            <v>93.542083739999995</v>
          </cell>
        </row>
        <row r="821">
          <cell r="A821">
            <v>1018</v>
          </cell>
          <cell r="B821">
            <v>93.520553590000006</v>
          </cell>
        </row>
        <row r="822">
          <cell r="A822">
            <v>1019</v>
          </cell>
          <cell r="B822">
            <v>93.527275090000003</v>
          </cell>
        </row>
        <row r="823">
          <cell r="A823">
            <v>1020</v>
          </cell>
          <cell r="B823">
            <v>93.50453186</v>
          </cell>
        </row>
        <row r="824">
          <cell r="A824">
            <v>1021</v>
          </cell>
          <cell r="B824">
            <v>93.529418949999993</v>
          </cell>
        </row>
        <row r="825">
          <cell r="A825">
            <v>1022</v>
          </cell>
          <cell r="B825">
            <v>93.534881589999998</v>
          </cell>
        </row>
        <row r="826">
          <cell r="A826">
            <v>1023</v>
          </cell>
          <cell r="B826">
            <v>93.521171570000007</v>
          </cell>
        </row>
        <row r="827">
          <cell r="A827">
            <v>1024</v>
          </cell>
          <cell r="B827">
            <v>93.504631040000007</v>
          </cell>
        </row>
        <row r="828">
          <cell r="A828">
            <v>1025</v>
          </cell>
          <cell r="B828">
            <v>93.536361690000007</v>
          </cell>
        </row>
        <row r="829">
          <cell r="A829">
            <v>1026</v>
          </cell>
          <cell r="B829">
            <v>93.53216553</v>
          </cell>
        </row>
        <row r="830">
          <cell r="A830">
            <v>1027</v>
          </cell>
          <cell r="B830">
            <v>93.545761110000001</v>
          </cell>
        </row>
        <row r="831">
          <cell r="A831">
            <v>1028</v>
          </cell>
          <cell r="B831">
            <v>93.529045100000005</v>
          </cell>
        </row>
        <row r="832">
          <cell r="A832">
            <v>1029</v>
          </cell>
          <cell r="B832">
            <v>93.510124210000001</v>
          </cell>
        </row>
        <row r="833">
          <cell r="A833">
            <v>1030</v>
          </cell>
          <cell r="B833">
            <v>93.533805849999993</v>
          </cell>
        </row>
        <row r="834">
          <cell r="A834">
            <v>1031</v>
          </cell>
          <cell r="B834">
            <v>93.545776369999999</v>
          </cell>
        </row>
        <row r="835">
          <cell r="A835">
            <v>1032</v>
          </cell>
          <cell r="B835">
            <v>93.532394409999995</v>
          </cell>
        </row>
        <row r="836">
          <cell r="A836">
            <v>1033</v>
          </cell>
          <cell r="B836">
            <v>93.514434809999997</v>
          </cell>
        </row>
        <row r="837">
          <cell r="A837">
            <v>1034</v>
          </cell>
          <cell r="B837">
            <v>93.528877260000002</v>
          </cell>
        </row>
        <row r="838">
          <cell r="A838">
            <v>1035</v>
          </cell>
          <cell r="B838">
            <v>93.527915949999993</v>
          </cell>
        </row>
        <row r="839">
          <cell r="A839">
            <v>1036</v>
          </cell>
          <cell r="B839">
            <v>93.547050479999996</v>
          </cell>
        </row>
        <row r="840">
          <cell r="A840">
            <v>1037</v>
          </cell>
          <cell r="B840">
            <v>93.546257019999999</v>
          </cell>
        </row>
        <row r="841">
          <cell r="A841">
            <v>1038</v>
          </cell>
          <cell r="B841">
            <v>93.523803709999996</v>
          </cell>
        </row>
        <row r="842">
          <cell r="A842">
            <v>1039</v>
          </cell>
          <cell r="B842">
            <v>93.510314940000001</v>
          </cell>
        </row>
        <row r="843">
          <cell r="A843">
            <v>1040</v>
          </cell>
          <cell r="B843">
            <v>93.551353449999993</v>
          </cell>
        </row>
        <row r="844">
          <cell r="A844">
            <v>1041</v>
          </cell>
          <cell r="B844">
            <v>93.532844539999999</v>
          </cell>
        </row>
        <row r="845">
          <cell r="A845">
            <v>1042</v>
          </cell>
          <cell r="B845">
            <v>93.535186769999996</v>
          </cell>
        </row>
        <row r="846">
          <cell r="A846">
            <v>1043</v>
          </cell>
          <cell r="B846">
            <v>93.536750789999999</v>
          </cell>
        </row>
        <row r="847">
          <cell r="A847">
            <v>1044</v>
          </cell>
          <cell r="B847">
            <v>93.506660460000006</v>
          </cell>
        </row>
        <row r="848">
          <cell r="A848">
            <v>1045</v>
          </cell>
          <cell r="B848">
            <v>93.523803709999996</v>
          </cell>
        </row>
        <row r="849">
          <cell r="A849">
            <v>1046</v>
          </cell>
          <cell r="B849">
            <v>93.536285399999997</v>
          </cell>
        </row>
        <row r="850">
          <cell r="A850">
            <v>1047</v>
          </cell>
          <cell r="B850">
            <v>93.539413449999998</v>
          </cell>
        </row>
        <row r="851">
          <cell r="A851">
            <v>1048</v>
          </cell>
          <cell r="B851">
            <v>93.515655519999996</v>
          </cell>
        </row>
        <row r="852">
          <cell r="A852">
            <v>1049</v>
          </cell>
          <cell r="B852">
            <v>93.528579710000002</v>
          </cell>
        </row>
        <row r="853">
          <cell r="A853">
            <v>1050</v>
          </cell>
          <cell r="B853">
            <v>93.528411869999999</v>
          </cell>
        </row>
        <row r="854">
          <cell r="A854">
            <v>1051</v>
          </cell>
          <cell r="B854">
            <v>93.537429810000006</v>
          </cell>
        </row>
        <row r="855">
          <cell r="A855">
            <v>1052</v>
          </cell>
          <cell r="B855">
            <v>93.545242310000006</v>
          </cell>
        </row>
        <row r="856">
          <cell r="A856">
            <v>1053</v>
          </cell>
          <cell r="B856">
            <v>93.517219539999999</v>
          </cell>
        </row>
        <row r="857">
          <cell r="A857">
            <v>1054</v>
          </cell>
          <cell r="B857">
            <v>93.513313289999999</v>
          </cell>
        </row>
        <row r="858">
          <cell r="A858">
            <v>1055</v>
          </cell>
          <cell r="B858">
            <v>93.550811769999996</v>
          </cell>
        </row>
        <row r="859">
          <cell r="A859">
            <v>1056</v>
          </cell>
          <cell r="B859">
            <v>93.555358889999994</v>
          </cell>
        </row>
        <row r="860">
          <cell r="A860">
            <v>1057</v>
          </cell>
          <cell r="B860">
            <v>93.539291379999995</v>
          </cell>
        </row>
        <row r="861">
          <cell r="A861">
            <v>1058</v>
          </cell>
          <cell r="B861">
            <v>93.541542050000004</v>
          </cell>
        </row>
        <row r="862">
          <cell r="A862">
            <v>1059</v>
          </cell>
          <cell r="B862">
            <v>93.523475649999995</v>
          </cell>
        </row>
        <row r="863">
          <cell r="A863">
            <v>1060</v>
          </cell>
          <cell r="B863">
            <v>93.537559509999994</v>
          </cell>
        </row>
        <row r="864">
          <cell r="A864">
            <v>1061</v>
          </cell>
          <cell r="B864">
            <v>93.564102169999998</v>
          </cell>
        </row>
        <row r="865">
          <cell r="A865">
            <v>1062</v>
          </cell>
          <cell r="B865">
            <v>93.542961120000001</v>
          </cell>
        </row>
        <row r="866">
          <cell r="A866">
            <v>1063</v>
          </cell>
          <cell r="B866">
            <v>93.527709959999996</v>
          </cell>
        </row>
        <row r="867">
          <cell r="A867">
            <v>1064</v>
          </cell>
          <cell r="B867">
            <v>93.538200380000006</v>
          </cell>
        </row>
        <row r="868">
          <cell r="A868">
            <v>1065</v>
          </cell>
          <cell r="B868">
            <v>93.545532230000006</v>
          </cell>
        </row>
        <row r="869">
          <cell r="A869">
            <v>1066</v>
          </cell>
          <cell r="B869">
            <v>93.549293520000006</v>
          </cell>
        </row>
        <row r="870">
          <cell r="A870">
            <v>1067</v>
          </cell>
          <cell r="B870">
            <v>93.549552919999996</v>
          </cell>
        </row>
        <row r="871">
          <cell r="A871">
            <v>1068</v>
          </cell>
          <cell r="B871">
            <v>93.52671814</v>
          </cell>
        </row>
        <row r="872">
          <cell r="A872">
            <v>1069</v>
          </cell>
          <cell r="B872">
            <v>93.528198239999995</v>
          </cell>
        </row>
        <row r="873">
          <cell r="A873">
            <v>1070</v>
          </cell>
          <cell r="B873">
            <v>93.563674930000005</v>
          </cell>
        </row>
        <row r="874">
          <cell r="A874">
            <v>1071</v>
          </cell>
          <cell r="B874">
            <v>93.558296200000001</v>
          </cell>
        </row>
        <row r="875">
          <cell r="A875">
            <v>1072</v>
          </cell>
          <cell r="B875">
            <v>93.558708190000004</v>
          </cell>
        </row>
        <row r="876">
          <cell r="A876">
            <v>1073</v>
          </cell>
          <cell r="B876">
            <v>93.545234679999993</v>
          </cell>
        </row>
        <row r="877">
          <cell r="A877">
            <v>1074</v>
          </cell>
          <cell r="B877">
            <v>93.52314758</v>
          </cell>
        </row>
        <row r="878">
          <cell r="A878">
            <v>1075</v>
          </cell>
          <cell r="B878">
            <v>93.554672240000002</v>
          </cell>
        </row>
        <row r="879">
          <cell r="A879">
            <v>1076</v>
          </cell>
          <cell r="B879">
            <v>93.564208980000004</v>
          </cell>
        </row>
        <row r="880">
          <cell r="A880">
            <v>1077</v>
          </cell>
          <cell r="B880">
            <v>93.551315310000007</v>
          </cell>
        </row>
        <row r="881">
          <cell r="A881">
            <v>1078</v>
          </cell>
          <cell r="B881">
            <v>93.520233149999996</v>
          </cell>
        </row>
        <row r="882">
          <cell r="A882">
            <v>1079</v>
          </cell>
          <cell r="B882">
            <v>93.555984499999994</v>
          </cell>
        </row>
        <row r="883">
          <cell r="A883">
            <v>1080</v>
          </cell>
          <cell r="B883">
            <v>93.547348020000001</v>
          </cell>
        </row>
        <row r="884">
          <cell r="A884">
            <v>1081</v>
          </cell>
          <cell r="B884">
            <v>93.553489690000006</v>
          </cell>
        </row>
        <row r="885">
          <cell r="A885">
            <v>1082</v>
          </cell>
          <cell r="B885">
            <v>93.552421570000007</v>
          </cell>
        </row>
        <row r="886">
          <cell r="A886">
            <v>1083</v>
          </cell>
          <cell r="B886">
            <v>93.526664729999993</v>
          </cell>
        </row>
        <row r="887">
          <cell r="A887">
            <v>1084</v>
          </cell>
          <cell r="B887">
            <v>93.535621640000002</v>
          </cell>
        </row>
        <row r="888">
          <cell r="A888">
            <v>1085</v>
          </cell>
          <cell r="B888">
            <v>93.556610109999994</v>
          </cell>
        </row>
        <row r="889">
          <cell r="A889">
            <v>1086</v>
          </cell>
          <cell r="B889">
            <v>93.551177980000006</v>
          </cell>
        </row>
        <row r="890">
          <cell r="A890">
            <v>1087</v>
          </cell>
          <cell r="B890">
            <v>93.541404720000003</v>
          </cell>
        </row>
        <row r="891">
          <cell r="A891">
            <v>1088</v>
          </cell>
          <cell r="B891">
            <v>93.53158569</v>
          </cell>
        </row>
        <row r="892">
          <cell r="A892">
            <v>1089</v>
          </cell>
          <cell r="B892">
            <v>93.537734990000004</v>
          </cell>
        </row>
        <row r="893">
          <cell r="A893">
            <v>1090</v>
          </cell>
          <cell r="B893">
            <v>93.549659730000002</v>
          </cell>
        </row>
        <row r="894">
          <cell r="A894">
            <v>1091</v>
          </cell>
          <cell r="B894">
            <v>93.567016600000002</v>
          </cell>
        </row>
        <row r="895">
          <cell r="A895">
            <v>1092</v>
          </cell>
          <cell r="B895">
            <v>93.523223880000003</v>
          </cell>
        </row>
        <row r="896">
          <cell r="A896">
            <v>1093</v>
          </cell>
          <cell r="B896">
            <v>93.53781128</v>
          </cell>
        </row>
        <row r="897">
          <cell r="A897">
            <v>1094</v>
          </cell>
          <cell r="B897">
            <v>93.547363279999999</v>
          </cell>
        </row>
        <row r="898">
          <cell r="A898">
            <v>1095</v>
          </cell>
          <cell r="B898">
            <v>93.559280400000006</v>
          </cell>
        </row>
        <row r="899">
          <cell r="A899">
            <v>1096</v>
          </cell>
          <cell r="B899">
            <v>93.552680969999997</v>
          </cell>
        </row>
        <row r="900">
          <cell r="A900">
            <v>1097</v>
          </cell>
          <cell r="B900">
            <v>93.547851559999998</v>
          </cell>
        </row>
        <row r="901">
          <cell r="A901">
            <v>1098</v>
          </cell>
          <cell r="B901">
            <v>93.540298460000002</v>
          </cell>
        </row>
        <row r="902">
          <cell r="A902">
            <v>1099</v>
          </cell>
          <cell r="B902">
            <v>93.538963319999993</v>
          </cell>
        </row>
        <row r="903">
          <cell r="A903">
            <v>1100</v>
          </cell>
          <cell r="B903">
            <v>93.565353389999999</v>
          </cell>
        </row>
        <row r="904">
          <cell r="A904">
            <v>1101</v>
          </cell>
          <cell r="B904">
            <v>93.549018860000004</v>
          </cell>
        </row>
        <row r="905">
          <cell r="A905">
            <v>1102</v>
          </cell>
          <cell r="B905">
            <v>93.531974790000007</v>
          </cell>
        </row>
        <row r="906">
          <cell r="A906">
            <v>1103</v>
          </cell>
          <cell r="B906">
            <v>93.55406189</v>
          </cell>
        </row>
        <row r="907">
          <cell r="A907">
            <v>1104</v>
          </cell>
          <cell r="B907">
            <v>93.533882140000003</v>
          </cell>
        </row>
        <row r="908">
          <cell r="A908">
            <v>1105</v>
          </cell>
          <cell r="B908">
            <v>93.557548519999997</v>
          </cell>
        </row>
        <row r="909">
          <cell r="A909">
            <v>1106</v>
          </cell>
          <cell r="B909">
            <v>93.578048710000004</v>
          </cell>
        </row>
        <row r="910">
          <cell r="A910">
            <v>1107</v>
          </cell>
          <cell r="B910">
            <v>93.5390625</v>
          </cell>
        </row>
        <row r="911">
          <cell r="A911">
            <v>1108</v>
          </cell>
          <cell r="B911">
            <v>93.534233090000001</v>
          </cell>
        </row>
        <row r="912">
          <cell r="A912">
            <v>1109</v>
          </cell>
          <cell r="B912">
            <v>93.550765990000002</v>
          </cell>
        </row>
        <row r="913">
          <cell r="A913">
            <v>1110</v>
          </cell>
          <cell r="B913">
            <v>93.568176269999995</v>
          </cell>
        </row>
        <row r="914">
          <cell r="A914">
            <v>1111</v>
          </cell>
          <cell r="B914">
            <v>93.554428099999996</v>
          </cell>
        </row>
        <row r="915">
          <cell r="A915">
            <v>1112</v>
          </cell>
          <cell r="B915">
            <v>93.553512569999995</v>
          </cell>
        </row>
        <row r="916">
          <cell r="A916">
            <v>1113</v>
          </cell>
          <cell r="B916">
            <v>93.542350769999999</v>
          </cell>
        </row>
        <row r="917">
          <cell r="A917">
            <v>1114</v>
          </cell>
          <cell r="B917">
            <v>93.549827579999999</v>
          </cell>
        </row>
        <row r="918">
          <cell r="A918">
            <v>1115</v>
          </cell>
          <cell r="B918">
            <v>93.578979489999995</v>
          </cell>
        </row>
        <row r="919">
          <cell r="A919">
            <v>1116</v>
          </cell>
          <cell r="B919">
            <v>93.558082580000004</v>
          </cell>
        </row>
        <row r="920">
          <cell r="A920">
            <v>1117</v>
          </cell>
          <cell r="B920">
            <v>93.537147520000005</v>
          </cell>
        </row>
        <row r="921">
          <cell r="A921">
            <v>1118</v>
          </cell>
          <cell r="B921">
            <v>93.548629759999997</v>
          </cell>
        </row>
        <row r="922">
          <cell r="A922">
            <v>1119</v>
          </cell>
          <cell r="B922">
            <v>93.542724609999993</v>
          </cell>
        </row>
        <row r="923">
          <cell r="A923">
            <v>1120</v>
          </cell>
          <cell r="B923">
            <v>93.555160520000001</v>
          </cell>
        </row>
        <row r="924">
          <cell r="A924">
            <v>1121</v>
          </cell>
          <cell r="B924">
            <v>93.568702700000003</v>
          </cell>
        </row>
        <row r="925">
          <cell r="A925">
            <v>1122</v>
          </cell>
          <cell r="B925">
            <v>93.546455379999998</v>
          </cell>
        </row>
        <row r="926">
          <cell r="A926">
            <v>1123</v>
          </cell>
          <cell r="B926">
            <v>93.532264710000007</v>
          </cell>
        </row>
        <row r="927">
          <cell r="A927">
            <v>1124</v>
          </cell>
          <cell r="B927">
            <v>93.568504329999996</v>
          </cell>
        </row>
        <row r="928">
          <cell r="A928">
            <v>1125</v>
          </cell>
          <cell r="B928">
            <v>93.568328859999994</v>
          </cell>
        </row>
        <row r="929">
          <cell r="A929">
            <v>1126</v>
          </cell>
          <cell r="B929">
            <v>93.546447749999999</v>
          </cell>
        </row>
        <row r="930">
          <cell r="A930">
            <v>1127</v>
          </cell>
          <cell r="B930">
            <v>93.554588319999993</v>
          </cell>
        </row>
        <row r="931">
          <cell r="A931">
            <v>1128</v>
          </cell>
          <cell r="B931">
            <v>93.541473389999993</v>
          </cell>
        </row>
        <row r="932">
          <cell r="A932">
            <v>1129</v>
          </cell>
          <cell r="B932">
            <v>93.560882570000004</v>
          </cell>
        </row>
        <row r="933">
          <cell r="A933">
            <v>1130</v>
          </cell>
          <cell r="B933">
            <v>93.571037290000007</v>
          </cell>
        </row>
        <row r="934">
          <cell r="A934">
            <v>1131</v>
          </cell>
          <cell r="B934">
            <v>93.553924559999999</v>
          </cell>
        </row>
        <row r="935">
          <cell r="A935">
            <v>1132</v>
          </cell>
          <cell r="B935">
            <v>93.536193850000004</v>
          </cell>
        </row>
        <row r="936">
          <cell r="A936">
            <v>1133</v>
          </cell>
          <cell r="B936">
            <v>93.563926699999996</v>
          </cell>
        </row>
        <row r="937">
          <cell r="A937">
            <v>1134</v>
          </cell>
          <cell r="B937">
            <v>93.552871699999997</v>
          </cell>
        </row>
        <row r="938">
          <cell r="A938">
            <v>1135</v>
          </cell>
          <cell r="B938">
            <v>93.56906128</v>
          </cell>
        </row>
        <row r="939">
          <cell r="A939">
            <v>1136</v>
          </cell>
          <cell r="B939">
            <v>93.566604609999999</v>
          </cell>
        </row>
        <row r="940">
          <cell r="A940">
            <v>1137</v>
          </cell>
          <cell r="B940">
            <v>93.565597530000005</v>
          </cell>
        </row>
        <row r="941">
          <cell r="A941">
            <v>1138</v>
          </cell>
          <cell r="B941">
            <v>93.532417300000006</v>
          </cell>
        </row>
        <row r="942">
          <cell r="A942">
            <v>1139</v>
          </cell>
          <cell r="B942">
            <v>93.57074738</v>
          </cell>
        </row>
        <row r="943">
          <cell r="A943">
            <v>1140</v>
          </cell>
          <cell r="B943">
            <v>93.566444399999995</v>
          </cell>
        </row>
        <row r="944">
          <cell r="A944">
            <v>1141</v>
          </cell>
          <cell r="B944">
            <v>93.563339229999997</v>
          </cell>
        </row>
        <row r="945">
          <cell r="A945">
            <v>1142</v>
          </cell>
          <cell r="B945">
            <v>93.560867310000006</v>
          </cell>
        </row>
        <row r="946">
          <cell r="A946">
            <v>1143</v>
          </cell>
          <cell r="B946">
            <v>93.535812379999996</v>
          </cell>
        </row>
        <row r="947">
          <cell r="A947">
            <v>1144</v>
          </cell>
          <cell r="B947">
            <v>93.563720700000005</v>
          </cell>
        </row>
        <row r="948">
          <cell r="A948">
            <v>1145</v>
          </cell>
          <cell r="B948">
            <v>93.57846069</v>
          </cell>
        </row>
        <row r="949">
          <cell r="A949">
            <v>1146</v>
          </cell>
          <cell r="B949">
            <v>93.565254210000006</v>
          </cell>
        </row>
        <row r="950">
          <cell r="A950">
            <v>1147</v>
          </cell>
          <cell r="B950">
            <v>93.520828249999994</v>
          </cell>
        </row>
        <row r="951">
          <cell r="A951">
            <v>1148</v>
          </cell>
          <cell r="B951">
            <v>93.568611149999995</v>
          </cell>
        </row>
        <row r="952">
          <cell r="A952">
            <v>1149</v>
          </cell>
          <cell r="B952">
            <v>93.562667849999997</v>
          </cell>
        </row>
        <row r="953">
          <cell r="A953">
            <v>1150</v>
          </cell>
          <cell r="B953">
            <v>93.567535399999997</v>
          </cell>
        </row>
        <row r="954">
          <cell r="A954">
            <v>1151</v>
          </cell>
          <cell r="B954">
            <v>93.567962649999998</v>
          </cell>
        </row>
        <row r="955">
          <cell r="A955">
            <v>1152</v>
          </cell>
          <cell r="B955">
            <v>93.547996519999998</v>
          </cell>
        </row>
        <row r="956">
          <cell r="A956">
            <v>1153</v>
          </cell>
          <cell r="B956">
            <v>93.540130619999999</v>
          </cell>
        </row>
        <row r="957">
          <cell r="A957">
            <v>1154</v>
          </cell>
          <cell r="B957">
            <v>93.565330509999995</v>
          </cell>
        </row>
        <row r="958">
          <cell r="A958">
            <v>1155</v>
          </cell>
          <cell r="B958">
            <v>93.566169740000007</v>
          </cell>
        </row>
        <row r="959">
          <cell r="A959">
            <v>1156</v>
          </cell>
          <cell r="B959">
            <v>93.567092900000006</v>
          </cell>
        </row>
        <row r="960">
          <cell r="A960">
            <v>1157</v>
          </cell>
          <cell r="B960">
            <v>93.568870540000006</v>
          </cell>
        </row>
        <row r="961">
          <cell r="A961">
            <v>1158</v>
          </cell>
          <cell r="B961">
            <v>93.54157257</v>
          </cell>
        </row>
        <row r="962">
          <cell r="A962">
            <v>1159</v>
          </cell>
          <cell r="B962">
            <v>93.573554990000005</v>
          </cell>
        </row>
        <row r="963">
          <cell r="A963">
            <v>1160</v>
          </cell>
          <cell r="B963">
            <v>93.582214359999995</v>
          </cell>
        </row>
        <row r="964">
          <cell r="A964">
            <v>1161</v>
          </cell>
          <cell r="B964">
            <v>93.554924009999993</v>
          </cell>
        </row>
        <row r="965">
          <cell r="A965">
            <v>1162</v>
          </cell>
          <cell r="B965">
            <v>93.548912049999998</v>
          </cell>
        </row>
        <row r="966">
          <cell r="A966">
            <v>1163</v>
          </cell>
          <cell r="B966">
            <v>93.566436769999996</v>
          </cell>
        </row>
        <row r="967">
          <cell r="A967">
            <v>1164</v>
          </cell>
          <cell r="B967">
            <v>93.580162049999998</v>
          </cell>
        </row>
        <row r="968">
          <cell r="A968">
            <v>1165</v>
          </cell>
          <cell r="B968">
            <v>93.566909789999997</v>
          </cell>
        </row>
        <row r="969">
          <cell r="A969">
            <v>1166</v>
          </cell>
          <cell r="B969">
            <v>93.589836120000001</v>
          </cell>
        </row>
        <row r="970">
          <cell r="A970">
            <v>1167</v>
          </cell>
          <cell r="B970">
            <v>93.547256469999994</v>
          </cell>
        </row>
        <row r="971">
          <cell r="A971">
            <v>1168</v>
          </cell>
          <cell r="B971">
            <v>93.498138429999997</v>
          </cell>
        </row>
        <row r="972">
          <cell r="A972">
            <v>1169</v>
          </cell>
          <cell r="B972">
            <v>93.587944030000003</v>
          </cell>
        </row>
        <row r="973">
          <cell r="A973">
            <v>1170</v>
          </cell>
          <cell r="B973">
            <v>93.578208919999994</v>
          </cell>
        </row>
        <row r="974">
          <cell r="A974">
            <v>1171</v>
          </cell>
          <cell r="B974">
            <v>93.559883119999995</v>
          </cell>
        </row>
        <row r="975">
          <cell r="A975">
            <v>1172</v>
          </cell>
          <cell r="B975">
            <v>93.564987180000003</v>
          </cell>
        </row>
        <row r="976">
          <cell r="A976">
            <v>1173</v>
          </cell>
          <cell r="B976">
            <v>93.562057499999995</v>
          </cell>
        </row>
        <row r="977">
          <cell r="A977">
            <v>1174</v>
          </cell>
          <cell r="B977">
            <v>93.580642699999999</v>
          </cell>
        </row>
        <row r="978">
          <cell r="A978">
            <v>1175</v>
          </cell>
          <cell r="B978">
            <v>93.589057920000002</v>
          </cell>
        </row>
        <row r="979">
          <cell r="A979">
            <v>1176</v>
          </cell>
          <cell r="B979">
            <v>93.564682009999999</v>
          </cell>
        </row>
        <row r="980">
          <cell r="A980">
            <v>1177</v>
          </cell>
          <cell r="B980">
            <v>93.550041199999995</v>
          </cell>
        </row>
        <row r="981">
          <cell r="A981">
            <v>1178</v>
          </cell>
          <cell r="B981">
            <v>93.582984920000001</v>
          </cell>
        </row>
        <row r="982">
          <cell r="A982">
            <v>1179</v>
          </cell>
          <cell r="B982">
            <v>93.572563169999995</v>
          </cell>
        </row>
        <row r="983">
          <cell r="A983">
            <v>1180</v>
          </cell>
          <cell r="B983">
            <v>93.572853089999995</v>
          </cell>
        </row>
        <row r="984">
          <cell r="A984">
            <v>1181</v>
          </cell>
          <cell r="B984">
            <v>93.573150630000001</v>
          </cell>
        </row>
        <row r="985">
          <cell r="A985">
            <v>1182</v>
          </cell>
          <cell r="B985">
            <v>93.557403559999997</v>
          </cell>
        </row>
        <row r="986">
          <cell r="A986">
            <v>1183</v>
          </cell>
          <cell r="B986">
            <v>93.569091799999995</v>
          </cell>
        </row>
        <row r="987">
          <cell r="A987">
            <v>1184</v>
          </cell>
          <cell r="B987">
            <v>93.587997439999995</v>
          </cell>
        </row>
        <row r="988">
          <cell r="A988">
            <v>1185</v>
          </cell>
          <cell r="B988">
            <v>93.572166440000004</v>
          </cell>
        </row>
        <row r="989">
          <cell r="A989">
            <v>1186</v>
          </cell>
          <cell r="B989">
            <v>93.557472230000002</v>
          </cell>
        </row>
        <row r="990">
          <cell r="A990">
            <v>1187</v>
          </cell>
          <cell r="B990">
            <v>93.571319579999994</v>
          </cell>
        </row>
        <row r="991">
          <cell r="A991">
            <v>1188</v>
          </cell>
          <cell r="B991">
            <v>93.558769229999996</v>
          </cell>
        </row>
        <row r="992">
          <cell r="A992">
            <v>1189</v>
          </cell>
          <cell r="B992">
            <v>93.572654720000003</v>
          </cell>
        </row>
        <row r="993">
          <cell r="A993">
            <v>1190</v>
          </cell>
          <cell r="B993">
            <v>93.603919980000001</v>
          </cell>
        </row>
        <row r="994">
          <cell r="A994">
            <v>1191</v>
          </cell>
          <cell r="B994">
            <v>93.558792109999999</v>
          </cell>
        </row>
        <row r="995">
          <cell r="A995">
            <v>1192</v>
          </cell>
          <cell r="B995">
            <v>93.552017210000002</v>
          </cell>
        </row>
        <row r="996">
          <cell r="A996">
            <v>1193</v>
          </cell>
          <cell r="B996">
            <v>93.577232359999996</v>
          </cell>
        </row>
        <row r="997">
          <cell r="A997">
            <v>1194</v>
          </cell>
          <cell r="B997">
            <v>93.592742920000006</v>
          </cell>
        </row>
        <row r="998">
          <cell r="A998">
            <v>1195</v>
          </cell>
          <cell r="B998">
            <v>93.565711980000003</v>
          </cell>
        </row>
        <row r="999">
          <cell r="A999">
            <v>1196</v>
          </cell>
          <cell r="B999">
            <v>93.575675959999998</v>
          </cell>
        </row>
        <row r="1000">
          <cell r="A1000">
            <v>1197</v>
          </cell>
          <cell r="B1000">
            <v>93.55502319</v>
          </cell>
        </row>
        <row r="1001">
          <cell r="A1001">
            <v>1198</v>
          </cell>
          <cell r="B1001">
            <v>93.574211120000001</v>
          </cell>
        </row>
        <row r="1002">
          <cell r="A1002">
            <v>1199</v>
          </cell>
          <cell r="B1002">
            <v>93.607101439999994</v>
          </cell>
        </row>
        <row r="1003">
          <cell r="A1003">
            <v>1200</v>
          </cell>
          <cell r="B1003">
            <v>93.559333800000005</v>
          </cell>
        </row>
        <row r="1004">
          <cell r="A1004">
            <v>1201</v>
          </cell>
          <cell r="B1004">
            <v>93.581336980000003</v>
          </cell>
        </row>
        <row r="1005">
          <cell r="A1005">
            <v>1202</v>
          </cell>
          <cell r="B1005">
            <v>93.560394290000005</v>
          </cell>
        </row>
        <row r="1006">
          <cell r="A1006">
            <v>1203</v>
          </cell>
          <cell r="B1006">
            <v>93.575500489999996</v>
          </cell>
        </row>
        <row r="1007">
          <cell r="A1007">
            <v>1204</v>
          </cell>
          <cell r="B1007">
            <v>93.589454649999993</v>
          </cell>
        </row>
        <row r="1008">
          <cell r="A1008">
            <v>1205</v>
          </cell>
          <cell r="B1008">
            <v>93.565139770000002</v>
          </cell>
        </row>
        <row r="1009">
          <cell r="A1009">
            <v>1206</v>
          </cell>
          <cell r="B1009">
            <v>93.560028079999995</v>
          </cell>
        </row>
        <row r="1010">
          <cell r="A1010">
            <v>1207</v>
          </cell>
          <cell r="B1010">
            <v>93.571731569999997</v>
          </cell>
        </row>
        <row r="1011">
          <cell r="A1011">
            <v>1208</v>
          </cell>
          <cell r="B1011">
            <v>93.567169190000001</v>
          </cell>
        </row>
        <row r="1012">
          <cell r="A1012">
            <v>1209</v>
          </cell>
          <cell r="B1012">
            <v>93.597648620000001</v>
          </cell>
        </row>
        <row r="1013">
          <cell r="A1013">
            <v>1210</v>
          </cell>
          <cell r="B1013">
            <v>93.556808469999993</v>
          </cell>
        </row>
        <row r="1014">
          <cell r="A1014">
            <v>1211</v>
          </cell>
          <cell r="B1014">
            <v>93.545730590000005</v>
          </cell>
        </row>
        <row r="1015">
          <cell r="A1015">
            <v>1212</v>
          </cell>
          <cell r="B1015">
            <v>93.574569699999998</v>
          </cell>
        </row>
        <row r="1016">
          <cell r="A1016">
            <v>1213</v>
          </cell>
          <cell r="B1016">
            <v>93.57937622</v>
          </cell>
        </row>
        <row r="1017">
          <cell r="A1017">
            <v>1214</v>
          </cell>
          <cell r="B1017">
            <v>93.575714110000007</v>
          </cell>
        </row>
        <row r="1018">
          <cell r="A1018">
            <v>1215</v>
          </cell>
          <cell r="B1018">
            <v>93.564392089999998</v>
          </cell>
        </row>
        <row r="1019">
          <cell r="A1019">
            <v>1216</v>
          </cell>
          <cell r="B1019">
            <v>93.562370299999998</v>
          </cell>
        </row>
        <row r="1020">
          <cell r="A1020">
            <v>1217</v>
          </cell>
          <cell r="B1020">
            <v>93.561317439999996</v>
          </cell>
        </row>
        <row r="1021">
          <cell r="A1021">
            <v>1218</v>
          </cell>
          <cell r="B1021">
            <v>93.585571290000004</v>
          </cell>
        </row>
        <row r="1022">
          <cell r="A1022">
            <v>1219</v>
          </cell>
          <cell r="B1022">
            <v>93.587348939999998</v>
          </cell>
        </row>
        <row r="1023">
          <cell r="A1023">
            <v>1220</v>
          </cell>
          <cell r="B1023">
            <v>93.552627560000005</v>
          </cell>
        </row>
        <row r="1024">
          <cell r="A1024">
            <v>1221</v>
          </cell>
          <cell r="B1024">
            <v>93.560478209999999</v>
          </cell>
        </row>
        <row r="1025">
          <cell r="A1025">
            <v>1222</v>
          </cell>
          <cell r="B1025">
            <v>93.57234192</v>
          </cell>
        </row>
        <row r="1026">
          <cell r="A1026">
            <v>1223</v>
          </cell>
          <cell r="B1026">
            <v>93.575393680000005</v>
          </cell>
        </row>
        <row r="1027">
          <cell r="A1027">
            <v>1224</v>
          </cell>
          <cell r="B1027">
            <v>93.571495060000004</v>
          </cell>
        </row>
        <row r="1028">
          <cell r="A1028">
            <v>1225</v>
          </cell>
          <cell r="B1028">
            <v>93.563285829999998</v>
          </cell>
        </row>
        <row r="1029">
          <cell r="A1029">
            <v>1226</v>
          </cell>
          <cell r="B1029">
            <v>93.545654299999995</v>
          </cell>
        </row>
        <row r="1030">
          <cell r="A1030">
            <v>1227</v>
          </cell>
          <cell r="B1030">
            <v>93.564270019999995</v>
          </cell>
        </row>
        <row r="1031">
          <cell r="A1031">
            <v>1228</v>
          </cell>
          <cell r="B1031">
            <v>93.565078740000004</v>
          </cell>
        </row>
        <row r="1032">
          <cell r="A1032">
            <v>1229</v>
          </cell>
          <cell r="B1032">
            <v>93.552925110000004</v>
          </cell>
        </row>
        <row r="1033">
          <cell r="A1033">
            <v>1230</v>
          </cell>
          <cell r="B1033">
            <v>93.541229250000001</v>
          </cell>
        </row>
        <row r="1034">
          <cell r="A1034">
            <v>1231</v>
          </cell>
          <cell r="B1034">
            <v>93.530998229999994</v>
          </cell>
        </row>
        <row r="1035">
          <cell r="A1035">
            <v>1232</v>
          </cell>
          <cell r="B1035">
            <v>93.541496280000004</v>
          </cell>
        </row>
        <row r="1036">
          <cell r="A1036">
            <v>1233</v>
          </cell>
          <cell r="B1036">
            <v>93.530151369999999</v>
          </cell>
        </row>
        <row r="1037">
          <cell r="A1037">
            <v>1234</v>
          </cell>
          <cell r="B1037">
            <v>93.535888670000006</v>
          </cell>
        </row>
        <row r="1038">
          <cell r="A1038">
            <v>1235</v>
          </cell>
          <cell r="B1038">
            <v>93.486091610000003</v>
          </cell>
        </row>
        <row r="1039">
          <cell r="A1039">
            <v>1236</v>
          </cell>
          <cell r="B1039">
            <v>93.486442569999994</v>
          </cell>
        </row>
        <row r="1040">
          <cell r="A1040">
            <v>1237</v>
          </cell>
          <cell r="B1040">
            <v>93.504547119999998</v>
          </cell>
        </row>
        <row r="1041">
          <cell r="A1041">
            <v>1238</v>
          </cell>
          <cell r="B1041">
            <v>93.468200679999995</v>
          </cell>
        </row>
        <row r="1042">
          <cell r="A1042">
            <v>1239</v>
          </cell>
          <cell r="B1042">
            <v>93.471702579999999</v>
          </cell>
        </row>
        <row r="1043">
          <cell r="A1043">
            <v>1240</v>
          </cell>
          <cell r="B1043">
            <v>93.451835630000005</v>
          </cell>
        </row>
        <row r="1044">
          <cell r="A1044">
            <v>1241</v>
          </cell>
          <cell r="B1044">
            <v>93.437675479999996</v>
          </cell>
        </row>
        <row r="1045">
          <cell r="A1045">
            <v>1242</v>
          </cell>
          <cell r="B1045">
            <v>93.458755490000001</v>
          </cell>
        </row>
        <row r="1046">
          <cell r="A1046">
            <v>1243</v>
          </cell>
          <cell r="B1046">
            <v>93.462936400000004</v>
          </cell>
        </row>
        <row r="1047">
          <cell r="A1047">
            <v>1244</v>
          </cell>
          <cell r="B1047">
            <v>93.43470001</v>
          </cell>
        </row>
        <row r="1048">
          <cell r="A1048">
            <v>1245</v>
          </cell>
          <cell r="B1048">
            <v>93.432601930000004</v>
          </cell>
        </row>
        <row r="1049">
          <cell r="A1049">
            <v>1246</v>
          </cell>
          <cell r="B1049">
            <v>93.440666199999995</v>
          </cell>
        </row>
        <row r="1050">
          <cell r="A1050">
            <v>1247</v>
          </cell>
          <cell r="B1050">
            <v>93.442741389999995</v>
          </cell>
        </row>
        <row r="1051">
          <cell r="A1051">
            <v>1248</v>
          </cell>
          <cell r="B1051">
            <v>93.46050262</v>
          </cell>
        </row>
        <row r="1052">
          <cell r="A1052">
            <v>1249</v>
          </cell>
          <cell r="B1052">
            <v>93.443519589999994</v>
          </cell>
        </row>
        <row r="1053">
          <cell r="A1053">
            <v>1250</v>
          </cell>
          <cell r="B1053">
            <v>93.447235109999994</v>
          </cell>
        </row>
        <row r="1054">
          <cell r="A1054">
            <v>1251</v>
          </cell>
          <cell r="B1054">
            <v>93.455818179999994</v>
          </cell>
        </row>
        <row r="1055">
          <cell r="A1055">
            <v>1252</v>
          </cell>
          <cell r="B1055">
            <v>93.477928160000005</v>
          </cell>
        </row>
        <row r="1056">
          <cell r="A1056">
            <v>1253</v>
          </cell>
          <cell r="B1056">
            <v>93.470527649999994</v>
          </cell>
        </row>
        <row r="1057">
          <cell r="A1057">
            <v>1254</v>
          </cell>
          <cell r="B1057">
            <v>93.489990230000004</v>
          </cell>
        </row>
        <row r="1058">
          <cell r="A1058">
            <v>1255</v>
          </cell>
          <cell r="B1058">
            <v>93.474044800000001</v>
          </cell>
        </row>
        <row r="1059">
          <cell r="A1059">
            <v>1256</v>
          </cell>
          <cell r="B1059">
            <v>93.491828920000003</v>
          </cell>
        </row>
        <row r="1060">
          <cell r="A1060">
            <v>1257</v>
          </cell>
          <cell r="B1060">
            <v>93.514427190000006</v>
          </cell>
        </row>
        <row r="1061">
          <cell r="A1061">
            <v>1258</v>
          </cell>
          <cell r="B1061">
            <v>93.509468080000005</v>
          </cell>
        </row>
        <row r="1062">
          <cell r="A1062">
            <v>1259</v>
          </cell>
          <cell r="B1062">
            <v>93.501296999999994</v>
          </cell>
        </row>
        <row r="1063">
          <cell r="A1063">
            <v>1260</v>
          </cell>
          <cell r="B1063">
            <v>93.497756960000004</v>
          </cell>
        </row>
        <row r="1064">
          <cell r="A1064">
            <v>1261</v>
          </cell>
          <cell r="B1064">
            <v>93.524551389999999</v>
          </cell>
        </row>
        <row r="1065">
          <cell r="A1065">
            <v>1262</v>
          </cell>
          <cell r="B1065">
            <v>93.53014374</v>
          </cell>
        </row>
        <row r="1066">
          <cell r="A1066">
            <v>1263</v>
          </cell>
          <cell r="B1066">
            <v>93.54455566</v>
          </cell>
        </row>
        <row r="1067">
          <cell r="A1067">
            <v>1264</v>
          </cell>
          <cell r="B1067">
            <v>93.534210209999998</v>
          </cell>
        </row>
        <row r="1068">
          <cell r="A1068">
            <v>1265</v>
          </cell>
          <cell r="B1068">
            <v>93.524169920000006</v>
          </cell>
        </row>
        <row r="1069">
          <cell r="A1069">
            <v>1266</v>
          </cell>
          <cell r="B1069">
            <v>93.531402589999999</v>
          </cell>
        </row>
        <row r="1070">
          <cell r="A1070">
            <v>1267</v>
          </cell>
          <cell r="B1070">
            <v>93.553894040000003</v>
          </cell>
        </row>
        <row r="1071">
          <cell r="A1071">
            <v>1268</v>
          </cell>
          <cell r="B1071">
            <v>93.555427550000005</v>
          </cell>
        </row>
        <row r="1072">
          <cell r="A1072">
            <v>1269</v>
          </cell>
          <cell r="B1072">
            <v>93.541061400000004</v>
          </cell>
        </row>
        <row r="1073">
          <cell r="A1073">
            <v>1270</v>
          </cell>
          <cell r="B1073">
            <v>93.530166629999997</v>
          </cell>
        </row>
        <row r="1074">
          <cell r="A1074">
            <v>1271</v>
          </cell>
          <cell r="B1074">
            <v>93.539009089999993</v>
          </cell>
        </row>
        <row r="1075">
          <cell r="A1075">
            <v>1272</v>
          </cell>
          <cell r="B1075">
            <v>93.563514710000007</v>
          </cell>
        </row>
        <row r="1076">
          <cell r="A1076">
            <v>1273</v>
          </cell>
          <cell r="B1076">
            <v>93.563842769999994</v>
          </cell>
        </row>
        <row r="1077">
          <cell r="A1077">
            <v>1274</v>
          </cell>
          <cell r="B1077">
            <v>93.546173100000004</v>
          </cell>
        </row>
        <row r="1078">
          <cell r="A1078">
            <v>1275</v>
          </cell>
          <cell r="B1078">
            <v>93.543991090000006</v>
          </cell>
        </row>
        <row r="1079">
          <cell r="A1079">
            <v>1276</v>
          </cell>
          <cell r="B1079">
            <v>93.558486939999995</v>
          </cell>
        </row>
        <row r="1080">
          <cell r="A1080">
            <v>1277</v>
          </cell>
          <cell r="B1080">
            <v>93.567787170000003</v>
          </cell>
        </row>
        <row r="1081">
          <cell r="A1081">
            <v>1278</v>
          </cell>
          <cell r="B1081">
            <v>93.580184939999995</v>
          </cell>
        </row>
        <row r="1082">
          <cell r="A1082">
            <v>1279</v>
          </cell>
          <cell r="B1082">
            <v>93.557929990000005</v>
          </cell>
        </row>
        <row r="1083">
          <cell r="A1083">
            <v>1280</v>
          </cell>
          <cell r="B1083">
            <v>93.552726750000005</v>
          </cell>
        </row>
        <row r="1084">
          <cell r="A1084">
            <v>1281</v>
          </cell>
          <cell r="B1084">
            <v>93.556358340000003</v>
          </cell>
        </row>
        <row r="1085">
          <cell r="A1085">
            <v>1282</v>
          </cell>
          <cell r="B1085">
            <v>93.579170230000003</v>
          </cell>
        </row>
        <row r="1086">
          <cell r="A1086">
            <v>1283</v>
          </cell>
          <cell r="B1086">
            <v>93.57855988</v>
          </cell>
        </row>
        <row r="1087">
          <cell r="A1087">
            <v>1284</v>
          </cell>
          <cell r="B1087">
            <v>93.558563230000004</v>
          </cell>
        </row>
        <row r="1088">
          <cell r="A1088">
            <v>1285</v>
          </cell>
          <cell r="B1088">
            <v>93.566802980000006</v>
          </cell>
        </row>
        <row r="1089">
          <cell r="A1089">
            <v>1286</v>
          </cell>
          <cell r="B1089">
            <v>93.550903320000003</v>
          </cell>
        </row>
        <row r="1090">
          <cell r="A1090">
            <v>1287</v>
          </cell>
          <cell r="B1090">
            <v>93.58747864</v>
          </cell>
        </row>
        <row r="1091">
          <cell r="A1091">
            <v>1288</v>
          </cell>
          <cell r="B1091">
            <v>93.582183839999999</v>
          </cell>
        </row>
        <row r="1092">
          <cell r="A1092">
            <v>1289</v>
          </cell>
          <cell r="B1092">
            <v>93.552337649999998</v>
          </cell>
        </row>
        <row r="1093">
          <cell r="A1093">
            <v>1290</v>
          </cell>
          <cell r="B1093">
            <v>93.562095639999995</v>
          </cell>
        </row>
        <row r="1094">
          <cell r="A1094">
            <v>1291</v>
          </cell>
          <cell r="B1094">
            <v>93.576164250000005</v>
          </cell>
        </row>
        <row r="1095">
          <cell r="A1095">
            <v>1292</v>
          </cell>
          <cell r="B1095">
            <v>93.58309174</v>
          </cell>
        </row>
        <row r="1096">
          <cell r="A1096">
            <v>1293</v>
          </cell>
          <cell r="B1096">
            <v>93.577301030000001</v>
          </cell>
        </row>
        <row r="1097">
          <cell r="A1097">
            <v>1294</v>
          </cell>
          <cell r="B1097">
            <v>93.567184449999999</v>
          </cell>
        </row>
        <row r="1098">
          <cell r="A1098">
            <v>1295</v>
          </cell>
          <cell r="B1098">
            <v>93.562484740000002</v>
          </cell>
        </row>
        <row r="1099">
          <cell r="A1099">
            <v>1296</v>
          </cell>
          <cell r="B1099">
            <v>93.586387630000004</v>
          </cell>
        </row>
        <row r="1100">
          <cell r="A1100">
            <v>1297</v>
          </cell>
          <cell r="B1100">
            <v>93.595092769999994</v>
          </cell>
        </row>
        <row r="1101">
          <cell r="A1101">
            <v>1298</v>
          </cell>
          <cell r="B1101">
            <v>93.57532501</v>
          </cell>
        </row>
        <row r="1102">
          <cell r="A1102">
            <v>1299</v>
          </cell>
          <cell r="B1102">
            <v>93.568176269999995</v>
          </cell>
        </row>
        <row r="1103">
          <cell r="A1103">
            <v>1300</v>
          </cell>
          <cell r="B1103">
            <v>93.57875061</v>
          </cell>
        </row>
        <row r="1104">
          <cell r="A1104">
            <v>1301</v>
          </cell>
          <cell r="B1104">
            <v>93.562683109999995</v>
          </cell>
        </row>
        <row r="1105">
          <cell r="A1105">
            <v>1302</v>
          </cell>
          <cell r="B1105">
            <v>93.59216309</v>
          </cell>
        </row>
        <row r="1106">
          <cell r="A1106">
            <v>1303</v>
          </cell>
          <cell r="B1106">
            <v>93.572608950000003</v>
          </cell>
        </row>
        <row r="1107">
          <cell r="A1107">
            <v>1304</v>
          </cell>
          <cell r="B1107">
            <v>93.546630859999993</v>
          </cell>
        </row>
        <row r="1108">
          <cell r="A1108">
            <v>1305</v>
          </cell>
          <cell r="B1108">
            <v>93.561843870000004</v>
          </cell>
        </row>
        <row r="1109">
          <cell r="A1109">
            <v>1306</v>
          </cell>
          <cell r="B1109">
            <v>93.574249269999996</v>
          </cell>
        </row>
        <row r="1110">
          <cell r="A1110">
            <v>1307</v>
          </cell>
          <cell r="B1110">
            <v>93.570358279999994</v>
          </cell>
        </row>
        <row r="1111">
          <cell r="A1111">
            <v>1308</v>
          </cell>
          <cell r="B1111">
            <v>93.578224180000007</v>
          </cell>
        </row>
        <row r="1112">
          <cell r="A1112">
            <v>1309</v>
          </cell>
          <cell r="B1112">
            <v>93.557014469999999</v>
          </cell>
        </row>
        <row r="1113">
          <cell r="A1113">
            <v>1310</v>
          </cell>
          <cell r="B1113">
            <v>93.556655879999994</v>
          </cell>
        </row>
        <row r="1114">
          <cell r="A1114">
            <v>1311</v>
          </cell>
          <cell r="B1114">
            <v>93.559021000000001</v>
          </cell>
        </row>
        <row r="1115">
          <cell r="A1115">
            <v>1312</v>
          </cell>
          <cell r="B1115">
            <v>93.593826289999996</v>
          </cell>
        </row>
        <row r="1116">
          <cell r="A1116">
            <v>1313</v>
          </cell>
          <cell r="B1116">
            <v>93.555877690000003</v>
          </cell>
        </row>
        <row r="1117">
          <cell r="A1117">
            <v>1314</v>
          </cell>
          <cell r="B1117">
            <v>93.553031919999995</v>
          </cell>
        </row>
        <row r="1118">
          <cell r="A1118">
            <v>1315</v>
          </cell>
          <cell r="B1118">
            <v>93.558532709999994</v>
          </cell>
        </row>
        <row r="1119">
          <cell r="A1119">
            <v>1316</v>
          </cell>
          <cell r="B1119">
            <v>93.558708190000004</v>
          </cell>
        </row>
        <row r="1120">
          <cell r="A1120">
            <v>1317</v>
          </cell>
          <cell r="B1120">
            <v>93.565978999999999</v>
          </cell>
        </row>
        <row r="1121">
          <cell r="A1121">
            <v>1318</v>
          </cell>
          <cell r="B1121">
            <v>93.564559939999995</v>
          </cell>
        </row>
        <row r="1122">
          <cell r="A1122">
            <v>1319</v>
          </cell>
          <cell r="B1122">
            <v>93.536094669999997</v>
          </cell>
        </row>
        <row r="1123">
          <cell r="A1123">
            <v>1320</v>
          </cell>
          <cell r="B1123">
            <v>93.525207519999995</v>
          </cell>
        </row>
        <row r="1124">
          <cell r="A1124">
            <v>1321</v>
          </cell>
          <cell r="B1124">
            <v>93.564239499999999</v>
          </cell>
        </row>
        <row r="1125">
          <cell r="A1125">
            <v>1322</v>
          </cell>
          <cell r="B1125">
            <v>93.544944760000007</v>
          </cell>
        </row>
        <row r="1126">
          <cell r="A1126">
            <v>1323</v>
          </cell>
          <cell r="B1126">
            <v>93.534347530000005</v>
          </cell>
        </row>
        <row r="1127">
          <cell r="A1127">
            <v>1324</v>
          </cell>
          <cell r="B1127">
            <v>93.520828249999994</v>
          </cell>
        </row>
        <row r="1128">
          <cell r="A1128">
            <v>1325</v>
          </cell>
          <cell r="B1128">
            <v>93.526214600000003</v>
          </cell>
        </row>
        <row r="1129">
          <cell r="A1129">
            <v>1326</v>
          </cell>
          <cell r="B1129">
            <v>93.53530121</v>
          </cell>
        </row>
        <row r="1130">
          <cell r="A1130">
            <v>1327</v>
          </cell>
          <cell r="B1130">
            <v>93.522743230000003</v>
          </cell>
        </row>
        <row r="1131">
          <cell r="A1131">
            <v>1328</v>
          </cell>
          <cell r="B1131">
            <v>93.515533450000007</v>
          </cell>
        </row>
        <row r="1132">
          <cell r="A1132">
            <v>1329</v>
          </cell>
          <cell r="B1132">
            <v>93.491455079999994</v>
          </cell>
        </row>
        <row r="1133">
          <cell r="A1133">
            <v>1330</v>
          </cell>
          <cell r="B1133">
            <v>93.506362920000001</v>
          </cell>
        </row>
        <row r="1134">
          <cell r="A1134">
            <v>1331</v>
          </cell>
          <cell r="B1134">
            <v>93.506591799999995</v>
          </cell>
        </row>
        <row r="1135">
          <cell r="A1135">
            <v>1332</v>
          </cell>
          <cell r="B1135">
            <v>93.50515747</v>
          </cell>
        </row>
        <row r="1136">
          <cell r="A1136">
            <v>1333</v>
          </cell>
          <cell r="B1136">
            <v>93.472908020000006</v>
          </cell>
        </row>
        <row r="1137">
          <cell r="A1137">
            <v>1334</v>
          </cell>
          <cell r="B1137">
            <v>93.465164180000002</v>
          </cell>
        </row>
        <row r="1138">
          <cell r="A1138">
            <v>1335</v>
          </cell>
          <cell r="B1138">
            <v>93.462219239999996</v>
          </cell>
        </row>
        <row r="1139">
          <cell r="A1139">
            <v>1336</v>
          </cell>
          <cell r="B1139">
            <v>93.47357178</v>
          </cell>
        </row>
        <row r="1140">
          <cell r="A1140">
            <v>1337</v>
          </cell>
          <cell r="B1140">
            <v>93.466308589999997</v>
          </cell>
        </row>
        <row r="1141">
          <cell r="A1141">
            <v>1338</v>
          </cell>
          <cell r="B1141">
            <v>93.433105470000001</v>
          </cell>
        </row>
        <row r="1142">
          <cell r="A1142">
            <v>1339</v>
          </cell>
          <cell r="B1142">
            <v>93.429153439999993</v>
          </cell>
        </row>
        <row r="1143">
          <cell r="A1143">
            <v>1340</v>
          </cell>
          <cell r="B1143">
            <v>93.430397029999995</v>
          </cell>
        </row>
        <row r="1144">
          <cell r="A1144">
            <v>1341</v>
          </cell>
          <cell r="B1144">
            <v>93.439842220000003</v>
          </cell>
        </row>
        <row r="1145">
          <cell r="A1145">
            <v>1342</v>
          </cell>
          <cell r="B1145">
            <v>93.425689700000007</v>
          </cell>
        </row>
        <row r="1146">
          <cell r="A1146">
            <v>1343</v>
          </cell>
          <cell r="B1146">
            <v>93.392829899999995</v>
          </cell>
        </row>
        <row r="1147">
          <cell r="A1147">
            <v>1344</v>
          </cell>
          <cell r="B1147">
            <v>93.376670840000003</v>
          </cell>
        </row>
        <row r="1148">
          <cell r="A1148">
            <v>1345</v>
          </cell>
          <cell r="B1148">
            <v>93.405822749999999</v>
          </cell>
        </row>
        <row r="1149">
          <cell r="A1149">
            <v>1346</v>
          </cell>
          <cell r="B1149">
            <v>93.401550290000003</v>
          </cell>
        </row>
        <row r="1150">
          <cell r="A1150">
            <v>1347</v>
          </cell>
          <cell r="B1150">
            <v>93.380035399999997</v>
          </cell>
        </row>
        <row r="1151">
          <cell r="A1151">
            <v>1348</v>
          </cell>
          <cell r="B1151">
            <v>93.367492679999998</v>
          </cell>
        </row>
        <row r="1152">
          <cell r="A1152">
            <v>1349</v>
          </cell>
          <cell r="B1152">
            <v>93.357673649999995</v>
          </cell>
        </row>
        <row r="1153">
          <cell r="A1153">
            <v>1350</v>
          </cell>
          <cell r="B1153">
            <v>93.374504090000002</v>
          </cell>
        </row>
        <row r="1154">
          <cell r="A1154">
            <v>1351</v>
          </cell>
          <cell r="B1154">
            <v>93.37215424</v>
          </cell>
        </row>
        <row r="1155">
          <cell r="A1155">
            <v>1352</v>
          </cell>
          <cell r="B1155">
            <v>93.35281372</v>
          </cell>
        </row>
        <row r="1156">
          <cell r="A1156">
            <v>1353</v>
          </cell>
          <cell r="B1156">
            <v>93.331619259999997</v>
          </cell>
        </row>
        <row r="1157">
          <cell r="A1157">
            <v>1354</v>
          </cell>
          <cell r="B1157">
            <v>93.327758790000004</v>
          </cell>
        </row>
        <row r="1158">
          <cell r="A1158">
            <v>1355</v>
          </cell>
          <cell r="B1158">
            <v>93.33246613</v>
          </cell>
        </row>
        <row r="1159">
          <cell r="A1159">
            <v>1356</v>
          </cell>
          <cell r="B1159">
            <v>93.32985687</v>
          </cell>
        </row>
        <row r="1160">
          <cell r="A1160">
            <v>1357</v>
          </cell>
          <cell r="B1160">
            <v>93.307350159999999</v>
          </cell>
        </row>
        <row r="1161">
          <cell r="A1161">
            <v>1358</v>
          </cell>
          <cell r="B1161">
            <v>93.289100649999995</v>
          </cell>
        </row>
        <row r="1162">
          <cell r="A1162">
            <v>1359</v>
          </cell>
          <cell r="B1162">
            <v>93.272018430000003</v>
          </cell>
        </row>
        <row r="1163">
          <cell r="A1163">
            <v>1360</v>
          </cell>
          <cell r="B1163">
            <v>93.286010739999995</v>
          </cell>
        </row>
        <row r="1164">
          <cell r="A1164">
            <v>1361</v>
          </cell>
          <cell r="B1164">
            <v>93.265136720000001</v>
          </cell>
        </row>
        <row r="1165">
          <cell r="A1165">
            <v>1362</v>
          </cell>
          <cell r="B1165">
            <v>93.231391909999999</v>
          </cell>
        </row>
        <row r="1166">
          <cell r="A1166">
            <v>1363</v>
          </cell>
          <cell r="B1166">
            <v>93.200996399999994</v>
          </cell>
        </row>
        <row r="1167">
          <cell r="A1167">
            <v>1364</v>
          </cell>
          <cell r="B1167">
            <v>93.170074459999995</v>
          </cell>
        </row>
        <row r="1168">
          <cell r="A1168">
            <v>1365</v>
          </cell>
          <cell r="B1168">
            <v>93.147209169999996</v>
          </cell>
        </row>
        <row r="1169">
          <cell r="A1169">
            <v>1366</v>
          </cell>
          <cell r="B1169">
            <v>93.110031129999996</v>
          </cell>
        </row>
        <row r="1170">
          <cell r="A1170">
            <v>1367</v>
          </cell>
          <cell r="B1170">
            <v>93.018447879999997</v>
          </cell>
        </row>
        <row r="1171">
          <cell r="A1171">
            <v>1368</v>
          </cell>
          <cell r="B1171">
            <v>92.916580199999999</v>
          </cell>
        </row>
        <row r="1172">
          <cell r="A1172">
            <v>1369</v>
          </cell>
          <cell r="B1172">
            <v>92.808135989999997</v>
          </cell>
        </row>
        <row r="1173">
          <cell r="A1173">
            <v>1370</v>
          </cell>
          <cell r="B1173">
            <v>92.658836359999995</v>
          </cell>
        </row>
        <row r="1174">
          <cell r="A1174">
            <v>1371</v>
          </cell>
          <cell r="B1174">
            <v>92.497184750000002</v>
          </cell>
        </row>
        <row r="1175">
          <cell r="A1175">
            <v>1372</v>
          </cell>
          <cell r="B1175">
            <v>92.271804810000006</v>
          </cell>
        </row>
        <row r="1176">
          <cell r="A1176">
            <v>1373</v>
          </cell>
          <cell r="B1176">
            <v>92.023536680000007</v>
          </cell>
        </row>
        <row r="1177">
          <cell r="A1177">
            <v>1374</v>
          </cell>
          <cell r="B1177">
            <v>91.794212340000001</v>
          </cell>
        </row>
        <row r="1178">
          <cell r="A1178">
            <v>1375</v>
          </cell>
          <cell r="B1178">
            <v>91.566902159999998</v>
          </cell>
        </row>
        <row r="1179">
          <cell r="A1179">
            <v>1376</v>
          </cell>
          <cell r="B1179">
            <v>91.318634029999998</v>
          </cell>
        </row>
        <row r="1180">
          <cell r="A1180">
            <v>1377</v>
          </cell>
          <cell r="B1180">
            <v>91.09013367</v>
          </cell>
        </row>
        <row r="1181">
          <cell r="A1181">
            <v>1378</v>
          </cell>
          <cell r="B1181">
            <v>90.898986820000005</v>
          </cell>
        </row>
        <row r="1182">
          <cell r="A1182">
            <v>1379</v>
          </cell>
          <cell r="B1182">
            <v>90.723831180000005</v>
          </cell>
        </row>
        <row r="1183">
          <cell r="A1183">
            <v>1380</v>
          </cell>
          <cell r="B1183">
            <v>90.61689758</v>
          </cell>
        </row>
        <row r="1184">
          <cell r="A1184">
            <v>1381</v>
          </cell>
          <cell r="B1184">
            <v>90.53327942</v>
          </cell>
        </row>
        <row r="1185">
          <cell r="A1185">
            <v>1382</v>
          </cell>
          <cell r="B1185">
            <v>90.48360443</v>
          </cell>
        </row>
        <row r="1186">
          <cell r="A1186">
            <v>1383</v>
          </cell>
          <cell r="B1186">
            <v>90.476646419999994</v>
          </cell>
        </row>
        <row r="1187">
          <cell r="A1187">
            <v>1384</v>
          </cell>
          <cell r="B1187">
            <v>90.521881100000002</v>
          </cell>
        </row>
        <row r="1188">
          <cell r="A1188">
            <v>1385</v>
          </cell>
          <cell r="B1188">
            <v>90.59654999</v>
          </cell>
        </row>
        <row r="1189">
          <cell r="A1189">
            <v>1386</v>
          </cell>
          <cell r="B1189">
            <v>90.685485839999998</v>
          </cell>
        </row>
        <row r="1190">
          <cell r="A1190">
            <v>1387</v>
          </cell>
          <cell r="B1190">
            <v>90.770538329999994</v>
          </cell>
        </row>
        <row r="1191">
          <cell r="A1191">
            <v>1388</v>
          </cell>
          <cell r="B1191">
            <v>90.877075199999993</v>
          </cell>
        </row>
        <row r="1192">
          <cell r="A1192">
            <v>1389</v>
          </cell>
          <cell r="B1192">
            <v>91.009346010000002</v>
          </cell>
        </row>
        <row r="1193">
          <cell r="A1193">
            <v>1390</v>
          </cell>
          <cell r="B1193">
            <v>91.139022830000002</v>
          </cell>
        </row>
        <row r="1194">
          <cell r="A1194">
            <v>1391</v>
          </cell>
          <cell r="B1194">
            <v>91.253211980000003</v>
          </cell>
        </row>
        <row r="1195">
          <cell r="A1195">
            <v>1392</v>
          </cell>
          <cell r="B1195">
            <v>91.360565190000003</v>
          </cell>
        </row>
        <row r="1196">
          <cell r="A1196">
            <v>1393</v>
          </cell>
          <cell r="B1196">
            <v>91.493988040000005</v>
          </cell>
        </row>
        <row r="1197">
          <cell r="A1197">
            <v>1394</v>
          </cell>
          <cell r="B1197">
            <v>91.633010859999999</v>
          </cell>
        </row>
        <row r="1198">
          <cell r="A1198">
            <v>1395</v>
          </cell>
          <cell r="B1198">
            <v>91.761932369999997</v>
          </cell>
        </row>
        <row r="1199">
          <cell r="A1199">
            <v>1396</v>
          </cell>
          <cell r="B1199">
            <v>91.871208190000004</v>
          </cell>
        </row>
        <row r="1200">
          <cell r="A1200">
            <v>1397</v>
          </cell>
          <cell r="B1200">
            <v>91.947624210000001</v>
          </cell>
        </row>
        <row r="1201">
          <cell r="A1201">
            <v>1398</v>
          </cell>
          <cell r="B1201">
            <v>92.050758360000003</v>
          </cell>
        </row>
        <row r="1202">
          <cell r="A1202">
            <v>1399</v>
          </cell>
          <cell r="B1202">
            <v>92.153549190000007</v>
          </cell>
        </row>
        <row r="1203">
          <cell r="A1203">
            <v>1400</v>
          </cell>
          <cell r="B1203">
            <v>92.255027769999998</v>
          </cell>
        </row>
        <row r="1204">
          <cell r="A1204">
            <v>1401</v>
          </cell>
          <cell r="B1204">
            <v>92.331169130000006</v>
          </cell>
        </row>
        <row r="1205">
          <cell r="A1205">
            <v>1402</v>
          </cell>
          <cell r="B1205">
            <v>92.398521419999994</v>
          </cell>
        </row>
        <row r="1206">
          <cell r="A1206">
            <v>1403</v>
          </cell>
          <cell r="B1206">
            <v>92.460998540000006</v>
          </cell>
        </row>
        <row r="1207">
          <cell r="A1207">
            <v>1404</v>
          </cell>
          <cell r="B1207">
            <v>92.553863530000001</v>
          </cell>
        </row>
        <row r="1208">
          <cell r="A1208">
            <v>1405</v>
          </cell>
          <cell r="B1208">
            <v>92.621551510000003</v>
          </cell>
        </row>
        <row r="1209">
          <cell r="A1209">
            <v>1406</v>
          </cell>
          <cell r="B1209">
            <v>92.681106569999997</v>
          </cell>
        </row>
        <row r="1210">
          <cell r="A1210">
            <v>1407</v>
          </cell>
          <cell r="B1210">
            <v>92.720397950000006</v>
          </cell>
        </row>
        <row r="1211">
          <cell r="A1211">
            <v>1408</v>
          </cell>
          <cell r="B1211">
            <v>92.76528931</v>
          </cell>
        </row>
        <row r="1212">
          <cell r="A1212">
            <v>1409</v>
          </cell>
          <cell r="B1212">
            <v>92.836830140000004</v>
          </cell>
        </row>
        <row r="1213">
          <cell r="A1213">
            <v>1410</v>
          </cell>
          <cell r="B1213">
            <v>92.87543488</v>
          </cell>
        </row>
        <row r="1214">
          <cell r="A1214">
            <v>1411</v>
          </cell>
          <cell r="B1214">
            <v>92.922653199999999</v>
          </cell>
        </row>
        <row r="1215">
          <cell r="A1215">
            <v>1412</v>
          </cell>
          <cell r="B1215">
            <v>92.941864010000003</v>
          </cell>
        </row>
        <row r="1216">
          <cell r="A1216">
            <v>1413</v>
          </cell>
          <cell r="B1216">
            <v>92.981872559999999</v>
          </cell>
        </row>
        <row r="1217">
          <cell r="A1217">
            <v>1414</v>
          </cell>
          <cell r="B1217">
            <v>93.032142640000004</v>
          </cell>
        </row>
        <row r="1218">
          <cell r="A1218">
            <v>1415</v>
          </cell>
          <cell r="B1218">
            <v>93.049118039999996</v>
          </cell>
        </row>
        <row r="1219">
          <cell r="A1219">
            <v>1416</v>
          </cell>
          <cell r="B1219">
            <v>93.084899899999996</v>
          </cell>
        </row>
        <row r="1220">
          <cell r="A1220">
            <v>1417</v>
          </cell>
          <cell r="B1220">
            <v>93.094406129999996</v>
          </cell>
        </row>
        <row r="1221">
          <cell r="A1221">
            <v>1418</v>
          </cell>
          <cell r="B1221">
            <v>93.116241459999998</v>
          </cell>
        </row>
        <row r="1222">
          <cell r="A1222">
            <v>1419</v>
          </cell>
          <cell r="B1222">
            <v>93.159248349999999</v>
          </cell>
        </row>
        <row r="1223">
          <cell r="A1223">
            <v>1420</v>
          </cell>
          <cell r="B1223">
            <v>93.18562317</v>
          </cell>
        </row>
        <row r="1224">
          <cell r="A1224">
            <v>1421</v>
          </cell>
          <cell r="B1224">
            <v>93.214828490000002</v>
          </cell>
        </row>
        <row r="1225">
          <cell r="A1225">
            <v>1422</v>
          </cell>
          <cell r="B1225">
            <v>93.209037780000003</v>
          </cell>
        </row>
        <row r="1226">
          <cell r="A1226">
            <v>1423</v>
          </cell>
          <cell r="B1226">
            <v>93.233612059999999</v>
          </cell>
        </row>
        <row r="1227">
          <cell r="A1227">
            <v>1424</v>
          </cell>
          <cell r="B1227">
            <v>93.264633180000004</v>
          </cell>
        </row>
        <row r="1228">
          <cell r="A1228">
            <v>1425</v>
          </cell>
          <cell r="B1228">
            <v>93.275421140000006</v>
          </cell>
        </row>
        <row r="1229">
          <cell r="A1229">
            <v>1426</v>
          </cell>
          <cell r="B1229">
            <v>93.303009029999998</v>
          </cell>
        </row>
        <row r="1230">
          <cell r="A1230">
            <v>1427</v>
          </cell>
          <cell r="B1230">
            <v>93.296791080000006</v>
          </cell>
        </row>
        <row r="1231">
          <cell r="A1231">
            <v>1428</v>
          </cell>
          <cell r="B1231">
            <v>93.318191530000007</v>
          </cell>
        </row>
        <row r="1232">
          <cell r="A1232">
            <v>1429</v>
          </cell>
          <cell r="B1232">
            <v>93.343498229999994</v>
          </cell>
        </row>
        <row r="1233">
          <cell r="A1233">
            <v>1430</v>
          </cell>
          <cell r="B1233">
            <v>93.36486816</v>
          </cell>
        </row>
        <row r="1234">
          <cell r="A1234">
            <v>1431</v>
          </cell>
          <cell r="B1234">
            <v>93.351654049999993</v>
          </cell>
        </row>
        <row r="1235">
          <cell r="A1235">
            <v>1432</v>
          </cell>
          <cell r="B1235">
            <v>93.365562440000005</v>
          </cell>
        </row>
        <row r="1236">
          <cell r="A1236">
            <v>1433</v>
          </cell>
          <cell r="B1236">
            <v>93.389328000000006</v>
          </cell>
        </row>
        <row r="1237">
          <cell r="A1237">
            <v>1434</v>
          </cell>
          <cell r="B1237">
            <v>93.414619450000004</v>
          </cell>
        </row>
        <row r="1238">
          <cell r="A1238">
            <v>1435</v>
          </cell>
          <cell r="B1238">
            <v>93.41059113</v>
          </cell>
        </row>
        <row r="1239">
          <cell r="A1239">
            <v>1436</v>
          </cell>
          <cell r="B1239">
            <v>93.418708800000005</v>
          </cell>
        </row>
        <row r="1240">
          <cell r="A1240">
            <v>1437</v>
          </cell>
          <cell r="B1240">
            <v>93.421600339999998</v>
          </cell>
        </row>
        <row r="1241">
          <cell r="A1241">
            <v>1438</v>
          </cell>
          <cell r="B1241">
            <v>93.431365970000002</v>
          </cell>
        </row>
        <row r="1242">
          <cell r="A1242">
            <v>1439</v>
          </cell>
          <cell r="B1242">
            <v>93.459854129999997</v>
          </cell>
        </row>
        <row r="1243">
          <cell r="A1243">
            <v>1440</v>
          </cell>
          <cell r="B1243">
            <v>93.471969599999994</v>
          </cell>
        </row>
        <row r="1244">
          <cell r="A1244">
            <v>1441</v>
          </cell>
          <cell r="B1244">
            <v>93.451843260000004</v>
          </cell>
        </row>
        <row r="1245">
          <cell r="A1245">
            <v>1442</v>
          </cell>
          <cell r="B1245">
            <v>93.467918400000002</v>
          </cell>
        </row>
        <row r="1246">
          <cell r="A1246">
            <v>1443</v>
          </cell>
          <cell r="B1246">
            <v>93.482650759999999</v>
          </cell>
        </row>
        <row r="1247">
          <cell r="A1247">
            <v>1444</v>
          </cell>
          <cell r="B1247">
            <v>93.491569519999999</v>
          </cell>
        </row>
        <row r="1248">
          <cell r="A1248">
            <v>1445</v>
          </cell>
          <cell r="B1248">
            <v>93.502876279999995</v>
          </cell>
        </row>
        <row r="1249">
          <cell r="A1249">
            <v>1446</v>
          </cell>
          <cell r="B1249">
            <v>93.489738459999998</v>
          </cell>
        </row>
        <row r="1250">
          <cell r="A1250">
            <v>1447</v>
          </cell>
          <cell r="B1250">
            <v>93.498786929999994</v>
          </cell>
        </row>
        <row r="1251">
          <cell r="A1251">
            <v>1448</v>
          </cell>
          <cell r="B1251">
            <v>93.507942200000002</v>
          </cell>
        </row>
        <row r="1252">
          <cell r="A1252">
            <v>1449</v>
          </cell>
          <cell r="B1252">
            <v>93.519935610000005</v>
          </cell>
        </row>
        <row r="1253">
          <cell r="A1253">
            <v>1450</v>
          </cell>
          <cell r="B1253">
            <v>93.529281620000006</v>
          </cell>
        </row>
        <row r="1254">
          <cell r="A1254">
            <v>1451</v>
          </cell>
          <cell r="B1254">
            <v>93.527290339999993</v>
          </cell>
        </row>
        <row r="1255">
          <cell r="A1255">
            <v>1452</v>
          </cell>
          <cell r="B1255">
            <v>93.501197809999994</v>
          </cell>
        </row>
        <row r="1256">
          <cell r="A1256">
            <v>1453</v>
          </cell>
          <cell r="B1256">
            <v>93.533485409999997</v>
          </cell>
        </row>
        <row r="1257">
          <cell r="A1257">
            <v>1454</v>
          </cell>
          <cell r="B1257">
            <v>93.547264100000007</v>
          </cell>
        </row>
        <row r="1258">
          <cell r="A1258">
            <v>1455</v>
          </cell>
          <cell r="B1258">
            <v>93.54562378</v>
          </cell>
        </row>
        <row r="1259">
          <cell r="A1259">
            <v>1456</v>
          </cell>
          <cell r="B1259">
            <v>93.540725710000004</v>
          </cell>
        </row>
        <row r="1260">
          <cell r="A1260">
            <v>1457</v>
          </cell>
          <cell r="B1260">
            <v>93.550338749999995</v>
          </cell>
        </row>
        <row r="1261">
          <cell r="A1261">
            <v>1458</v>
          </cell>
          <cell r="B1261">
            <v>93.55734253</v>
          </cell>
        </row>
        <row r="1262">
          <cell r="A1262">
            <v>1459</v>
          </cell>
          <cell r="B1262">
            <v>93.558410640000005</v>
          </cell>
        </row>
        <row r="1263">
          <cell r="A1263">
            <v>1460</v>
          </cell>
          <cell r="B1263">
            <v>93.547180179999998</v>
          </cell>
        </row>
        <row r="1264">
          <cell r="A1264">
            <v>1461</v>
          </cell>
          <cell r="B1264">
            <v>93.564887999999996</v>
          </cell>
        </row>
        <row r="1265">
          <cell r="A1265">
            <v>1462</v>
          </cell>
          <cell r="B1265">
            <v>93.567237849999998</v>
          </cell>
        </row>
        <row r="1266">
          <cell r="A1266">
            <v>1463</v>
          </cell>
          <cell r="B1266">
            <v>93.574485780000003</v>
          </cell>
        </row>
        <row r="1267">
          <cell r="A1267">
            <v>1464</v>
          </cell>
          <cell r="B1267">
            <v>93.598831180000005</v>
          </cell>
        </row>
        <row r="1268">
          <cell r="A1268">
            <v>1465</v>
          </cell>
          <cell r="B1268">
            <v>93.577423100000004</v>
          </cell>
        </row>
        <row r="1269">
          <cell r="A1269">
            <v>1466</v>
          </cell>
          <cell r="B1269">
            <v>93.570236210000004</v>
          </cell>
        </row>
        <row r="1270">
          <cell r="A1270">
            <v>1467</v>
          </cell>
          <cell r="B1270">
            <v>93.577095029999995</v>
          </cell>
        </row>
        <row r="1271">
          <cell r="A1271">
            <v>1468</v>
          </cell>
          <cell r="B1271">
            <v>93.594528199999999</v>
          </cell>
        </row>
        <row r="1272">
          <cell r="A1272">
            <v>1469</v>
          </cell>
          <cell r="B1272">
            <v>93.602081299999995</v>
          </cell>
        </row>
        <row r="1273">
          <cell r="A1273">
            <v>1470</v>
          </cell>
          <cell r="B1273">
            <v>93.598899840000001</v>
          </cell>
        </row>
        <row r="1274">
          <cell r="A1274">
            <v>1471</v>
          </cell>
          <cell r="B1274">
            <v>93.577201840000001</v>
          </cell>
        </row>
        <row r="1275">
          <cell r="A1275">
            <v>1472</v>
          </cell>
          <cell r="B1275">
            <v>93.599861149999995</v>
          </cell>
        </row>
        <row r="1276">
          <cell r="A1276">
            <v>1473</v>
          </cell>
          <cell r="B1276">
            <v>93.607841489999998</v>
          </cell>
        </row>
        <row r="1277">
          <cell r="A1277">
            <v>1474</v>
          </cell>
          <cell r="B1277">
            <v>93.621200560000005</v>
          </cell>
        </row>
        <row r="1278">
          <cell r="A1278">
            <v>1475</v>
          </cell>
          <cell r="B1278">
            <v>93.598449709999997</v>
          </cell>
        </row>
        <row r="1279">
          <cell r="A1279">
            <v>1476</v>
          </cell>
          <cell r="B1279">
            <v>93.599304200000006</v>
          </cell>
        </row>
        <row r="1280">
          <cell r="A1280">
            <v>1477</v>
          </cell>
          <cell r="B1280">
            <v>93.595817569999994</v>
          </cell>
        </row>
        <row r="1281">
          <cell r="A1281">
            <v>1478</v>
          </cell>
          <cell r="B1281">
            <v>93.636230470000001</v>
          </cell>
        </row>
        <row r="1282">
          <cell r="A1282">
            <v>1479</v>
          </cell>
          <cell r="B1282">
            <v>93.628044130000006</v>
          </cell>
        </row>
        <row r="1283">
          <cell r="A1283">
            <v>1480</v>
          </cell>
          <cell r="B1283">
            <v>93.61110687</v>
          </cell>
        </row>
        <row r="1284">
          <cell r="A1284">
            <v>1481</v>
          </cell>
          <cell r="B1284">
            <v>93.613685610000005</v>
          </cell>
        </row>
        <row r="1285">
          <cell r="A1285">
            <v>1482</v>
          </cell>
          <cell r="B1285">
            <v>93.604446409999994</v>
          </cell>
        </row>
        <row r="1286">
          <cell r="A1286">
            <v>1483</v>
          </cell>
          <cell r="B1286">
            <v>93.614082339999996</v>
          </cell>
        </row>
        <row r="1287">
          <cell r="A1287">
            <v>1484</v>
          </cell>
          <cell r="B1287">
            <v>93.646575929999997</v>
          </cell>
        </row>
        <row r="1288">
          <cell r="A1288">
            <v>1485</v>
          </cell>
          <cell r="B1288">
            <v>93.621566770000001</v>
          </cell>
        </row>
        <row r="1289">
          <cell r="A1289">
            <v>1486</v>
          </cell>
          <cell r="B1289">
            <v>93.615051269999995</v>
          </cell>
        </row>
        <row r="1290">
          <cell r="A1290">
            <v>1487</v>
          </cell>
          <cell r="B1290">
            <v>93.617034910000001</v>
          </cell>
        </row>
        <row r="1291">
          <cell r="A1291">
            <v>1488</v>
          </cell>
          <cell r="B1291">
            <v>93.638488769999995</v>
          </cell>
        </row>
        <row r="1292">
          <cell r="A1292">
            <v>1489</v>
          </cell>
          <cell r="B1292">
            <v>93.630096440000003</v>
          </cell>
        </row>
        <row r="1293">
          <cell r="A1293">
            <v>1490</v>
          </cell>
          <cell r="B1293">
            <v>93.622146610000001</v>
          </cell>
        </row>
        <row r="1294">
          <cell r="A1294">
            <v>1491</v>
          </cell>
          <cell r="B1294">
            <v>93.613685610000005</v>
          </cell>
        </row>
        <row r="1295">
          <cell r="A1295">
            <v>1492</v>
          </cell>
          <cell r="B1295">
            <v>93.613533020000006</v>
          </cell>
        </row>
        <row r="1296">
          <cell r="A1296">
            <v>1493</v>
          </cell>
          <cell r="B1296">
            <v>93.638664250000005</v>
          </cell>
        </row>
        <row r="1297">
          <cell r="A1297">
            <v>1494</v>
          </cell>
          <cell r="B1297">
            <v>93.642997739999998</v>
          </cell>
        </row>
        <row r="1298">
          <cell r="A1298">
            <v>1495</v>
          </cell>
          <cell r="B1298">
            <v>93.632575990000007</v>
          </cell>
        </row>
        <row r="1299">
          <cell r="A1299">
            <v>1496</v>
          </cell>
          <cell r="B1299">
            <v>93.618186949999995</v>
          </cell>
        </row>
        <row r="1300">
          <cell r="A1300">
            <v>1497</v>
          </cell>
          <cell r="B1300">
            <v>93.626998900000004</v>
          </cell>
        </row>
        <row r="1301">
          <cell r="A1301">
            <v>1498</v>
          </cell>
          <cell r="B1301">
            <v>93.63985443</v>
          </cell>
        </row>
        <row r="1302">
          <cell r="A1302">
            <v>1499</v>
          </cell>
          <cell r="B1302">
            <v>93.646522520000005</v>
          </cell>
        </row>
        <row r="1303">
          <cell r="A1303">
            <v>1500</v>
          </cell>
          <cell r="B1303">
            <v>93.637756350000004</v>
          </cell>
        </row>
        <row r="1304">
          <cell r="A1304">
            <v>1501</v>
          </cell>
          <cell r="B1304">
            <v>93.614837649999998</v>
          </cell>
        </row>
        <row r="1305">
          <cell r="A1305">
            <v>1502</v>
          </cell>
          <cell r="B1305">
            <v>93.637481690000001</v>
          </cell>
        </row>
        <row r="1306">
          <cell r="A1306">
            <v>1503</v>
          </cell>
          <cell r="B1306">
            <v>93.644226070000002</v>
          </cell>
        </row>
        <row r="1307">
          <cell r="A1307">
            <v>1504</v>
          </cell>
          <cell r="B1307">
            <v>93.642028809999999</v>
          </cell>
        </row>
        <row r="1308">
          <cell r="A1308">
            <v>1505</v>
          </cell>
          <cell r="B1308">
            <v>93.635337829999997</v>
          </cell>
        </row>
        <row r="1309">
          <cell r="A1309">
            <v>1506</v>
          </cell>
          <cell r="B1309">
            <v>93.63420868</v>
          </cell>
        </row>
        <row r="1310">
          <cell r="A1310">
            <v>1507</v>
          </cell>
          <cell r="B1310">
            <v>93.636665339999993</v>
          </cell>
        </row>
        <row r="1311">
          <cell r="A1311">
            <v>1508</v>
          </cell>
          <cell r="B1311">
            <v>93.645660399999997</v>
          </cell>
        </row>
        <row r="1312">
          <cell r="A1312">
            <v>1509</v>
          </cell>
          <cell r="B1312">
            <v>93.648422240000002</v>
          </cell>
        </row>
        <row r="1313">
          <cell r="A1313">
            <v>1510</v>
          </cell>
          <cell r="B1313">
            <v>93.639297490000004</v>
          </cell>
        </row>
        <row r="1314">
          <cell r="A1314">
            <v>1511</v>
          </cell>
          <cell r="B1314">
            <v>93.629470830000002</v>
          </cell>
        </row>
        <row r="1315">
          <cell r="A1315">
            <v>1512</v>
          </cell>
          <cell r="B1315">
            <v>93.638130189999998</v>
          </cell>
        </row>
        <row r="1316">
          <cell r="A1316">
            <v>1513</v>
          </cell>
          <cell r="B1316">
            <v>93.653976439999994</v>
          </cell>
        </row>
        <row r="1317">
          <cell r="A1317">
            <v>1514</v>
          </cell>
          <cell r="B1317">
            <v>93.658180239999993</v>
          </cell>
        </row>
        <row r="1318">
          <cell r="A1318">
            <v>1515</v>
          </cell>
          <cell r="B1318">
            <v>93.639022830000002</v>
          </cell>
        </row>
        <row r="1319">
          <cell r="A1319">
            <v>1516</v>
          </cell>
          <cell r="B1319">
            <v>93.618644709999998</v>
          </cell>
        </row>
        <row r="1320">
          <cell r="A1320">
            <v>1517</v>
          </cell>
          <cell r="B1320">
            <v>93.648239140000001</v>
          </cell>
        </row>
        <row r="1321">
          <cell r="A1321">
            <v>1518</v>
          </cell>
          <cell r="B1321">
            <v>93.650238040000005</v>
          </cell>
        </row>
        <row r="1322">
          <cell r="A1322">
            <v>1519</v>
          </cell>
          <cell r="B1322">
            <v>93.646965030000004</v>
          </cell>
        </row>
        <row r="1323">
          <cell r="A1323">
            <v>1520</v>
          </cell>
          <cell r="B1323">
            <v>93.649955750000004</v>
          </cell>
        </row>
        <row r="1324">
          <cell r="A1324">
            <v>1521</v>
          </cell>
          <cell r="B1324">
            <v>93.641136169999996</v>
          </cell>
        </row>
        <row r="1325">
          <cell r="A1325">
            <v>1522</v>
          </cell>
          <cell r="B1325">
            <v>93.629280089999995</v>
          </cell>
        </row>
        <row r="1326">
          <cell r="A1326">
            <v>1523</v>
          </cell>
          <cell r="B1326">
            <v>93.659744259999997</v>
          </cell>
        </row>
        <row r="1327">
          <cell r="A1327">
            <v>1524</v>
          </cell>
          <cell r="B1327">
            <v>93.654167180000002</v>
          </cell>
        </row>
        <row r="1328">
          <cell r="A1328">
            <v>1525</v>
          </cell>
          <cell r="B1328">
            <v>93.660957339999996</v>
          </cell>
        </row>
        <row r="1329">
          <cell r="A1329">
            <v>1526</v>
          </cell>
          <cell r="B1329">
            <v>93.634437559999995</v>
          </cell>
        </row>
        <row r="1330">
          <cell r="A1330">
            <v>1527</v>
          </cell>
          <cell r="B1330">
            <v>93.646652219999993</v>
          </cell>
        </row>
        <row r="1331">
          <cell r="A1331">
            <v>1528</v>
          </cell>
          <cell r="B1331">
            <v>93.665161130000001</v>
          </cell>
        </row>
        <row r="1332">
          <cell r="A1332">
            <v>1529</v>
          </cell>
          <cell r="B1332">
            <v>93.660774230000001</v>
          </cell>
        </row>
        <row r="1333">
          <cell r="A1333">
            <v>1530</v>
          </cell>
          <cell r="B1333">
            <v>93.649703979999998</v>
          </cell>
        </row>
        <row r="1334">
          <cell r="A1334">
            <v>1531</v>
          </cell>
          <cell r="B1334">
            <v>93.638267519999999</v>
          </cell>
        </row>
        <row r="1335">
          <cell r="A1335">
            <v>1532</v>
          </cell>
          <cell r="B1335">
            <v>93.644622799999993</v>
          </cell>
        </row>
        <row r="1336">
          <cell r="A1336">
            <v>1533</v>
          </cell>
          <cell r="B1336">
            <v>93.659370420000002</v>
          </cell>
        </row>
        <row r="1337">
          <cell r="A1337">
            <v>1534</v>
          </cell>
          <cell r="B1337">
            <v>93.661537170000003</v>
          </cell>
        </row>
        <row r="1338">
          <cell r="A1338">
            <v>1535</v>
          </cell>
          <cell r="B1338">
            <v>93.648658749999996</v>
          </cell>
        </row>
        <row r="1339">
          <cell r="A1339">
            <v>1536</v>
          </cell>
          <cell r="B1339">
            <v>93.637428279999995</v>
          </cell>
        </row>
        <row r="1340">
          <cell r="A1340">
            <v>1537</v>
          </cell>
          <cell r="B1340">
            <v>93.650688169999995</v>
          </cell>
        </row>
        <row r="1341">
          <cell r="A1341">
            <v>1538</v>
          </cell>
          <cell r="B1341">
            <v>93.668235780000003</v>
          </cell>
        </row>
        <row r="1342">
          <cell r="A1342">
            <v>1539</v>
          </cell>
          <cell r="B1342">
            <v>93.662872309999997</v>
          </cell>
        </row>
        <row r="1343">
          <cell r="A1343">
            <v>1540</v>
          </cell>
          <cell r="B1343">
            <v>93.654129030000007</v>
          </cell>
        </row>
        <row r="1344">
          <cell r="A1344">
            <v>1541</v>
          </cell>
          <cell r="B1344">
            <v>93.640502929999997</v>
          </cell>
        </row>
        <row r="1345">
          <cell r="A1345">
            <v>1542</v>
          </cell>
          <cell r="B1345">
            <v>93.634094239999996</v>
          </cell>
        </row>
        <row r="1346">
          <cell r="A1346">
            <v>1543</v>
          </cell>
          <cell r="B1346">
            <v>93.662170410000002</v>
          </cell>
        </row>
        <row r="1347">
          <cell r="A1347">
            <v>1544</v>
          </cell>
          <cell r="B1347">
            <v>93.663574220000001</v>
          </cell>
        </row>
        <row r="1348">
          <cell r="A1348">
            <v>1545</v>
          </cell>
          <cell r="B1348">
            <v>93.646041870000005</v>
          </cell>
        </row>
        <row r="1349">
          <cell r="A1349">
            <v>1546</v>
          </cell>
          <cell r="B1349">
            <v>93.641975400000007</v>
          </cell>
        </row>
        <row r="1350">
          <cell r="A1350">
            <v>1547</v>
          </cell>
          <cell r="B1350">
            <v>93.648452759999998</v>
          </cell>
        </row>
        <row r="1351">
          <cell r="A1351">
            <v>1548</v>
          </cell>
          <cell r="B1351">
            <v>93.677169800000001</v>
          </cell>
        </row>
        <row r="1352">
          <cell r="A1352">
            <v>1549</v>
          </cell>
          <cell r="B1352">
            <v>93.671859740000002</v>
          </cell>
        </row>
        <row r="1353">
          <cell r="A1353">
            <v>1550</v>
          </cell>
          <cell r="B1353">
            <v>93.657760620000005</v>
          </cell>
        </row>
        <row r="1354">
          <cell r="A1354">
            <v>1551</v>
          </cell>
          <cell r="B1354">
            <v>93.638320919999998</v>
          </cell>
        </row>
        <row r="1355">
          <cell r="A1355">
            <v>1552</v>
          </cell>
          <cell r="B1355">
            <v>93.658561710000001</v>
          </cell>
        </row>
        <row r="1356">
          <cell r="A1356">
            <v>1553</v>
          </cell>
          <cell r="B1356">
            <v>93.666694640000003</v>
          </cell>
        </row>
        <row r="1357">
          <cell r="A1357">
            <v>1554</v>
          </cell>
          <cell r="B1357">
            <v>93.669631960000004</v>
          </cell>
        </row>
        <row r="1358">
          <cell r="A1358">
            <v>1555</v>
          </cell>
          <cell r="B1358">
            <v>93.639472960000006</v>
          </cell>
        </row>
        <row r="1359">
          <cell r="A1359">
            <v>1556</v>
          </cell>
          <cell r="B1359">
            <v>93.662620540000006</v>
          </cell>
        </row>
        <row r="1360">
          <cell r="A1360">
            <v>1557</v>
          </cell>
          <cell r="B1360">
            <v>93.652442930000007</v>
          </cell>
        </row>
        <row r="1361">
          <cell r="A1361">
            <v>1558</v>
          </cell>
          <cell r="B1361">
            <v>93.666114809999996</v>
          </cell>
        </row>
        <row r="1362">
          <cell r="A1362">
            <v>1559</v>
          </cell>
          <cell r="B1362">
            <v>93.673439029999997</v>
          </cell>
        </row>
        <row r="1363">
          <cell r="A1363">
            <v>1560</v>
          </cell>
          <cell r="B1363">
            <v>93.642494200000002</v>
          </cell>
        </row>
        <row r="1364">
          <cell r="A1364">
            <v>1561</v>
          </cell>
          <cell r="B1364">
            <v>93.647453310000003</v>
          </cell>
        </row>
        <row r="1365">
          <cell r="A1365">
            <v>1562</v>
          </cell>
          <cell r="B1365">
            <v>93.672576899999996</v>
          </cell>
        </row>
        <row r="1366">
          <cell r="A1366">
            <v>1563</v>
          </cell>
          <cell r="B1366">
            <v>93.66015625</v>
          </cell>
        </row>
        <row r="1367">
          <cell r="A1367">
            <v>1564</v>
          </cell>
          <cell r="B1367">
            <v>93.656715390000002</v>
          </cell>
        </row>
        <row r="1368">
          <cell r="A1368">
            <v>1565</v>
          </cell>
          <cell r="B1368">
            <v>93.654098509999997</v>
          </cell>
        </row>
        <row r="1369">
          <cell r="A1369">
            <v>1566</v>
          </cell>
          <cell r="B1369">
            <v>93.666244509999999</v>
          </cell>
        </row>
        <row r="1370">
          <cell r="A1370">
            <v>1567</v>
          </cell>
          <cell r="B1370">
            <v>93.659255979999998</v>
          </cell>
        </row>
        <row r="1371">
          <cell r="A1371">
            <v>1568</v>
          </cell>
          <cell r="B1371">
            <v>93.701400759999999</v>
          </cell>
        </row>
        <row r="1372">
          <cell r="A1372">
            <v>1569</v>
          </cell>
          <cell r="B1372">
            <v>93.64424133</v>
          </cell>
        </row>
        <row r="1373">
          <cell r="A1373">
            <v>1570</v>
          </cell>
          <cell r="B1373">
            <v>93.653396610000001</v>
          </cell>
        </row>
        <row r="1374">
          <cell r="A1374">
            <v>1571</v>
          </cell>
          <cell r="B1374">
            <v>93.652603150000004</v>
          </cell>
        </row>
        <row r="1375">
          <cell r="A1375">
            <v>1572</v>
          </cell>
          <cell r="B1375">
            <v>93.670608520000002</v>
          </cell>
        </row>
        <row r="1376">
          <cell r="A1376">
            <v>1573</v>
          </cell>
          <cell r="B1376">
            <v>93.672714229999997</v>
          </cell>
        </row>
        <row r="1377">
          <cell r="A1377">
            <v>1574</v>
          </cell>
          <cell r="B1377">
            <v>93.674537659999999</v>
          </cell>
        </row>
        <row r="1378">
          <cell r="A1378">
            <v>1575</v>
          </cell>
          <cell r="B1378">
            <v>93.641242980000001</v>
          </cell>
        </row>
        <row r="1379">
          <cell r="A1379">
            <v>1576</v>
          </cell>
          <cell r="B1379">
            <v>93.653846740000006</v>
          </cell>
        </row>
        <row r="1380">
          <cell r="A1380">
            <v>1577</v>
          </cell>
          <cell r="B1380">
            <v>93.671241760000001</v>
          </cell>
        </row>
        <row r="1381">
          <cell r="A1381">
            <v>1578</v>
          </cell>
          <cell r="B1381">
            <v>93.675796509999998</v>
          </cell>
        </row>
        <row r="1382">
          <cell r="A1382">
            <v>1579</v>
          </cell>
          <cell r="B1382">
            <v>93.658958440000006</v>
          </cell>
        </row>
        <row r="1383">
          <cell r="A1383">
            <v>1580</v>
          </cell>
          <cell r="B1383">
            <v>93.651969910000005</v>
          </cell>
        </row>
        <row r="1384">
          <cell r="A1384">
            <v>1581</v>
          </cell>
          <cell r="B1384">
            <v>93.652641299999999</v>
          </cell>
        </row>
        <row r="1385">
          <cell r="A1385">
            <v>1582</v>
          </cell>
          <cell r="B1385">
            <v>93.672401429999994</v>
          </cell>
        </row>
        <row r="1386">
          <cell r="A1386">
            <v>1583</v>
          </cell>
          <cell r="B1386">
            <v>93.666778559999997</v>
          </cell>
        </row>
        <row r="1387">
          <cell r="A1387">
            <v>1584</v>
          </cell>
          <cell r="B1387">
            <v>93.674430849999993</v>
          </cell>
        </row>
        <row r="1388">
          <cell r="A1388">
            <v>1585</v>
          </cell>
          <cell r="B1388">
            <v>93.655036929999994</v>
          </cell>
        </row>
        <row r="1389">
          <cell r="A1389">
            <v>1586</v>
          </cell>
          <cell r="B1389">
            <v>93.664283749999996</v>
          </cell>
        </row>
        <row r="1390">
          <cell r="A1390">
            <v>1587</v>
          </cell>
          <cell r="B1390">
            <v>93.675140380000002</v>
          </cell>
        </row>
        <row r="1391">
          <cell r="A1391">
            <v>1588</v>
          </cell>
          <cell r="B1391">
            <v>93.684280400000006</v>
          </cell>
        </row>
        <row r="1392">
          <cell r="A1392">
            <v>1589</v>
          </cell>
          <cell r="B1392">
            <v>93.663635249999999</v>
          </cell>
        </row>
        <row r="1393">
          <cell r="A1393">
            <v>1590</v>
          </cell>
          <cell r="B1393">
            <v>93.654670719999999</v>
          </cell>
        </row>
        <row r="1394">
          <cell r="A1394">
            <v>1591</v>
          </cell>
          <cell r="B1394">
            <v>93.656410219999998</v>
          </cell>
        </row>
        <row r="1395">
          <cell r="A1395">
            <v>1592</v>
          </cell>
          <cell r="B1395">
            <v>93.680343629999996</v>
          </cell>
        </row>
        <row r="1396">
          <cell r="A1396">
            <v>1593</v>
          </cell>
          <cell r="B1396">
            <v>93.679084779999997</v>
          </cell>
        </row>
        <row r="1397">
          <cell r="A1397">
            <v>1594</v>
          </cell>
          <cell r="B1397">
            <v>93.655258180000004</v>
          </cell>
        </row>
        <row r="1398">
          <cell r="A1398">
            <v>1595</v>
          </cell>
          <cell r="B1398">
            <v>93.662872309999997</v>
          </cell>
        </row>
        <row r="1399">
          <cell r="A1399">
            <v>1596</v>
          </cell>
          <cell r="B1399">
            <v>93.659439090000006</v>
          </cell>
        </row>
        <row r="1400">
          <cell r="A1400">
            <v>1597</v>
          </cell>
          <cell r="B1400">
            <v>93.669021610000001</v>
          </cell>
        </row>
        <row r="1401">
          <cell r="A1401">
            <v>1598</v>
          </cell>
          <cell r="B1401">
            <v>93.686645510000005</v>
          </cell>
        </row>
        <row r="1402">
          <cell r="A1402">
            <v>1599</v>
          </cell>
          <cell r="B1402">
            <v>93.662780760000004</v>
          </cell>
        </row>
        <row r="1403">
          <cell r="A1403">
            <v>1600</v>
          </cell>
          <cell r="B1403">
            <v>93.651840210000003</v>
          </cell>
        </row>
        <row r="1404">
          <cell r="A1404">
            <v>1601</v>
          </cell>
          <cell r="B1404">
            <v>93.659545899999998</v>
          </cell>
        </row>
        <row r="1405">
          <cell r="A1405">
            <v>1602</v>
          </cell>
          <cell r="B1405">
            <v>93.665245060000004</v>
          </cell>
        </row>
        <row r="1406">
          <cell r="A1406">
            <v>1603</v>
          </cell>
          <cell r="B1406">
            <v>93.679084779999997</v>
          </cell>
        </row>
        <row r="1407">
          <cell r="A1407">
            <v>1604</v>
          </cell>
          <cell r="B1407">
            <v>93.67124939</v>
          </cell>
        </row>
        <row r="1408">
          <cell r="A1408">
            <v>1605</v>
          </cell>
          <cell r="B1408">
            <v>93.657127380000006</v>
          </cell>
        </row>
        <row r="1409">
          <cell r="A1409">
            <v>1606</v>
          </cell>
          <cell r="B1409">
            <v>93.673675540000005</v>
          </cell>
        </row>
        <row r="1410">
          <cell r="A1410">
            <v>1607</v>
          </cell>
          <cell r="B1410">
            <v>93.683013919999993</v>
          </cell>
        </row>
        <row r="1411">
          <cell r="A1411">
            <v>1608</v>
          </cell>
          <cell r="B1411">
            <v>93.675605770000004</v>
          </cell>
        </row>
        <row r="1412">
          <cell r="A1412">
            <v>1609</v>
          </cell>
          <cell r="B1412">
            <v>93.660392759999993</v>
          </cell>
        </row>
        <row r="1413">
          <cell r="A1413">
            <v>1610</v>
          </cell>
          <cell r="B1413">
            <v>93.661575319999997</v>
          </cell>
        </row>
        <row r="1414">
          <cell r="A1414">
            <v>1611</v>
          </cell>
          <cell r="B1414">
            <v>93.6806488</v>
          </cell>
        </row>
        <row r="1415">
          <cell r="A1415">
            <v>1612</v>
          </cell>
          <cell r="B1415">
            <v>93.681831360000004</v>
          </cell>
        </row>
        <row r="1416">
          <cell r="A1416">
            <v>1613</v>
          </cell>
          <cell r="B1416">
            <v>93.673965449999997</v>
          </cell>
        </row>
        <row r="1417">
          <cell r="A1417">
            <v>1614</v>
          </cell>
          <cell r="B1417">
            <v>93.670127870000002</v>
          </cell>
        </row>
        <row r="1418">
          <cell r="A1418">
            <v>1615</v>
          </cell>
          <cell r="B1418">
            <v>93.661918639999996</v>
          </cell>
        </row>
        <row r="1419">
          <cell r="A1419">
            <v>1616</v>
          </cell>
          <cell r="B1419">
            <v>93.682739260000005</v>
          </cell>
        </row>
        <row r="1420">
          <cell r="A1420">
            <v>1617</v>
          </cell>
          <cell r="B1420">
            <v>93.692062379999996</v>
          </cell>
        </row>
        <row r="1421">
          <cell r="A1421">
            <v>1618</v>
          </cell>
          <cell r="B1421">
            <v>93.66888428</v>
          </cell>
        </row>
        <row r="1422">
          <cell r="A1422">
            <v>1619</v>
          </cell>
          <cell r="B1422">
            <v>93.651176449999994</v>
          </cell>
        </row>
        <row r="1423">
          <cell r="A1423">
            <v>1620</v>
          </cell>
          <cell r="B1423">
            <v>93.664344790000001</v>
          </cell>
        </row>
        <row r="1424">
          <cell r="A1424">
            <v>1621</v>
          </cell>
          <cell r="B1424">
            <v>93.667266850000004</v>
          </cell>
        </row>
        <row r="1425">
          <cell r="A1425">
            <v>1622</v>
          </cell>
          <cell r="B1425">
            <v>93.683837890000007</v>
          </cell>
        </row>
        <row r="1426">
          <cell r="A1426">
            <v>1623</v>
          </cell>
          <cell r="B1426">
            <v>93.680397029999995</v>
          </cell>
        </row>
        <row r="1427">
          <cell r="A1427">
            <v>1624</v>
          </cell>
          <cell r="B1427">
            <v>93.666954039999993</v>
          </cell>
        </row>
        <row r="1428">
          <cell r="A1428">
            <v>1625</v>
          </cell>
          <cell r="B1428">
            <v>93.667877200000007</v>
          </cell>
        </row>
        <row r="1429">
          <cell r="A1429">
            <v>1626</v>
          </cell>
          <cell r="B1429">
            <v>93.670921329999999</v>
          </cell>
        </row>
        <row r="1430">
          <cell r="A1430">
            <v>1627</v>
          </cell>
          <cell r="B1430">
            <v>93.66966248</v>
          </cell>
        </row>
        <row r="1431">
          <cell r="A1431">
            <v>1628</v>
          </cell>
          <cell r="B1431">
            <v>93.679199220000001</v>
          </cell>
        </row>
        <row r="1432">
          <cell r="A1432">
            <v>1629</v>
          </cell>
          <cell r="B1432">
            <v>93.666297909999997</v>
          </cell>
        </row>
        <row r="1433">
          <cell r="A1433">
            <v>1630</v>
          </cell>
          <cell r="B1433">
            <v>93.655120850000003</v>
          </cell>
        </row>
        <row r="1434">
          <cell r="A1434">
            <v>1631</v>
          </cell>
          <cell r="B1434">
            <v>93.69512177</v>
          </cell>
        </row>
        <row r="1435">
          <cell r="A1435">
            <v>1632</v>
          </cell>
          <cell r="B1435">
            <v>93.673881530000003</v>
          </cell>
        </row>
        <row r="1436">
          <cell r="A1436">
            <v>1633</v>
          </cell>
          <cell r="B1436">
            <v>93.673065190000003</v>
          </cell>
        </row>
        <row r="1437">
          <cell r="A1437">
            <v>1634</v>
          </cell>
          <cell r="B1437">
            <v>93.663177489999995</v>
          </cell>
        </row>
        <row r="1438">
          <cell r="A1438">
            <v>1635</v>
          </cell>
          <cell r="B1438">
            <v>93.680503849999994</v>
          </cell>
        </row>
        <row r="1439">
          <cell r="A1439">
            <v>1636</v>
          </cell>
          <cell r="B1439">
            <v>93.685684199999997</v>
          </cell>
        </row>
        <row r="1440">
          <cell r="A1440">
            <v>1637</v>
          </cell>
          <cell r="B1440">
            <v>93.679222109999998</v>
          </cell>
        </row>
        <row r="1441">
          <cell r="A1441">
            <v>1638</v>
          </cell>
          <cell r="B1441">
            <v>93.670234679999993</v>
          </cell>
        </row>
        <row r="1442">
          <cell r="A1442">
            <v>1639</v>
          </cell>
          <cell r="B1442">
            <v>93.66343689</v>
          </cell>
        </row>
        <row r="1443">
          <cell r="A1443">
            <v>1640</v>
          </cell>
          <cell r="B1443">
            <v>93.682273859999995</v>
          </cell>
        </row>
        <row r="1444">
          <cell r="A1444">
            <v>1641</v>
          </cell>
          <cell r="B1444">
            <v>93.667129520000003</v>
          </cell>
        </row>
        <row r="1445">
          <cell r="A1445">
            <v>1642</v>
          </cell>
          <cell r="B1445">
            <v>93.671623229999994</v>
          </cell>
        </row>
        <row r="1446">
          <cell r="A1446">
            <v>1643</v>
          </cell>
          <cell r="B1446">
            <v>93.682525630000001</v>
          </cell>
        </row>
        <row r="1447">
          <cell r="A1447">
            <v>1644</v>
          </cell>
          <cell r="B1447">
            <v>93.671470639999995</v>
          </cell>
        </row>
        <row r="1448">
          <cell r="A1448">
            <v>1645</v>
          </cell>
          <cell r="B1448">
            <v>93.663269040000003</v>
          </cell>
        </row>
        <row r="1449">
          <cell r="A1449">
            <v>1646</v>
          </cell>
          <cell r="B1449">
            <v>93.690284730000002</v>
          </cell>
        </row>
        <row r="1450">
          <cell r="A1450">
            <v>1647</v>
          </cell>
          <cell r="B1450">
            <v>93.688850400000007</v>
          </cell>
        </row>
        <row r="1451">
          <cell r="A1451">
            <v>1648</v>
          </cell>
          <cell r="B1451">
            <v>93.673301699999996</v>
          </cell>
        </row>
        <row r="1452">
          <cell r="A1452">
            <v>1649</v>
          </cell>
          <cell r="B1452">
            <v>93.67688751</v>
          </cell>
        </row>
        <row r="1453">
          <cell r="A1453">
            <v>1650</v>
          </cell>
          <cell r="B1453">
            <v>93.696998600000001</v>
          </cell>
        </row>
        <row r="1454">
          <cell r="A1454">
            <v>1651</v>
          </cell>
          <cell r="B1454">
            <v>93.67293549</v>
          </cell>
        </row>
        <row r="1455">
          <cell r="A1455">
            <v>1652</v>
          </cell>
          <cell r="B1455">
            <v>93.671966549999993</v>
          </cell>
        </row>
        <row r="1456">
          <cell r="A1456">
            <v>1653</v>
          </cell>
          <cell r="B1456">
            <v>93.670227049999994</v>
          </cell>
        </row>
        <row r="1457">
          <cell r="A1457">
            <v>1654</v>
          </cell>
          <cell r="B1457">
            <v>93.660934449999999</v>
          </cell>
        </row>
        <row r="1458">
          <cell r="A1458">
            <v>1655</v>
          </cell>
          <cell r="B1458">
            <v>93.682701109999996</v>
          </cell>
        </row>
        <row r="1459">
          <cell r="A1459">
            <v>1656</v>
          </cell>
          <cell r="B1459">
            <v>93.691635129999995</v>
          </cell>
        </row>
        <row r="1460">
          <cell r="A1460">
            <v>1657</v>
          </cell>
          <cell r="B1460">
            <v>93.670547490000004</v>
          </cell>
        </row>
        <row r="1461">
          <cell r="A1461">
            <v>1658</v>
          </cell>
          <cell r="B1461">
            <v>93.681518550000007</v>
          </cell>
        </row>
        <row r="1462">
          <cell r="A1462">
            <v>1659</v>
          </cell>
          <cell r="B1462">
            <v>93.656501770000006</v>
          </cell>
        </row>
        <row r="1463">
          <cell r="A1463">
            <v>1660</v>
          </cell>
          <cell r="B1463">
            <v>93.682945250000003</v>
          </cell>
        </row>
        <row r="1464">
          <cell r="A1464">
            <v>1661</v>
          </cell>
          <cell r="B1464">
            <v>93.677970889999997</v>
          </cell>
        </row>
        <row r="1465">
          <cell r="A1465">
            <v>1662</v>
          </cell>
          <cell r="B1465">
            <v>93.704399109999997</v>
          </cell>
        </row>
        <row r="1466">
          <cell r="A1466">
            <v>1663</v>
          </cell>
          <cell r="B1466">
            <v>93.674224850000002</v>
          </cell>
        </row>
        <row r="1467">
          <cell r="A1467">
            <v>1664</v>
          </cell>
          <cell r="B1467">
            <v>93.678680420000006</v>
          </cell>
        </row>
        <row r="1468">
          <cell r="A1468">
            <v>1665</v>
          </cell>
          <cell r="B1468">
            <v>93.685356139999996</v>
          </cell>
        </row>
        <row r="1469">
          <cell r="A1469">
            <v>1666</v>
          </cell>
          <cell r="B1469">
            <v>93.692489620000003</v>
          </cell>
        </row>
        <row r="1470">
          <cell r="A1470">
            <v>1667</v>
          </cell>
          <cell r="B1470">
            <v>93.683837890000007</v>
          </cell>
        </row>
        <row r="1471">
          <cell r="A1471">
            <v>1668</v>
          </cell>
          <cell r="B1471">
            <v>93.676940920000007</v>
          </cell>
        </row>
        <row r="1472">
          <cell r="A1472">
            <v>1669</v>
          </cell>
          <cell r="B1472">
            <v>93.674491880000005</v>
          </cell>
        </row>
        <row r="1473">
          <cell r="A1473">
            <v>1670</v>
          </cell>
          <cell r="B1473">
            <v>93.692039489999999</v>
          </cell>
        </row>
        <row r="1474">
          <cell r="A1474">
            <v>1671</v>
          </cell>
          <cell r="B1474">
            <v>93.685447690000004</v>
          </cell>
        </row>
        <row r="1475">
          <cell r="A1475">
            <v>1672</v>
          </cell>
          <cell r="B1475">
            <v>93.676872250000002</v>
          </cell>
        </row>
        <row r="1476">
          <cell r="A1476">
            <v>1673</v>
          </cell>
          <cell r="B1476">
            <v>93.680503849999994</v>
          </cell>
        </row>
        <row r="1477">
          <cell r="A1477">
            <v>1674</v>
          </cell>
          <cell r="B1477">
            <v>93.666099549999998</v>
          </cell>
        </row>
        <row r="1478">
          <cell r="A1478">
            <v>1675</v>
          </cell>
          <cell r="B1478">
            <v>93.683425900000003</v>
          </cell>
        </row>
        <row r="1479">
          <cell r="A1479">
            <v>1676</v>
          </cell>
          <cell r="B1479">
            <v>93.681610109999994</v>
          </cell>
        </row>
        <row r="1480">
          <cell r="A1480">
            <v>1677</v>
          </cell>
          <cell r="B1480">
            <v>93.682907099999994</v>
          </cell>
        </row>
        <row r="1481">
          <cell r="A1481">
            <v>1678</v>
          </cell>
          <cell r="B1481">
            <v>93.672340390000002</v>
          </cell>
        </row>
        <row r="1482">
          <cell r="A1482">
            <v>1679</v>
          </cell>
          <cell r="B1482">
            <v>93.668991090000006</v>
          </cell>
        </row>
        <row r="1483">
          <cell r="A1483">
            <v>1680</v>
          </cell>
          <cell r="B1483">
            <v>93.685951230000001</v>
          </cell>
        </row>
        <row r="1484">
          <cell r="A1484">
            <v>1681</v>
          </cell>
          <cell r="B1484">
            <v>93.682609560000003</v>
          </cell>
        </row>
        <row r="1485">
          <cell r="A1485">
            <v>1682</v>
          </cell>
          <cell r="B1485">
            <v>93.690452579999999</v>
          </cell>
        </row>
        <row r="1486">
          <cell r="A1486">
            <v>1683</v>
          </cell>
          <cell r="B1486">
            <v>93.684539790000002</v>
          </cell>
        </row>
        <row r="1487">
          <cell r="A1487">
            <v>1684</v>
          </cell>
          <cell r="B1487">
            <v>93.677558899999994</v>
          </cell>
        </row>
        <row r="1488">
          <cell r="A1488">
            <v>1685</v>
          </cell>
          <cell r="B1488">
            <v>93.689567569999994</v>
          </cell>
        </row>
        <row r="1489">
          <cell r="A1489">
            <v>1686</v>
          </cell>
          <cell r="B1489">
            <v>93.683074950000005</v>
          </cell>
        </row>
        <row r="1490">
          <cell r="A1490">
            <v>1687</v>
          </cell>
          <cell r="B1490">
            <v>93.674362180000003</v>
          </cell>
        </row>
        <row r="1491">
          <cell r="A1491">
            <v>1688</v>
          </cell>
          <cell r="B1491">
            <v>93.687591549999993</v>
          </cell>
        </row>
        <row r="1492">
          <cell r="A1492">
            <v>1689</v>
          </cell>
          <cell r="B1492">
            <v>93.682510379999997</v>
          </cell>
        </row>
        <row r="1493">
          <cell r="A1493">
            <v>1690</v>
          </cell>
          <cell r="B1493">
            <v>93.690589900000006</v>
          </cell>
        </row>
        <row r="1494">
          <cell r="A1494">
            <v>1691</v>
          </cell>
          <cell r="B1494">
            <v>93.695983889999994</v>
          </cell>
        </row>
        <row r="1495">
          <cell r="A1495">
            <v>1692</v>
          </cell>
          <cell r="B1495">
            <v>93.680946349999999</v>
          </cell>
        </row>
        <row r="1496">
          <cell r="A1496">
            <v>1693</v>
          </cell>
          <cell r="B1496">
            <v>93.695358279999994</v>
          </cell>
        </row>
        <row r="1497">
          <cell r="A1497">
            <v>1694</v>
          </cell>
          <cell r="B1497">
            <v>93.676506040000007</v>
          </cell>
        </row>
        <row r="1498">
          <cell r="A1498">
            <v>1695</v>
          </cell>
          <cell r="B1498">
            <v>93.689437870000006</v>
          </cell>
        </row>
        <row r="1499">
          <cell r="A1499">
            <v>1696</v>
          </cell>
          <cell r="B1499">
            <v>93.690567020000003</v>
          </cell>
        </row>
        <row r="1500">
          <cell r="A1500">
            <v>1697</v>
          </cell>
          <cell r="B1500">
            <v>93.689788820000004</v>
          </cell>
        </row>
        <row r="1501">
          <cell r="A1501">
            <v>1698</v>
          </cell>
          <cell r="B1501">
            <v>93.69622803</v>
          </cell>
        </row>
        <row r="1502">
          <cell r="A1502">
            <v>1699</v>
          </cell>
          <cell r="B1502">
            <v>93.677696229999995</v>
          </cell>
        </row>
        <row r="1503">
          <cell r="A1503">
            <v>1700</v>
          </cell>
          <cell r="B1503">
            <v>93.69502258</v>
          </cell>
        </row>
        <row r="1504">
          <cell r="A1504">
            <v>1701</v>
          </cell>
          <cell r="B1504">
            <v>93.687423710000004</v>
          </cell>
        </row>
        <row r="1505">
          <cell r="A1505">
            <v>1702</v>
          </cell>
          <cell r="B1505">
            <v>93.698730470000001</v>
          </cell>
        </row>
        <row r="1506">
          <cell r="A1506">
            <v>1703</v>
          </cell>
          <cell r="B1506">
            <v>93.684463500000007</v>
          </cell>
        </row>
        <row r="1507">
          <cell r="A1507">
            <v>1704</v>
          </cell>
          <cell r="B1507">
            <v>93.69121552</v>
          </cell>
        </row>
        <row r="1508">
          <cell r="A1508">
            <v>1705</v>
          </cell>
          <cell r="B1508">
            <v>93.706985470000006</v>
          </cell>
        </row>
        <row r="1509">
          <cell r="A1509">
            <v>1706</v>
          </cell>
          <cell r="B1509">
            <v>93.701828000000006</v>
          </cell>
        </row>
        <row r="1510">
          <cell r="A1510">
            <v>1707</v>
          </cell>
          <cell r="B1510">
            <v>93.677536009999997</v>
          </cell>
        </row>
        <row r="1511">
          <cell r="A1511">
            <v>1708</v>
          </cell>
          <cell r="B1511">
            <v>93.681663510000007</v>
          </cell>
        </row>
        <row r="1512">
          <cell r="A1512">
            <v>1709</v>
          </cell>
          <cell r="B1512">
            <v>93.693801879999995</v>
          </cell>
        </row>
        <row r="1513">
          <cell r="A1513">
            <v>1710</v>
          </cell>
          <cell r="B1513">
            <v>93.684852599999999</v>
          </cell>
        </row>
        <row r="1514">
          <cell r="A1514">
            <v>1711</v>
          </cell>
          <cell r="B1514">
            <v>93.701019290000005</v>
          </cell>
        </row>
        <row r="1515">
          <cell r="A1515">
            <v>1712</v>
          </cell>
          <cell r="B1515">
            <v>93.690200809999993</v>
          </cell>
        </row>
        <row r="1516">
          <cell r="A1516">
            <v>1713</v>
          </cell>
          <cell r="B1516">
            <v>93.700698849999995</v>
          </cell>
        </row>
        <row r="1517">
          <cell r="A1517">
            <v>1714</v>
          </cell>
          <cell r="B1517">
            <v>93.684585569999996</v>
          </cell>
        </row>
        <row r="1518">
          <cell r="A1518">
            <v>1715</v>
          </cell>
          <cell r="B1518">
            <v>93.699974060000002</v>
          </cell>
        </row>
        <row r="1519">
          <cell r="A1519">
            <v>1716</v>
          </cell>
          <cell r="B1519">
            <v>93.703964229999997</v>
          </cell>
        </row>
        <row r="1520">
          <cell r="A1520">
            <v>1717</v>
          </cell>
          <cell r="B1520">
            <v>93.681579589999998</v>
          </cell>
        </row>
        <row r="1521">
          <cell r="A1521">
            <v>1718</v>
          </cell>
          <cell r="B1521">
            <v>93.701622009999994</v>
          </cell>
        </row>
        <row r="1522">
          <cell r="A1522">
            <v>1719</v>
          </cell>
          <cell r="B1522">
            <v>93.694595340000006</v>
          </cell>
        </row>
        <row r="1523">
          <cell r="A1523">
            <v>1720</v>
          </cell>
          <cell r="B1523">
            <v>93.704505920000003</v>
          </cell>
        </row>
        <row r="1524">
          <cell r="A1524">
            <v>1721</v>
          </cell>
          <cell r="B1524">
            <v>93.693794249999996</v>
          </cell>
        </row>
        <row r="1525">
          <cell r="A1525">
            <v>1722</v>
          </cell>
          <cell r="B1525">
            <v>93.696060180000003</v>
          </cell>
        </row>
        <row r="1526">
          <cell r="A1526">
            <v>1723</v>
          </cell>
          <cell r="B1526">
            <v>93.677795410000002</v>
          </cell>
        </row>
        <row r="1527">
          <cell r="A1527">
            <v>1724</v>
          </cell>
          <cell r="B1527">
            <v>93.702026369999999</v>
          </cell>
        </row>
        <row r="1528">
          <cell r="A1528">
            <v>1725</v>
          </cell>
          <cell r="B1528">
            <v>93.697311400000004</v>
          </cell>
        </row>
        <row r="1529">
          <cell r="A1529">
            <v>1726</v>
          </cell>
          <cell r="B1529">
            <v>93.70987701</v>
          </cell>
        </row>
        <row r="1530">
          <cell r="A1530">
            <v>1727</v>
          </cell>
          <cell r="B1530">
            <v>93.710281370000004</v>
          </cell>
        </row>
        <row r="1531">
          <cell r="A1531">
            <v>1728</v>
          </cell>
          <cell r="B1531">
            <v>93.692306520000002</v>
          </cell>
        </row>
        <row r="1532">
          <cell r="A1532">
            <v>1729</v>
          </cell>
          <cell r="B1532">
            <v>93.652465820000003</v>
          </cell>
        </row>
        <row r="1533">
          <cell r="A1533">
            <v>1730</v>
          </cell>
          <cell r="B1533">
            <v>93.694961550000002</v>
          </cell>
        </row>
        <row r="1534">
          <cell r="A1534">
            <v>1731</v>
          </cell>
          <cell r="B1534">
            <v>93.713775630000001</v>
          </cell>
        </row>
        <row r="1535">
          <cell r="A1535">
            <v>1732</v>
          </cell>
          <cell r="B1535">
            <v>93.697441100000006</v>
          </cell>
        </row>
        <row r="1536">
          <cell r="A1536">
            <v>1733</v>
          </cell>
          <cell r="B1536">
            <v>93.699035640000005</v>
          </cell>
        </row>
        <row r="1537">
          <cell r="A1537">
            <v>1734</v>
          </cell>
          <cell r="B1537">
            <v>93.704795840000003</v>
          </cell>
        </row>
        <row r="1538">
          <cell r="A1538">
            <v>1735</v>
          </cell>
          <cell r="B1538">
            <v>93.695884699999993</v>
          </cell>
        </row>
        <row r="1539">
          <cell r="A1539">
            <v>1736</v>
          </cell>
          <cell r="B1539">
            <v>93.692489620000003</v>
          </cell>
        </row>
        <row r="1540">
          <cell r="A1540">
            <v>1737</v>
          </cell>
          <cell r="B1540">
            <v>93.696197510000005</v>
          </cell>
        </row>
        <row r="1541">
          <cell r="A1541">
            <v>1738</v>
          </cell>
          <cell r="B1541">
            <v>93.688430789999998</v>
          </cell>
        </row>
        <row r="1542">
          <cell r="A1542">
            <v>1739</v>
          </cell>
          <cell r="B1542">
            <v>93.69998932</v>
          </cell>
        </row>
        <row r="1543">
          <cell r="A1543">
            <v>1740</v>
          </cell>
          <cell r="B1543">
            <v>93.692939760000002</v>
          </cell>
        </row>
        <row r="1544">
          <cell r="A1544">
            <v>1741</v>
          </cell>
          <cell r="B1544">
            <v>93.688240050000005</v>
          </cell>
        </row>
        <row r="1545">
          <cell r="A1545">
            <v>1742</v>
          </cell>
          <cell r="B1545">
            <v>93.700584410000005</v>
          </cell>
        </row>
        <row r="1546">
          <cell r="A1546">
            <v>1743</v>
          </cell>
          <cell r="B1546">
            <v>93.692085270000007</v>
          </cell>
        </row>
        <row r="1547">
          <cell r="A1547">
            <v>1744</v>
          </cell>
          <cell r="B1547">
            <v>93.692649840000001</v>
          </cell>
        </row>
        <row r="1548">
          <cell r="A1548">
            <v>1745</v>
          </cell>
          <cell r="B1548">
            <v>93.696983340000003</v>
          </cell>
        </row>
        <row r="1549">
          <cell r="A1549">
            <v>1746</v>
          </cell>
          <cell r="B1549">
            <v>93.707092290000006</v>
          </cell>
        </row>
        <row r="1550">
          <cell r="A1550">
            <v>1747</v>
          </cell>
          <cell r="B1550">
            <v>93.675605770000004</v>
          </cell>
        </row>
        <row r="1551">
          <cell r="A1551">
            <v>1748</v>
          </cell>
          <cell r="B1551">
            <v>93.705085749999995</v>
          </cell>
        </row>
        <row r="1552">
          <cell r="A1552">
            <v>1749</v>
          </cell>
          <cell r="B1552">
            <v>93.693519589999994</v>
          </cell>
        </row>
        <row r="1553">
          <cell r="A1553">
            <v>1750</v>
          </cell>
          <cell r="B1553">
            <v>93.682205199999999</v>
          </cell>
        </row>
        <row r="1554">
          <cell r="A1554">
            <v>1751</v>
          </cell>
          <cell r="B1554">
            <v>93.708084110000001</v>
          </cell>
        </row>
        <row r="1555">
          <cell r="A1555">
            <v>1752</v>
          </cell>
          <cell r="B1555">
            <v>93.689048769999999</v>
          </cell>
        </row>
        <row r="1556">
          <cell r="A1556">
            <v>1753</v>
          </cell>
          <cell r="B1556">
            <v>93.682685849999999</v>
          </cell>
        </row>
        <row r="1557">
          <cell r="A1557">
            <v>1754</v>
          </cell>
          <cell r="B1557">
            <v>93.693237300000007</v>
          </cell>
        </row>
        <row r="1558">
          <cell r="A1558">
            <v>1755</v>
          </cell>
          <cell r="B1558">
            <v>93.700836179999996</v>
          </cell>
        </row>
        <row r="1559">
          <cell r="A1559">
            <v>1756</v>
          </cell>
          <cell r="B1559">
            <v>93.694854739999997</v>
          </cell>
        </row>
        <row r="1560">
          <cell r="A1560">
            <v>1757</v>
          </cell>
          <cell r="B1560">
            <v>93.710342409999996</v>
          </cell>
        </row>
        <row r="1561">
          <cell r="A1561">
            <v>1758</v>
          </cell>
          <cell r="B1561">
            <v>93.688446040000002</v>
          </cell>
        </row>
        <row r="1562">
          <cell r="A1562">
            <v>1759</v>
          </cell>
          <cell r="B1562">
            <v>93.686035160000003</v>
          </cell>
        </row>
        <row r="1563">
          <cell r="A1563">
            <v>1760</v>
          </cell>
          <cell r="B1563">
            <v>93.70172882</v>
          </cell>
        </row>
        <row r="1564">
          <cell r="A1564">
            <v>1761</v>
          </cell>
          <cell r="B1564">
            <v>93.691047670000003</v>
          </cell>
        </row>
        <row r="1565">
          <cell r="A1565">
            <v>1762</v>
          </cell>
          <cell r="B1565">
            <v>93.697303770000005</v>
          </cell>
        </row>
        <row r="1566">
          <cell r="A1566">
            <v>1763</v>
          </cell>
          <cell r="B1566">
            <v>93.687942500000005</v>
          </cell>
        </row>
        <row r="1567">
          <cell r="A1567">
            <v>1764</v>
          </cell>
          <cell r="B1567">
            <v>93.692665099999999</v>
          </cell>
        </row>
        <row r="1568">
          <cell r="A1568">
            <v>1765</v>
          </cell>
          <cell r="B1568">
            <v>93.70746613</v>
          </cell>
        </row>
        <row r="1569">
          <cell r="A1569">
            <v>1766</v>
          </cell>
          <cell r="B1569">
            <v>93.702957150000003</v>
          </cell>
        </row>
        <row r="1570">
          <cell r="A1570">
            <v>1767</v>
          </cell>
          <cell r="B1570">
            <v>93.681480410000006</v>
          </cell>
        </row>
        <row r="1571">
          <cell r="A1571">
            <v>1768</v>
          </cell>
          <cell r="B1571">
            <v>93.710258479999993</v>
          </cell>
        </row>
        <row r="1572">
          <cell r="A1572">
            <v>1769</v>
          </cell>
          <cell r="B1572">
            <v>93.699439999999996</v>
          </cell>
        </row>
        <row r="1573">
          <cell r="A1573">
            <v>1770</v>
          </cell>
          <cell r="B1573">
            <v>93.693176269999995</v>
          </cell>
        </row>
        <row r="1574">
          <cell r="A1574">
            <v>1771</v>
          </cell>
          <cell r="B1574">
            <v>93.694503780000005</v>
          </cell>
        </row>
        <row r="1575">
          <cell r="A1575">
            <v>1772</v>
          </cell>
          <cell r="B1575">
            <v>93.694046020000002</v>
          </cell>
        </row>
        <row r="1576">
          <cell r="A1576">
            <v>1773</v>
          </cell>
          <cell r="B1576">
            <v>93.698814389999995</v>
          </cell>
        </row>
        <row r="1577">
          <cell r="A1577">
            <v>1774</v>
          </cell>
          <cell r="B1577">
            <v>93.691368100000005</v>
          </cell>
        </row>
        <row r="1578">
          <cell r="A1578">
            <v>1775</v>
          </cell>
          <cell r="B1578">
            <v>93.712005619999999</v>
          </cell>
        </row>
        <row r="1579">
          <cell r="A1579">
            <v>1776</v>
          </cell>
          <cell r="B1579">
            <v>93.696441649999997</v>
          </cell>
        </row>
        <row r="1580">
          <cell r="A1580">
            <v>1777</v>
          </cell>
          <cell r="B1580">
            <v>93.685791019999996</v>
          </cell>
        </row>
        <row r="1581">
          <cell r="A1581">
            <v>1778</v>
          </cell>
          <cell r="B1581">
            <v>93.69859314</v>
          </cell>
        </row>
        <row r="1582">
          <cell r="A1582">
            <v>1779</v>
          </cell>
          <cell r="B1582">
            <v>93.701553340000004</v>
          </cell>
        </row>
        <row r="1583">
          <cell r="A1583">
            <v>1780</v>
          </cell>
          <cell r="B1583">
            <v>93.701080320000003</v>
          </cell>
        </row>
        <row r="1584">
          <cell r="A1584">
            <v>1781</v>
          </cell>
          <cell r="B1584">
            <v>93.685455320000003</v>
          </cell>
        </row>
        <row r="1585">
          <cell r="A1585">
            <v>1782</v>
          </cell>
          <cell r="B1585">
            <v>93.715927120000003</v>
          </cell>
        </row>
        <row r="1586">
          <cell r="A1586">
            <v>1783</v>
          </cell>
          <cell r="B1586">
            <v>93.692001340000004</v>
          </cell>
        </row>
        <row r="1587">
          <cell r="A1587">
            <v>1784</v>
          </cell>
          <cell r="B1587">
            <v>93.700233460000007</v>
          </cell>
        </row>
        <row r="1588">
          <cell r="A1588">
            <v>1785</v>
          </cell>
          <cell r="B1588">
            <v>93.698135379999997</v>
          </cell>
        </row>
        <row r="1589">
          <cell r="A1589">
            <v>1786</v>
          </cell>
          <cell r="B1589">
            <v>93.695617679999998</v>
          </cell>
        </row>
        <row r="1590">
          <cell r="A1590">
            <v>1787</v>
          </cell>
          <cell r="B1590">
            <v>93.69246674</v>
          </cell>
        </row>
        <row r="1591">
          <cell r="A1591">
            <v>1788</v>
          </cell>
          <cell r="B1591">
            <v>93.703529360000005</v>
          </cell>
        </row>
        <row r="1592">
          <cell r="A1592">
            <v>1789</v>
          </cell>
          <cell r="B1592">
            <v>93.684455869999994</v>
          </cell>
        </row>
        <row r="1593">
          <cell r="A1593">
            <v>1790</v>
          </cell>
          <cell r="B1593">
            <v>93.70592499</v>
          </cell>
        </row>
        <row r="1594">
          <cell r="A1594">
            <v>1791</v>
          </cell>
          <cell r="B1594">
            <v>93.703308109999995</v>
          </cell>
        </row>
        <row r="1595">
          <cell r="A1595">
            <v>1792</v>
          </cell>
          <cell r="B1595">
            <v>93.686973570000006</v>
          </cell>
        </row>
        <row r="1596">
          <cell r="A1596">
            <v>1793</v>
          </cell>
          <cell r="B1596">
            <v>93.714042660000004</v>
          </cell>
        </row>
        <row r="1597">
          <cell r="A1597">
            <v>1794</v>
          </cell>
          <cell r="B1597">
            <v>93.709495540000006</v>
          </cell>
        </row>
        <row r="1598">
          <cell r="A1598">
            <v>1795</v>
          </cell>
          <cell r="B1598">
            <v>93.697914119999993</v>
          </cell>
        </row>
        <row r="1599">
          <cell r="A1599">
            <v>1796</v>
          </cell>
          <cell r="B1599">
            <v>93.698974609999993</v>
          </cell>
        </row>
        <row r="1600">
          <cell r="A1600">
            <v>1797</v>
          </cell>
          <cell r="B1600">
            <v>93.701950069999995</v>
          </cell>
        </row>
        <row r="1601">
          <cell r="A1601">
            <v>1798</v>
          </cell>
          <cell r="B1601">
            <v>93.694755549999996</v>
          </cell>
        </row>
        <row r="1602">
          <cell r="A1602">
            <v>1799</v>
          </cell>
          <cell r="B1602">
            <v>93.705459590000004</v>
          </cell>
        </row>
        <row r="1603">
          <cell r="A1603">
            <v>1800</v>
          </cell>
          <cell r="B1603">
            <v>93.692825319999997</v>
          </cell>
        </row>
        <row r="1604">
          <cell r="A1604">
            <v>1801</v>
          </cell>
          <cell r="B1604">
            <v>93.698539729999993</v>
          </cell>
        </row>
        <row r="1605">
          <cell r="A1605">
            <v>1802</v>
          </cell>
          <cell r="B1605">
            <v>93.708541870000005</v>
          </cell>
        </row>
        <row r="1606">
          <cell r="A1606">
            <v>1803</v>
          </cell>
          <cell r="B1606">
            <v>93.691291809999996</v>
          </cell>
        </row>
        <row r="1607">
          <cell r="A1607">
            <v>1804</v>
          </cell>
          <cell r="B1607">
            <v>93.698150630000001</v>
          </cell>
        </row>
        <row r="1608">
          <cell r="A1608">
            <v>1805</v>
          </cell>
          <cell r="B1608">
            <v>93.695411680000007</v>
          </cell>
        </row>
        <row r="1609">
          <cell r="A1609">
            <v>1806</v>
          </cell>
          <cell r="B1609">
            <v>93.690040589999995</v>
          </cell>
        </row>
        <row r="1610">
          <cell r="A1610">
            <v>1807</v>
          </cell>
          <cell r="B1610">
            <v>93.689018250000004</v>
          </cell>
        </row>
        <row r="1611">
          <cell r="A1611">
            <v>1808</v>
          </cell>
          <cell r="B1611">
            <v>93.696029659999994</v>
          </cell>
        </row>
        <row r="1612">
          <cell r="A1612">
            <v>1809</v>
          </cell>
          <cell r="B1612">
            <v>93.694557189999998</v>
          </cell>
        </row>
        <row r="1613">
          <cell r="A1613">
            <v>1810</v>
          </cell>
          <cell r="B1613">
            <v>93.685905460000001</v>
          </cell>
        </row>
        <row r="1614">
          <cell r="A1614">
            <v>1811</v>
          </cell>
          <cell r="B1614">
            <v>93.691352839999993</v>
          </cell>
        </row>
        <row r="1615">
          <cell r="A1615">
            <v>1812</v>
          </cell>
          <cell r="B1615">
            <v>93.69174194</v>
          </cell>
        </row>
        <row r="1616">
          <cell r="A1616">
            <v>1813</v>
          </cell>
          <cell r="B1616">
            <v>93.685157779999997</v>
          </cell>
        </row>
        <row r="1617">
          <cell r="A1617">
            <v>1814</v>
          </cell>
          <cell r="B1617">
            <v>93.694648740000005</v>
          </cell>
        </row>
        <row r="1618">
          <cell r="A1618">
            <v>1815</v>
          </cell>
          <cell r="B1618">
            <v>93.680992130000007</v>
          </cell>
        </row>
        <row r="1619">
          <cell r="A1619">
            <v>1816</v>
          </cell>
          <cell r="B1619">
            <v>93.676429749999997</v>
          </cell>
        </row>
        <row r="1620">
          <cell r="A1620">
            <v>1817</v>
          </cell>
          <cell r="B1620">
            <v>93.681442259999997</v>
          </cell>
        </row>
        <row r="1621">
          <cell r="A1621">
            <v>1818</v>
          </cell>
          <cell r="B1621">
            <v>93.677345279999997</v>
          </cell>
        </row>
        <row r="1622">
          <cell r="A1622">
            <v>1819</v>
          </cell>
          <cell r="B1622">
            <v>93.674705509999995</v>
          </cell>
        </row>
        <row r="1623">
          <cell r="A1623">
            <v>1820</v>
          </cell>
          <cell r="B1623">
            <v>93.665824889999996</v>
          </cell>
        </row>
        <row r="1624">
          <cell r="A1624">
            <v>1821</v>
          </cell>
          <cell r="B1624">
            <v>93.659935000000004</v>
          </cell>
        </row>
        <row r="1625">
          <cell r="A1625">
            <v>1822</v>
          </cell>
          <cell r="B1625">
            <v>93.680862430000005</v>
          </cell>
        </row>
        <row r="1626">
          <cell r="A1626">
            <v>1823</v>
          </cell>
          <cell r="B1626">
            <v>93.682014469999999</v>
          </cell>
        </row>
        <row r="1627">
          <cell r="A1627">
            <v>1824</v>
          </cell>
          <cell r="B1627">
            <v>93.665763850000005</v>
          </cell>
        </row>
        <row r="1628">
          <cell r="A1628">
            <v>1825</v>
          </cell>
          <cell r="B1628">
            <v>93.675727839999993</v>
          </cell>
        </row>
        <row r="1629">
          <cell r="A1629">
            <v>1826</v>
          </cell>
          <cell r="B1629">
            <v>93.685356139999996</v>
          </cell>
        </row>
        <row r="1630">
          <cell r="A1630">
            <v>1827</v>
          </cell>
          <cell r="B1630">
            <v>93.673660280000007</v>
          </cell>
        </row>
        <row r="1631">
          <cell r="A1631">
            <v>1828</v>
          </cell>
          <cell r="B1631">
            <v>93.674179080000002</v>
          </cell>
        </row>
        <row r="1632">
          <cell r="A1632">
            <v>1829</v>
          </cell>
          <cell r="B1632">
            <v>93.686477659999994</v>
          </cell>
        </row>
        <row r="1633">
          <cell r="A1633">
            <v>1830</v>
          </cell>
          <cell r="B1633">
            <v>93.673217769999994</v>
          </cell>
        </row>
        <row r="1634">
          <cell r="A1634">
            <v>1831</v>
          </cell>
          <cell r="B1634">
            <v>93.66435242</v>
          </cell>
        </row>
        <row r="1635">
          <cell r="A1635">
            <v>1832</v>
          </cell>
          <cell r="B1635">
            <v>93.689880369999997</v>
          </cell>
        </row>
        <row r="1636">
          <cell r="A1636">
            <v>1833</v>
          </cell>
          <cell r="B1636">
            <v>93.674514770000002</v>
          </cell>
        </row>
        <row r="1637">
          <cell r="A1637">
            <v>1834</v>
          </cell>
          <cell r="B1637">
            <v>93.662673949999999</v>
          </cell>
        </row>
        <row r="1638">
          <cell r="A1638">
            <v>1835</v>
          </cell>
          <cell r="B1638">
            <v>93.674324040000002</v>
          </cell>
        </row>
        <row r="1639">
          <cell r="A1639">
            <v>1836</v>
          </cell>
          <cell r="B1639">
            <v>93.678016659999997</v>
          </cell>
        </row>
        <row r="1640">
          <cell r="A1640">
            <v>1837</v>
          </cell>
          <cell r="B1640">
            <v>93.666046140000006</v>
          </cell>
        </row>
        <row r="1641">
          <cell r="A1641">
            <v>1838</v>
          </cell>
          <cell r="B1641">
            <v>93.667991639999997</v>
          </cell>
        </row>
        <row r="1642">
          <cell r="A1642">
            <v>1839</v>
          </cell>
          <cell r="B1642">
            <v>93.663795469999997</v>
          </cell>
        </row>
        <row r="1643">
          <cell r="A1643">
            <v>1840</v>
          </cell>
          <cell r="B1643">
            <v>93.660438540000001</v>
          </cell>
        </row>
        <row r="1644">
          <cell r="A1644">
            <v>1841</v>
          </cell>
          <cell r="B1644">
            <v>93.681098939999998</v>
          </cell>
        </row>
        <row r="1645">
          <cell r="A1645">
            <v>1842</v>
          </cell>
          <cell r="B1645">
            <v>93.653427120000003</v>
          </cell>
        </row>
        <row r="1646">
          <cell r="A1646">
            <v>1843</v>
          </cell>
          <cell r="B1646">
            <v>93.659744259999997</v>
          </cell>
        </row>
        <row r="1647">
          <cell r="A1647">
            <v>1844</v>
          </cell>
          <cell r="B1647">
            <v>93.683937069999999</v>
          </cell>
        </row>
        <row r="1648">
          <cell r="A1648">
            <v>1845</v>
          </cell>
          <cell r="B1648">
            <v>93.671264649999998</v>
          </cell>
        </row>
        <row r="1649">
          <cell r="A1649">
            <v>1846</v>
          </cell>
          <cell r="B1649">
            <v>93.667205809999999</v>
          </cell>
        </row>
        <row r="1650">
          <cell r="A1650">
            <v>1847</v>
          </cell>
          <cell r="B1650">
            <v>93.677673339999998</v>
          </cell>
        </row>
        <row r="1651">
          <cell r="A1651">
            <v>1848</v>
          </cell>
          <cell r="B1651">
            <v>93.663665769999994</v>
          </cell>
        </row>
        <row r="1652">
          <cell r="A1652">
            <v>1849</v>
          </cell>
          <cell r="B1652">
            <v>93.663230900000002</v>
          </cell>
        </row>
        <row r="1653">
          <cell r="A1653">
            <v>1850</v>
          </cell>
          <cell r="B1653">
            <v>93.664695739999999</v>
          </cell>
        </row>
        <row r="1654">
          <cell r="A1654">
            <v>1851</v>
          </cell>
          <cell r="B1654">
            <v>93.663543700000005</v>
          </cell>
        </row>
        <row r="1655">
          <cell r="A1655">
            <v>1852</v>
          </cell>
          <cell r="B1655">
            <v>93.639480590000005</v>
          </cell>
        </row>
        <row r="1656">
          <cell r="A1656">
            <v>1853</v>
          </cell>
          <cell r="B1656">
            <v>93.667312620000004</v>
          </cell>
        </row>
        <row r="1657">
          <cell r="A1657">
            <v>1854</v>
          </cell>
          <cell r="B1657">
            <v>93.661018369999994</v>
          </cell>
        </row>
        <row r="1658">
          <cell r="A1658">
            <v>1855</v>
          </cell>
          <cell r="B1658">
            <v>93.654098509999997</v>
          </cell>
        </row>
        <row r="1659">
          <cell r="A1659">
            <v>1856</v>
          </cell>
          <cell r="B1659">
            <v>93.665428160000005</v>
          </cell>
        </row>
        <row r="1660">
          <cell r="A1660">
            <v>1857</v>
          </cell>
          <cell r="B1660">
            <v>93.652282709999994</v>
          </cell>
        </row>
        <row r="1661">
          <cell r="A1661">
            <v>1858</v>
          </cell>
          <cell r="B1661">
            <v>93.654716489999998</v>
          </cell>
        </row>
        <row r="1662">
          <cell r="A1662">
            <v>1859</v>
          </cell>
          <cell r="B1662">
            <v>93.656417849999997</v>
          </cell>
        </row>
        <row r="1663">
          <cell r="A1663">
            <v>1860</v>
          </cell>
          <cell r="B1663">
            <v>93.658378600000006</v>
          </cell>
        </row>
        <row r="1664">
          <cell r="A1664">
            <v>1861</v>
          </cell>
          <cell r="B1664">
            <v>93.643394470000004</v>
          </cell>
        </row>
        <row r="1665">
          <cell r="A1665">
            <v>1862</v>
          </cell>
          <cell r="B1665">
            <v>93.654800420000001</v>
          </cell>
        </row>
        <row r="1666">
          <cell r="A1666">
            <v>1863</v>
          </cell>
          <cell r="B1666">
            <v>93.654800420000001</v>
          </cell>
        </row>
        <row r="1667">
          <cell r="A1667">
            <v>1864</v>
          </cell>
          <cell r="B1667">
            <v>93.636466979999994</v>
          </cell>
        </row>
        <row r="1668">
          <cell r="A1668">
            <v>1865</v>
          </cell>
          <cell r="B1668">
            <v>93.647338869999999</v>
          </cell>
        </row>
        <row r="1669">
          <cell r="A1669">
            <v>1866</v>
          </cell>
          <cell r="B1669">
            <v>93.641464229999997</v>
          </cell>
        </row>
        <row r="1670">
          <cell r="A1670">
            <v>1867</v>
          </cell>
          <cell r="B1670">
            <v>93.62326813</v>
          </cell>
        </row>
        <row r="1671">
          <cell r="A1671">
            <v>1868</v>
          </cell>
          <cell r="B1671">
            <v>93.646949770000006</v>
          </cell>
        </row>
        <row r="1672">
          <cell r="A1672">
            <v>1869</v>
          </cell>
          <cell r="B1672">
            <v>93.613586429999998</v>
          </cell>
        </row>
        <row r="1673">
          <cell r="A1673">
            <v>1870</v>
          </cell>
          <cell r="B1673">
            <v>93.622383119999995</v>
          </cell>
        </row>
        <row r="1674">
          <cell r="A1674">
            <v>1871</v>
          </cell>
          <cell r="B1674">
            <v>93.643745420000002</v>
          </cell>
        </row>
        <row r="1675">
          <cell r="A1675">
            <v>1872</v>
          </cell>
          <cell r="B1675">
            <v>93.631736759999995</v>
          </cell>
        </row>
        <row r="1676">
          <cell r="A1676">
            <v>1873</v>
          </cell>
          <cell r="B1676">
            <v>93.620864870000005</v>
          </cell>
        </row>
        <row r="1677">
          <cell r="A1677">
            <v>1874</v>
          </cell>
          <cell r="B1677">
            <v>93.642852779999998</v>
          </cell>
        </row>
        <row r="1678">
          <cell r="A1678">
            <v>1875</v>
          </cell>
          <cell r="B1678">
            <v>93.636001590000006</v>
          </cell>
        </row>
        <row r="1679">
          <cell r="A1679">
            <v>1876</v>
          </cell>
          <cell r="B1679">
            <v>93.63233185</v>
          </cell>
        </row>
        <row r="1680">
          <cell r="A1680">
            <v>1877</v>
          </cell>
          <cell r="B1680">
            <v>93.655853269999994</v>
          </cell>
        </row>
        <row r="1681">
          <cell r="A1681">
            <v>1878</v>
          </cell>
          <cell r="B1681">
            <v>93.644004820000006</v>
          </cell>
        </row>
        <row r="1682">
          <cell r="A1682">
            <v>1879</v>
          </cell>
          <cell r="B1682">
            <v>93.637123110000005</v>
          </cell>
        </row>
        <row r="1683">
          <cell r="A1683">
            <v>1880</v>
          </cell>
          <cell r="B1683">
            <v>93.651939389999995</v>
          </cell>
        </row>
        <row r="1684">
          <cell r="A1684">
            <v>1881</v>
          </cell>
          <cell r="B1684">
            <v>93.648811339999995</v>
          </cell>
        </row>
        <row r="1685">
          <cell r="A1685">
            <v>1882</v>
          </cell>
          <cell r="B1685">
            <v>93.63175201</v>
          </cell>
        </row>
        <row r="1686">
          <cell r="A1686">
            <v>1883</v>
          </cell>
          <cell r="B1686">
            <v>93.646171570000007</v>
          </cell>
        </row>
        <row r="1687">
          <cell r="A1687">
            <v>1884</v>
          </cell>
          <cell r="B1687">
            <v>93.649093629999996</v>
          </cell>
        </row>
        <row r="1688">
          <cell r="A1688">
            <v>1885</v>
          </cell>
          <cell r="B1688">
            <v>93.618705750000004</v>
          </cell>
        </row>
        <row r="1689">
          <cell r="A1689">
            <v>1886</v>
          </cell>
          <cell r="B1689">
            <v>93.642822269999996</v>
          </cell>
        </row>
        <row r="1690">
          <cell r="A1690">
            <v>1887</v>
          </cell>
          <cell r="B1690">
            <v>93.634819030000003</v>
          </cell>
        </row>
        <row r="1691">
          <cell r="A1691">
            <v>1888</v>
          </cell>
          <cell r="B1691">
            <v>93.628257750000003</v>
          </cell>
        </row>
        <row r="1692">
          <cell r="A1692">
            <v>1889</v>
          </cell>
          <cell r="B1692">
            <v>93.643447879999997</v>
          </cell>
        </row>
        <row r="1693">
          <cell r="A1693">
            <v>1890</v>
          </cell>
          <cell r="B1693">
            <v>93.638290409999996</v>
          </cell>
        </row>
        <row r="1694">
          <cell r="A1694">
            <v>1891</v>
          </cell>
          <cell r="B1694">
            <v>93.621368410000002</v>
          </cell>
        </row>
        <row r="1695">
          <cell r="A1695">
            <v>1892</v>
          </cell>
          <cell r="B1695">
            <v>93.648300169999999</v>
          </cell>
        </row>
        <row r="1696">
          <cell r="A1696">
            <v>1893</v>
          </cell>
          <cell r="B1696">
            <v>93.634483340000003</v>
          </cell>
        </row>
        <row r="1697">
          <cell r="A1697">
            <v>1894</v>
          </cell>
          <cell r="B1697">
            <v>93.630607600000005</v>
          </cell>
        </row>
        <row r="1698">
          <cell r="A1698">
            <v>1895</v>
          </cell>
          <cell r="B1698">
            <v>93.632415769999994</v>
          </cell>
        </row>
        <row r="1699">
          <cell r="A1699">
            <v>1896</v>
          </cell>
          <cell r="B1699">
            <v>93.629356380000004</v>
          </cell>
        </row>
        <row r="1700">
          <cell r="A1700">
            <v>1897</v>
          </cell>
          <cell r="B1700">
            <v>93.632278439999993</v>
          </cell>
        </row>
        <row r="1701">
          <cell r="A1701">
            <v>1898</v>
          </cell>
          <cell r="B1701">
            <v>93.624778750000004</v>
          </cell>
        </row>
        <row r="1702">
          <cell r="A1702">
            <v>1899</v>
          </cell>
          <cell r="B1702">
            <v>93.630790709999999</v>
          </cell>
        </row>
        <row r="1703">
          <cell r="A1703">
            <v>1900</v>
          </cell>
          <cell r="B1703">
            <v>93.615074160000006</v>
          </cell>
        </row>
        <row r="1704">
          <cell r="A1704">
            <v>1901</v>
          </cell>
          <cell r="B1704">
            <v>93.623237610000004</v>
          </cell>
        </row>
        <row r="1705">
          <cell r="A1705">
            <v>1902</v>
          </cell>
          <cell r="B1705">
            <v>93.624313349999994</v>
          </cell>
        </row>
        <row r="1706">
          <cell r="A1706">
            <v>1903</v>
          </cell>
          <cell r="B1706">
            <v>93.613418580000001</v>
          </cell>
        </row>
        <row r="1707">
          <cell r="A1707">
            <v>1904</v>
          </cell>
          <cell r="B1707">
            <v>93.634254459999994</v>
          </cell>
        </row>
        <row r="1708">
          <cell r="A1708">
            <v>1905</v>
          </cell>
          <cell r="B1708">
            <v>93.628013609999996</v>
          </cell>
        </row>
        <row r="1709">
          <cell r="A1709">
            <v>1906</v>
          </cell>
          <cell r="B1709">
            <v>93.627563480000006</v>
          </cell>
        </row>
        <row r="1710">
          <cell r="A1710">
            <v>1907</v>
          </cell>
          <cell r="B1710">
            <v>93.640396120000005</v>
          </cell>
        </row>
        <row r="1711">
          <cell r="A1711">
            <v>1908</v>
          </cell>
          <cell r="B1711">
            <v>93.623184199999997</v>
          </cell>
        </row>
        <row r="1712">
          <cell r="A1712">
            <v>1909</v>
          </cell>
          <cell r="B1712">
            <v>93.624526979999999</v>
          </cell>
        </row>
        <row r="1713">
          <cell r="A1713">
            <v>1910</v>
          </cell>
          <cell r="B1713">
            <v>93.625373839999995</v>
          </cell>
        </row>
        <row r="1714">
          <cell r="A1714">
            <v>1911</v>
          </cell>
          <cell r="B1714">
            <v>93.629150390000007</v>
          </cell>
        </row>
        <row r="1715">
          <cell r="A1715">
            <v>1912</v>
          </cell>
          <cell r="B1715">
            <v>93.609222410000001</v>
          </cell>
        </row>
        <row r="1716">
          <cell r="A1716">
            <v>1913</v>
          </cell>
          <cell r="B1716">
            <v>93.64622498</v>
          </cell>
        </row>
        <row r="1717">
          <cell r="A1717">
            <v>1914</v>
          </cell>
          <cell r="B1717">
            <v>93.644729609999999</v>
          </cell>
        </row>
        <row r="1718">
          <cell r="A1718">
            <v>1915</v>
          </cell>
          <cell r="B1718">
            <v>93.620506289999994</v>
          </cell>
        </row>
        <row r="1719">
          <cell r="A1719">
            <v>1916</v>
          </cell>
          <cell r="B1719">
            <v>93.627777100000003</v>
          </cell>
        </row>
        <row r="1720">
          <cell r="A1720">
            <v>1917</v>
          </cell>
          <cell r="B1720">
            <v>93.620971679999997</v>
          </cell>
        </row>
        <row r="1721">
          <cell r="A1721">
            <v>1918</v>
          </cell>
          <cell r="B1721">
            <v>93.639221190000001</v>
          </cell>
        </row>
        <row r="1722">
          <cell r="A1722">
            <v>1919</v>
          </cell>
          <cell r="B1722">
            <v>93.634941100000006</v>
          </cell>
        </row>
        <row r="1723">
          <cell r="A1723">
            <v>1920</v>
          </cell>
          <cell r="B1723">
            <v>93.637069699999998</v>
          </cell>
        </row>
        <row r="1724">
          <cell r="A1724">
            <v>1921</v>
          </cell>
          <cell r="B1724">
            <v>93.610229489999995</v>
          </cell>
        </row>
        <row r="1725">
          <cell r="A1725">
            <v>1922</v>
          </cell>
          <cell r="B1725">
            <v>93.635681149999996</v>
          </cell>
        </row>
        <row r="1726">
          <cell r="A1726">
            <v>1923</v>
          </cell>
          <cell r="B1726">
            <v>93.654296880000004</v>
          </cell>
        </row>
        <row r="1727">
          <cell r="A1727">
            <v>1924</v>
          </cell>
          <cell r="B1727">
            <v>93.632713319999993</v>
          </cell>
        </row>
        <row r="1728">
          <cell r="A1728">
            <v>1925</v>
          </cell>
          <cell r="B1728">
            <v>93.63561249</v>
          </cell>
        </row>
        <row r="1729">
          <cell r="A1729">
            <v>1926</v>
          </cell>
          <cell r="B1729">
            <v>93.646934509999994</v>
          </cell>
        </row>
        <row r="1730">
          <cell r="A1730">
            <v>1927</v>
          </cell>
          <cell r="B1730">
            <v>93.619712829999997</v>
          </cell>
        </row>
        <row r="1731">
          <cell r="A1731">
            <v>1928</v>
          </cell>
          <cell r="B1731">
            <v>93.654647830000002</v>
          </cell>
        </row>
        <row r="1732">
          <cell r="A1732">
            <v>1929</v>
          </cell>
          <cell r="B1732">
            <v>93.665679929999996</v>
          </cell>
        </row>
        <row r="1733">
          <cell r="A1733">
            <v>1930</v>
          </cell>
          <cell r="B1733">
            <v>93.626800540000005</v>
          </cell>
        </row>
        <row r="1734">
          <cell r="A1734">
            <v>1931</v>
          </cell>
          <cell r="B1734">
            <v>93.635848999999993</v>
          </cell>
        </row>
        <row r="1735">
          <cell r="A1735">
            <v>1932</v>
          </cell>
          <cell r="B1735">
            <v>93.654792790000002</v>
          </cell>
        </row>
        <row r="1736">
          <cell r="A1736">
            <v>1933</v>
          </cell>
          <cell r="B1736">
            <v>93.651542660000004</v>
          </cell>
        </row>
        <row r="1737">
          <cell r="A1737">
            <v>1934</v>
          </cell>
          <cell r="B1737">
            <v>93.660606380000004</v>
          </cell>
        </row>
        <row r="1738">
          <cell r="A1738">
            <v>1935</v>
          </cell>
          <cell r="B1738">
            <v>93.645545960000007</v>
          </cell>
        </row>
        <row r="1739">
          <cell r="A1739">
            <v>1936</v>
          </cell>
          <cell r="B1739">
            <v>93.638694760000007</v>
          </cell>
        </row>
        <row r="1740">
          <cell r="A1740">
            <v>1937</v>
          </cell>
          <cell r="B1740">
            <v>93.650840759999994</v>
          </cell>
        </row>
        <row r="1741">
          <cell r="A1741">
            <v>1938</v>
          </cell>
          <cell r="B1741">
            <v>93.652114870000005</v>
          </cell>
        </row>
        <row r="1742">
          <cell r="A1742">
            <v>1939</v>
          </cell>
          <cell r="B1742">
            <v>93.649879459999994</v>
          </cell>
        </row>
        <row r="1743">
          <cell r="A1743">
            <v>1940</v>
          </cell>
          <cell r="B1743">
            <v>93.666931149999996</v>
          </cell>
        </row>
        <row r="1744">
          <cell r="A1744">
            <v>1941</v>
          </cell>
          <cell r="B1744">
            <v>93.644905089999995</v>
          </cell>
        </row>
        <row r="1745">
          <cell r="A1745">
            <v>1942</v>
          </cell>
          <cell r="B1745">
            <v>93.627532959999996</v>
          </cell>
        </row>
        <row r="1746">
          <cell r="A1746">
            <v>1943</v>
          </cell>
          <cell r="B1746">
            <v>93.678840640000004</v>
          </cell>
        </row>
        <row r="1747">
          <cell r="A1747">
            <v>1944</v>
          </cell>
          <cell r="B1747">
            <v>93.666145319999998</v>
          </cell>
        </row>
        <row r="1748">
          <cell r="A1748">
            <v>1945</v>
          </cell>
          <cell r="B1748">
            <v>93.641296389999994</v>
          </cell>
        </row>
        <row r="1749">
          <cell r="A1749">
            <v>1946</v>
          </cell>
          <cell r="B1749">
            <v>93.662086489999993</v>
          </cell>
        </row>
        <row r="1750">
          <cell r="A1750">
            <v>1947</v>
          </cell>
          <cell r="B1750">
            <v>93.654182430000006</v>
          </cell>
        </row>
        <row r="1751">
          <cell r="A1751">
            <v>1948</v>
          </cell>
          <cell r="B1751">
            <v>93.649902339999997</v>
          </cell>
        </row>
        <row r="1752">
          <cell r="A1752">
            <v>1949</v>
          </cell>
          <cell r="B1752">
            <v>93.685600280000003</v>
          </cell>
        </row>
        <row r="1753">
          <cell r="A1753">
            <v>1950</v>
          </cell>
          <cell r="B1753">
            <v>93.6606369</v>
          </cell>
        </row>
        <row r="1754">
          <cell r="A1754">
            <v>1951</v>
          </cell>
          <cell r="B1754">
            <v>93.616065980000002</v>
          </cell>
        </row>
        <row r="1755">
          <cell r="A1755">
            <v>1952</v>
          </cell>
          <cell r="B1755">
            <v>93.682754520000003</v>
          </cell>
        </row>
        <row r="1756">
          <cell r="A1756">
            <v>1953</v>
          </cell>
          <cell r="B1756">
            <v>93.685531620000006</v>
          </cell>
        </row>
        <row r="1757">
          <cell r="A1757">
            <v>1954</v>
          </cell>
          <cell r="B1757">
            <v>93.647338869999999</v>
          </cell>
        </row>
        <row r="1758">
          <cell r="A1758">
            <v>1955</v>
          </cell>
          <cell r="B1758">
            <v>93.668411250000005</v>
          </cell>
        </row>
        <row r="1759">
          <cell r="A1759">
            <v>1956</v>
          </cell>
          <cell r="B1759">
            <v>93.653839110000007</v>
          </cell>
        </row>
        <row r="1760">
          <cell r="A1760">
            <v>1957</v>
          </cell>
          <cell r="B1760">
            <v>93.654098509999997</v>
          </cell>
        </row>
        <row r="1761">
          <cell r="A1761">
            <v>1958</v>
          </cell>
          <cell r="B1761">
            <v>93.66686249</v>
          </cell>
        </row>
        <row r="1762">
          <cell r="A1762">
            <v>1959</v>
          </cell>
          <cell r="B1762">
            <v>93.684478760000005</v>
          </cell>
        </row>
        <row r="1763">
          <cell r="A1763">
            <v>1960</v>
          </cell>
          <cell r="B1763">
            <v>93.643264770000002</v>
          </cell>
        </row>
        <row r="1764">
          <cell r="A1764">
            <v>1961</v>
          </cell>
          <cell r="B1764">
            <v>93.665893550000007</v>
          </cell>
        </row>
        <row r="1765">
          <cell r="A1765">
            <v>1962</v>
          </cell>
          <cell r="B1765">
            <v>93.669921880000004</v>
          </cell>
        </row>
        <row r="1766">
          <cell r="A1766">
            <v>1963</v>
          </cell>
          <cell r="B1766">
            <v>93.669273380000007</v>
          </cell>
        </row>
        <row r="1767">
          <cell r="A1767">
            <v>1964</v>
          </cell>
          <cell r="B1767">
            <v>93.673828130000004</v>
          </cell>
        </row>
        <row r="1768">
          <cell r="A1768">
            <v>1965</v>
          </cell>
          <cell r="B1768">
            <v>93.637176510000003</v>
          </cell>
        </row>
        <row r="1769">
          <cell r="A1769">
            <v>1966</v>
          </cell>
          <cell r="B1769">
            <v>93.664245609999995</v>
          </cell>
        </row>
        <row r="1770">
          <cell r="A1770">
            <v>1967</v>
          </cell>
          <cell r="B1770">
            <v>93.671455379999998</v>
          </cell>
        </row>
        <row r="1771">
          <cell r="A1771">
            <v>1968</v>
          </cell>
          <cell r="B1771">
            <v>93.673324579999999</v>
          </cell>
        </row>
        <row r="1772">
          <cell r="A1772">
            <v>1969</v>
          </cell>
          <cell r="B1772">
            <v>93.660095209999994</v>
          </cell>
        </row>
        <row r="1773">
          <cell r="A1773">
            <v>1970</v>
          </cell>
          <cell r="B1773">
            <v>93.664932250000007</v>
          </cell>
        </row>
        <row r="1774">
          <cell r="A1774">
            <v>1971</v>
          </cell>
          <cell r="B1774">
            <v>93.658050540000005</v>
          </cell>
        </row>
        <row r="1775">
          <cell r="A1775">
            <v>1972</v>
          </cell>
          <cell r="B1775">
            <v>93.66796875</v>
          </cell>
        </row>
        <row r="1776">
          <cell r="A1776">
            <v>1973</v>
          </cell>
          <cell r="B1776">
            <v>93.652618410000002</v>
          </cell>
        </row>
        <row r="1777">
          <cell r="A1777">
            <v>1974</v>
          </cell>
          <cell r="B1777">
            <v>93.656608579999997</v>
          </cell>
        </row>
        <row r="1778">
          <cell r="A1778">
            <v>1975</v>
          </cell>
          <cell r="B1778">
            <v>93.664085389999997</v>
          </cell>
        </row>
        <row r="1779">
          <cell r="A1779">
            <v>1976</v>
          </cell>
          <cell r="B1779">
            <v>93.652648929999998</v>
          </cell>
        </row>
        <row r="1780">
          <cell r="A1780">
            <v>1977</v>
          </cell>
          <cell r="B1780">
            <v>93.677108759999996</v>
          </cell>
        </row>
        <row r="1781">
          <cell r="A1781">
            <v>1978</v>
          </cell>
          <cell r="B1781">
            <v>93.659118649999996</v>
          </cell>
        </row>
        <row r="1782">
          <cell r="A1782">
            <v>1979</v>
          </cell>
          <cell r="B1782">
            <v>93.675163269999999</v>
          </cell>
        </row>
        <row r="1783">
          <cell r="A1783">
            <v>1980</v>
          </cell>
          <cell r="B1783">
            <v>93.656768799999995</v>
          </cell>
        </row>
        <row r="1784">
          <cell r="A1784">
            <v>1981</v>
          </cell>
          <cell r="B1784">
            <v>93.666389469999999</v>
          </cell>
        </row>
        <row r="1785">
          <cell r="A1785">
            <v>1982</v>
          </cell>
          <cell r="B1785">
            <v>93.663787839999998</v>
          </cell>
        </row>
        <row r="1786">
          <cell r="A1786">
            <v>1983</v>
          </cell>
          <cell r="B1786">
            <v>93.681465149999994</v>
          </cell>
        </row>
        <row r="1787">
          <cell r="A1787">
            <v>1984</v>
          </cell>
          <cell r="B1787">
            <v>93.652435299999993</v>
          </cell>
        </row>
        <row r="1788">
          <cell r="A1788">
            <v>1985</v>
          </cell>
          <cell r="B1788">
            <v>93.660621640000002</v>
          </cell>
        </row>
        <row r="1789">
          <cell r="A1789">
            <v>1986</v>
          </cell>
          <cell r="B1789">
            <v>93.662300110000004</v>
          </cell>
        </row>
        <row r="1790">
          <cell r="A1790">
            <v>1987</v>
          </cell>
          <cell r="B1790">
            <v>93.657890320000007</v>
          </cell>
        </row>
        <row r="1791">
          <cell r="A1791">
            <v>1988</v>
          </cell>
          <cell r="B1791">
            <v>93.675903320000003</v>
          </cell>
        </row>
        <row r="1792">
          <cell r="A1792">
            <v>1989</v>
          </cell>
          <cell r="B1792">
            <v>93.662872309999997</v>
          </cell>
        </row>
        <row r="1793">
          <cell r="A1793">
            <v>1990</v>
          </cell>
          <cell r="B1793">
            <v>93.648666379999995</v>
          </cell>
        </row>
        <row r="1794">
          <cell r="A1794">
            <v>1991</v>
          </cell>
          <cell r="B1794">
            <v>93.658851619999993</v>
          </cell>
        </row>
        <row r="1795">
          <cell r="A1795">
            <v>1992</v>
          </cell>
          <cell r="B1795">
            <v>93.670028689999995</v>
          </cell>
        </row>
        <row r="1796">
          <cell r="A1796">
            <v>1993</v>
          </cell>
          <cell r="B1796">
            <v>93.647346499999998</v>
          </cell>
        </row>
        <row r="1797">
          <cell r="A1797">
            <v>1994</v>
          </cell>
          <cell r="B1797">
            <v>93.650627139999997</v>
          </cell>
        </row>
        <row r="1798">
          <cell r="A1798">
            <v>1995</v>
          </cell>
          <cell r="B1798">
            <v>93.643676760000005</v>
          </cell>
        </row>
        <row r="1799">
          <cell r="A1799">
            <v>1996</v>
          </cell>
          <cell r="B1799">
            <v>93.649200440000001</v>
          </cell>
        </row>
        <row r="1800">
          <cell r="A1800">
            <v>1997</v>
          </cell>
          <cell r="B1800">
            <v>93.660148620000001</v>
          </cell>
        </row>
        <row r="1801">
          <cell r="A1801">
            <v>1998</v>
          </cell>
          <cell r="B1801">
            <v>93.677818299999998</v>
          </cell>
        </row>
        <row r="1802">
          <cell r="A1802">
            <v>1999</v>
          </cell>
          <cell r="B1802">
            <v>93.643936159999996</v>
          </cell>
        </row>
        <row r="1803">
          <cell r="A1803">
            <v>2000</v>
          </cell>
          <cell r="B1803">
            <v>93.631698610000001</v>
          </cell>
        </row>
        <row r="1804">
          <cell r="A1804">
            <v>2001</v>
          </cell>
          <cell r="B1804">
            <v>93.637176510000003</v>
          </cell>
        </row>
        <row r="1805">
          <cell r="A1805">
            <v>2002</v>
          </cell>
          <cell r="B1805">
            <v>93.660484310000001</v>
          </cell>
        </row>
        <row r="1806">
          <cell r="A1806">
            <v>2003</v>
          </cell>
          <cell r="B1806">
            <v>93.640388490000007</v>
          </cell>
        </row>
        <row r="1807">
          <cell r="A1807">
            <v>2004</v>
          </cell>
          <cell r="B1807">
            <v>93.617889399999996</v>
          </cell>
        </row>
        <row r="1808">
          <cell r="A1808">
            <v>2005</v>
          </cell>
          <cell r="B1808">
            <v>93.627777100000003</v>
          </cell>
        </row>
        <row r="1809">
          <cell r="A1809">
            <v>2006</v>
          </cell>
          <cell r="B1809">
            <v>93.640396120000005</v>
          </cell>
        </row>
        <row r="1810">
          <cell r="A1810">
            <v>2007</v>
          </cell>
          <cell r="B1810">
            <v>93.62248993</v>
          </cell>
        </row>
        <row r="1811">
          <cell r="A1811">
            <v>2008</v>
          </cell>
          <cell r="B1811">
            <v>93.629280089999995</v>
          </cell>
        </row>
        <row r="1812">
          <cell r="A1812">
            <v>2009</v>
          </cell>
          <cell r="B1812">
            <v>93.611968989999994</v>
          </cell>
        </row>
        <row r="1813">
          <cell r="A1813">
            <v>2010</v>
          </cell>
          <cell r="B1813">
            <v>93.592315670000005</v>
          </cell>
        </row>
        <row r="1814">
          <cell r="A1814">
            <v>2011</v>
          </cell>
          <cell r="B1814">
            <v>93.613533020000006</v>
          </cell>
        </row>
        <row r="1815">
          <cell r="A1815">
            <v>2012</v>
          </cell>
          <cell r="B1815">
            <v>93.628921509999998</v>
          </cell>
        </row>
        <row r="1816">
          <cell r="A1816">
            <v>2013</v>
          </cell>
          <cell r="B1816">
            <v>93.590476989999999</v>
          </cell>
        </row>
        <row r="1817">
          <cell r="A1817">
            <v>2014</v>
          </cell>
          <cell r="B1817">
            <v>93.592903140000004</v>
          </cell>
        </row>
        <row r="1818">
          <cell r="A1818">
            <v>2015</v>
          </cell>
          <cell r="B1818">
            <v>93.595726010000007</v>
          </cell>
        </row>
        <row r="1819">
          <cell r="A1819">
            <v>2016</v>
          </cell>
          <cell r="B1819">
            <v>93.579811100000001</v>
          </cell>
        </row>
        <row r="1820">
          <cell r="A1820">
            <v>2017</v>
          </cell>
          <cell r="B1820">
            <v>93.590217589999995</v>
          </cell>
        </row>
        <row r="1821">
          <cell r="A1821">
            <v>2018</v>
          </cell>
          <cell r="B1821">
            <v>93.599761959999995</v>
          </cell>
        </row>
        <row r="1822">
          <cell r="A1822">
            <v>2019</v>
          </cell>
          <cell r="B1822">
            <v>93.551490779999995</v>
          </cell>
        </row>
        <row r="1823">
          <cell r="A1823">
            <v>2020</v>
          </cell>
          <cell r="B1823">
            <v>93.581512450000005</v>
          </cell>
        </row>
        <row r="1824">
          <cell r="A1824">
            <v>2021</v>
          </cell>
          <cell r="B1824">
            <v>93.562278750000004</v>
          </cell>
        </row>
        <row r="1825">
          <cell r="A1825">
            <v>2022</v>
          </cell>
          <cell r="B1825">
            <v>93.562515259999998</v>
          </cell>
        </row>
        <row r="1826">
          <cell r="A1826">
            <v>2023</v>
          </cell>
          <cell r="B1826">
            <v>93.560478209999999</v>
          </cell>
        </row>
        <row r="1827">
          <cell r="A1827">
            <v>2024</v>
          </cell>
          <cell r="B1827">
            <v>93.544235229999998</v>
          </cell>
        </row>
        <row r="1828">
          <cell r="A1828">
            <v>2025</v>
          </cell>
          <cell r="B1828">
            <v>93.52830505</v>
          </cell>
        </row>
        <row r="1829">
          <cell r="A1829">
            <v>2026</v>
          </cell>
          <cell r="B1829">
            <v>93.553108219999999</v>
          </cell>
        </row>
        <row r="1830">
          <cell r="A1830">
            <v>2027</v>
          </cell>
          <cell r="B1830">
            <v>93.530563349999994</v>
          </cell>
        </row>
        <row r="1831">
          <cell r="A1831">
            <v>2028</v>
          </cell>
          <cell r="B1831">
            <v>93.512947080000004</v>
          </cell>
        </row>
        <row r="1832">
          <cell r="A1832">
            <v>2029</v>
          </cell>
          <cell r="B1832">
            <v>93.523048399999993</v>
          </cell>
        </row>
        <row r="1833">
          <cell r="A1833">
            <v>2030</v>
          </cell>
          <cell r="B1833">
            <v>93.510215759999994</v>
          </cell>
        </row>
        <row r="1834">
          <cell r="A1834">
            <v>2031</v>
          </cell>
          <cell r="B1834">
            <v>93.501892089999998</v>
          </cell>
        </row>
        <row r="1835">
          <cell r="A1835">
            <v>2032</v>
          </cell>
          <cell r="B1835">
            <v>93.516174320000005</v>
          </cell>
        </row>
        <row r="1836">
          <cell r="A1836">
            <v>2033</v>
          </cell>
          <cell r="B1836">
            <v>93.497390749999994</v>
          </cell>
        </row>
        <row r="1837">
          <cell r="A1837">
            <v>2034</v>
          </cell>
          <cell r="B1837">
            <v>93.472702029999994</v>
          </cell>
        </row>
        <row r="1838">
          <cell r="A1838">
            <v>2035</v>
          </cell>
          <cell r="B1838">
            <v>93.475357059999993</v>
          </cell>
        </row>
        <row r="1839">
          <cell r="A1839">
            <v>2036</v>
          </cell>
          <cell r="B1839">
            <v>93.480232240000007</v>
          </cell>
        </row>
        <row r="1840">
          <cell r="A1840">
            <v>2037</v>
          </cell>
          <cell r="B1840">
            <v>93.479354860000001</v>
          </cell>
        </row>
        <row r="1841">
          <cell r="A1841">
            <v>2038</v>
          </cell>
          <cell r="B1841">
            <v>93.457534789999997</v>
          </cell>
        </row>
        <row r="1842">
          <cell r="A1842">
            <v>2039</v>
          </cell>
          <cell r="B1842">
            <v>93.464607240000007</v>
          </cell>
        </row>
        <row r="1843">
          <cell r="A1843">
            <v>2040</v>
          </cell>
          <cell r="B1843">
            <v>93.435729980000005</v>
          </cell>
        </row>
        <row r="1844">
          <cell r="A1844">
            <v>2041</v>
          </cell>
          <cell r="B1844">
            <v>93.474044800000001</v>
          </cell>
        </row>
        <row r="1845">
          <cell r="A1845">
            <v>2042</v>
          </cell>
          <cell r="B1845">
            <v>93.452117920000006</v>
          </cell>
        </row>
        <row r="1846">
          <cell r="A1846">
            <v>2043</v>
          </cell>
          <cell r="B1846">
            <v>93.428672789999993</v>
          </cell>
        </row>
        <row r="1847">
          <cell r="A1847">
            <v>2044</v>
          </cell>
          <cell r="B1847">
            <v>93.435043329999999</v>
          </cell>
        </row>
        <row r="1848">
          <cell r="A1848">
            <v>2045</v>
          </cell>
          <cell r="B1848">
            <v>93.443191530000007</v>
          </cell>
        </row>
        <row r="1849">
          <cell r="A1849">
            <v>2046</v>
          </cell>
          <cell r="B1849">
            <v>93.426155089999995</v>
          </cell>
        </row>
        <row r="1850">
          <cell r="A1850">
            <v>2047</v>
          </cell>
          <cell r="B1850">
            <v>93.42486572</v>
          </cell>
        </row>
        <row r="1851">
          <cell r="A1851">
            <v>2048</v>
          </cell>
          <cell r="B1851">
            <v>93.419425959999998</v>
          </cell>
        </row>
        <row r="1852">
          <cell r="A1852">
            <v>2049</v>
          </cell>
          <cell r="B1852">
            <v>93.399139399999996</v>
          </cell>
        </row>
        <row r="1853">
          <cell r="A1853">
            <v>2050</v>
          </cell>
          <cell r="B1853">
            <v>93.401756289999994</v>
          </cell>
        </row>
        <row r="1854">
          <cell r="A1854">
            <v>2051</v>
          </cell>
          <cell r="B1854">
            <v>93.42655182</v>
          </cell>
        </row>
        <row r="1855">
          <cell r="A1855">
            <v>2052</v>
          </cell>
          <cell r="B1855">
            <v>93.402687069999999</v>
          </cell>
        </row>
        <row r="1856">
          <cell r="A1856">
            <v>2053</v>
          </cell>
          <cell r="B1856">
            <v>93.397102360000005</v>
          </cell>
        </row>
        <row r="1857">
          <cell r="A1857">
            <v>2054</v>
          </cell>
          <cell r="B1857">
            <v>93.384101869999995</v>
          </cell>
        </row>
        <row r="1858">
          <cell r="A1858">
            <v>2055</v>
          </cell>
          <cell r="B1858">
            <v>93.376449579999999</v>
          </cell>
        </row>
        <row r="1859">
          <cell r="A1859">
            <v>2056</v>
          </cell>
          <cell r="B1859">
            <v>93.408813480000006</v>
          </cell>
        </row>
        <row r="1860">
          <cell r="A1860">
            <v>2057</v>
          </cell>
          <cell r="B1860">
            <v>93.41609192</v>
          </cell>
        </row>
        <row r="1861">
          <cell r="A1861">
            <v>2058</v>
          </cell>
          <cell r="B1861">
            <v>93.35233307</v>
          </cell>
        </row>
        <row r="1862">
          <cell r="A1862">
            <v>2059</v>
          </cell>
          <cell r="B1862">
            <v>93.384101869999995</v>
          </cell>
        </row>
        <row r="1863">
          <cell r="A1863">
            <v>2060</v>
          </cell>
          <cell r="B1863">
            <v>93.428550720000004</v>
          </cell>
        </row>
        <row r="1864">
          <cell r="A1864">
            <v>2061</v>
          </cell>
          <cell r="B1864">
            <v>93.388137819999997</v>
          </cell>
        </row>
        <row r="1865">
          <cell r="A1865">
            <v>2062</v>
          </cell>
          <cell r="B1865">
            <v>93.374320979999993</v>
          </cell>
        </row>
        <row r="1866">
          <cell r="A1866">
            <v>2063</v>
          </cell>
          <cell r="B1866">
            <v>93.394325260000002</v>
          </cell>
        </row>
        <row r="1867">
          <cell r="A1867">
            <v>2064</v>
          </cell>
          <cell r="B1867">
            <v>93.360595700000005</v>
          </cell>
        </row>
        <row r="1868">
          <cell r="A1868">
            <v>2065</v>
          </cell>
          <cell r="B1868">
            <v>93.384902949999997</v>
          </cell>
        </row>
        <row r="1869">
          <cell r="A1869">
            <v>2066</v>
          </cell>
          <cell r="B1869">
            <v>93.397506710000002</v>
          </cell>
        </row>
        <row r="1870">
          <cell r="A1870">
            <v>2067</v>
          </cell>
          <cell r="B1870">
            <v>93.382278439999993</v>
          </cell>
        </row>
        <row r="1871">
          <cell r="A1871">
            <v>2068</v>
          </cell>
          <cell r="B1871">
            <v>93.378654479999994</v>
          </cell>
        </row>
        <row r="1872">
          <cell r="A1872">
            <v>2069</v>
          </cell>
          <cell r="B1872">
            <v>93.387268070000005</v>
          </cell>
        </row>
        <row r="1873">
          <cell r="A1873">
            <v>2070</v>
          </cell>
          <cell r="B1873">
            <v>93.389724729999998</v>
          </cell>
        </row>
        <row r="1874">
          <cell r="A1874">
            <v>2071</v>
          </cell>
          <cell r="B1874">
            <v>93.391258239999999</v>
          </cell>
        </row>
        <row r="1875">
          <cell r="A1875">
            <v>2072</v>
          </cell>
          <cell r="B1875">
            <v>93.393898010000001</v>
          </cell>
        </row>
        <row r="1876">
          <cell r="A1876">
            <v>2073</v>
          </cell>
          <cell r="B1876">
            <v>93.381324770000006</v>
          </cell>
        </row>
        <row r="1877">
          <cell r="A1877">
            <v>2074</v>
          </cell>
          <cell r="B1877">
            <v>93.384346010000002</v>
          </cell>
        </row>
        <row r="1878">
          <cell r="A1878">
            <v>2075</v>
          </cell>
          <cell r="B1878">
            <v>93.396583559999996</v>
          </cell>
        </row>
        <row r="1879">
          <cell r="A1879">
            <v>2076</v>
          </cell>
          <cell r="B1879">
            <v>93.401374820000001</v>
          </cell>
        </row>
        <row r="1880">
          <cell r="A1880">
            <v>2077</v>
          </cell>
          <cell r="B1880">
            <v>93.399986269999999</v>
          </cell>
        </row>
        <row r="1881">
          <cell r="A1881">
            <v>2078</v>
          </cell>
          <cell r="B1881">
            <v>93.388954159999997</v>
          </cell>
        </row>
        <row r="1882">
          <cell r="A1882">
            <v>2079</v>
          </cell>
          <cell r="B1882">
            <v>93.368804929999996</v>
          </cell>
        </row>
        <row r="1883">
          <cell r="A1883">
            <v>2080</v>
          </cell>
          <cell r="B1883">
            <v>93.397483829999999</v>
          </cell>
        </row>
        <row r="1884">
          <cell r="A1884">
            <v>2081</v>
          </cell>
          <cell r="B1884">
            <v>93.398056030000006</v>
          </cell>
        </row>
        <row r="1885">
          <cell r="A1885">
            <v>2082</v>
          </cell>
          <cell r="B1885">
            <v>93.393692020000003</v>
          </cell>
        </row>
        <row r="1886">
          <cell r="A1886">
            <v>2083</v>
          </cell>
          <cell r="B1886">
            <v>93.389900209999993</v>
          </cell>
        </row>
        <row r="1887">
          <cell r="A1887">
            <v>2084</v>
          </cell>
          <cell r="B1887">
            <v>93.389717099999999</v>
          </cell>
        </row>
        <row r="1888">
          <cell r="A1888">
            <v>2085</v>
          </cell>
          <cell r="B1888">
            <v>93.39670563</v>
          </cell>
        </row>
        <row r="1889">
          <cell r="A1889">
            <v>2086</v>
          </cell>
          <cell r="B1889">
            <v>93.403846740000006</v>
          </cell>
        </row>
        <row r="1890">
          <cell r="A1890">
            <v>2087</v>
          </cell>
          <cell r="B1890">
            <v>93.390830989999998</v>
          </cell>
        </row>
        <row r="1891">
          <cell r="A1891">
            <v>2088</v>
          </cell>
          <cell r="B1891">
            <v>93.385498049999995</v>
          </cell>
        </row>
        <row r="1892">
          <cell r="A1892">
            <v>2089</v>
          </cell>
          <cell r="B1892">
            <v>93.383903500000002</v>
          </cell>
        </row>
        <row r="1893">
          <cell r="A1893">
            <v>2090</v>
          </cell>
          <cell r="B1893">
            <v>93.407669069999997</v>
          </cell>
        </row>
        <row r="1894">
          <cell r="A1894">
            <v>2091</v>
          </cell>
          <cell r="B1894">
            <v>93.383987430000005</v>
          </cell>
        </row>
        <row r="1895">
          <cell r="A1895">
            <v>2092</v>
          </cell>
          <cell r="B1895">
            <v>93.38030243</v>
          </cell>
        </row>
        <row r="1896">
          <cell r="A1896">
            <v>2093</v>
          </cell>
          <cell r="B1896">
            <v>93.385223389999993</v>
          </cell>
        </row>
        <row r="1897">
          <cell r="A1897">
            <v>2094</v>
          </cell>
          <cell r="B1897">
            <v>93.372352599999999</v>
          </cell>
        </row>
        <row r="1898">
          <cell r="A1898">
            <v>2095</v>
          </cell>
          <cell r="B1898">
            <v>93.397613530000001</v>
          </cell>
        </row>
        <row r="1899">
          <cell r="A1899">
            <v>2096</v>
          </cell>
          <cell r="B1899">
            <v>93.386199950000005</v>
          </cell>
        </row>
        <row r="1900">
          <cell r="A1900">
            <v>2097</v>
          </cell>
          <cell r="B1900">
            <v>93.363067630000003</v>
          </cell>
        </row>
        <row r="1901">
          <cell r="A1901">
            <v>2098</v>
          </cell>
          <cell r="B1901">
            <v>93.362266539999993</v>
          </cell>
        </row>
        <row r="1902">
          <cell r="A1902">
            <v>2099</v>
          </cell>
          <cell r="B1902">
            <v>93.374557499999995</v>
          </cell>
        </row>
        <row r="1903">
          <cell r="A1903">
            <v>2100</v>
          </cell>
          <cell r="B1903">
            <v>93.373039250000005</v>
          </cell>
        </row>
        <row r="1904">
          <cell r="A1904">
            <v>2101</v>
          </cell>
          <cell r="B1904">
            <v>93.376190190000003</v>
          </cell>
        </row>
        <row r="1905">
          <cell r="A1905">
            <v>2102</v>
          </cell>
          <cell r="B1905">
            <v>93.352439880000006</v>
          </cell>
        </row>
        <row r="1906">
          <cell r="A1906">
            <v>2103</v>
          </cell>
          <cell r="B1906">
            <v>93.340850829999994</v>
          </cell>
        </row>
        <row r="1907">
          <cell r="A1907">
            <v>2104</v>
          </cell>
          <cell r="B1907">
            <v>93.36531067</v>
          </cell>
        </row>
        <row r="1908">
          <cell r="A1908">
            <v>2105</v>
          </cell>
          <cell r="B1908">
            <v>93.348930359999997</v>
          </cell>
        </row>
        <row r="1909">
          <cell r="A1909">
            <v>2106</v>
          </cell>
          <cell r="B1909">
            <v>93.342414860000005</v>
          </cell>
        </row>
        <row r="1910">
          <cell r="A1910">
            <v>2107</v>
          </cell>
          <cell r="B1910">
            <v>93.329307560000004</v>
          </cell>
        </row>
        <row r="1911">
          <cell r="A1911">
            <v>2108</v>
          </cell>
          <cell r="B1911">
            <v>93.328430179999998</v>
          </cell>
        </row>
        <row r="1912">
          <cell r="A1912">
            <v>2109</v>
          </cell>
          <cell r="B1912">
            <v>93.316658020000006</v>
          </cell>
        </row>
        <row r="1913">
          <cell r="A1913">
            <v>2110</v>
          </cell>
          <cell r="B1913">
            <v>93.337562559999995</v>
          </cell>
        </row>
        <row r="1914">
          <cell r="A1914">
            <v>2111</v>
          </cell>
          <cell r="B1914">
            <v>93.316223140000005</v>
          </cell>
        </row>
        <row r="1915">
          <cell r="A1915">
            <v>2112</v>
          </cell>
          <cell r="B1915">
            <v>93.310012819999997</v>
          </cell>
        </row>
        <row r="1916">
          <cell r="A1916">
            <v>2113</v>
          </cell>
          <cell r="B1916">
            <v>93.287933350000003</v>
          </cell>
        </row>
        <row r="1917">
          <cell r="A1917">
            <v>2114</v>
          </cell>
          <cell r="B1917">
            <v>93.318992609999995</v>
          </cell>
        </row>
        <row r="1918">
          <cell r="A1918">
            <v>2115</v>
          </cell>
          <cell r="B1918">
            <v>93.284210209999998</v>
          </cell>
        </row>
        <row r="1919">
          <cell r="A1919">
            <v>2116</v>
          </cell>
          <cell r="B1919">
            <v>93.295715329999993</v>
          </cell>
        </row>
        <row r="1920">
          <cell r="A1920">
            <v>2117</v>
          </cell>
          <cell r="B1920">
            <v>93.285682679999994</v>
          </cell>
        </row>
        <row r="1921">
          <cell r="A1921">
            <v>2118</v>
          </cell>
          <cell r="B1921">
            <v>93.246925349999998</v>
          </cell>
        </row>
        <row r="1922">
          <cell r="A1922">
            <v>2119</v>
          </cell>
          <cell r="B1922">
            <v>93.266769409999995</v>
          </cell>
        </row>
        <row r="1923">
          <cell r="A1923">
            <v>2120</v>
          </cell>
          <cell r="B1923">
            <v>93.277160640000005</v>
          </cell>
        </row>
        <row r="1924">
          <cell r="A1924">
            <v>2121</v>
          </cell>
          <cell r="B1924">
            <v>93.235054020000007</v>
          </cell>
        </row>
        <row r="1925">
          <cell r="A1925">
            <v>2122</v>
          </cell>
          <cell r="B1925">
            <v>93.238845830000002</v>
          </cell>
        </row>
        <row r="1926">
          <cell r="A1926">
            <v>2123</v>
          </cell>
          <cell r="B1926">
            <v>93.226394650000003</v>
          </cell>
        </row>
        <row r="1927">
          <cell r="A1927">
            <v>2124</v>
          </cell>
          <cell r="B1927">
            <v>93.223579409999999</v>
          </cell>
        </row>
        <row r="1928">
          <cell r="A1928">
            <v>2125</v>
          </cell>
          <cell r="B1928">
            <v>93.22892761</v>
          </cell>
        </row>
        <row r="1929">
          <cell r="A1929">
            <v>2126</v>
          </cell>
          <cell r="B1929">
            <v>93.216087340000001</v>
          </cell>
        </row>
        <row r="1930">
          <cell r="A1930">
            <v>2127</v>
          </cell>
          <cell r="B1930">
            <v>93.185478209999999</v>
          </cell>
        </row>
        <row r="1931">
          <cell r="A1931">
            <v>2128</v>
          </cell>
          <cell r="B1931">
            <v>93.163421630000002</v>
          </cell>
        </row>
        <row r="1932">
          <cell r="A1932">
            <v>2129</v>
          </cell>
          <cell r="B1932">
            <v>93.192131040000007</v>
          </cell>
        </row>
        <row r="1933">
          <cell r="A1933">
            <v>2130</v>
          </cell>
          <cell r="B1933">
            <v>93.149711609999997</v>
          </cell>
        </row>
        <row r="1934">
          <cell r="A1934">
            <v>2131</v>
          </cell>
          <cell r="B1934">
            <v>93.1484375</v>
          </cell>
        </row>
        <row r="1935">
          <cell r="A1935">
            <v>2132</v>
          </cell>
          <cell r="B1935">
            <v>93.12480927</v>
          </cell>
        </row>
        <row r="1936">
          <cell r="A1936">
            <v>2133</v>
          </cell>
          <cell r="B1936">
            <v>93.101119999999995</v>
          </cell>
        </row>
        <row r="1937">
          <cell r="A1937">
            <v>2134</v>
          </cell>
          <cell r="B1937">
            <v>93.093421939999999</v>
          </cell>
        </row>
        <row r="1938">
          <cell r="A1938">
            <v>2135</v>
          </cell>
          <cell r="B1938">
            <v>93.085548399999993</v>
          </cell>
        </row>
        <row r="1939">
          <cell r="A1939">
            <v>2136</v>
          </cell>
          <cell r="B1939">
            <v>93.067344669999997</v>
          </cell>
        </row>
        <row r="1940">
          <cell r="A1940">
            <v>2137</v>
          </cell>
          <cell r="B1940">
            <v>93.032287600000004</v>
          </cell>
        </row>
        <row r="1941">
          <cell r="A1941">
            <v>2138</v>
          </cell>
          <cell r="B1941">
            <v>93.012031559999997</v>
          </cell>
        </row>
        <row r="1942">
          <cell r="A1942">
            <v>2139</v>
          </cell>
          <cell r="B1942">
            <v>92.990280150000004</v>
          </cell>
        </row>
        <row r="1943">
          <cell r="A1943">
            <v>2140</v>
          </cell>
          <cell r="B1943">
            <v>92.982360839999998</v>
          </cell>
        </row>
        <row r="1944">
          <cell r="A1944">
            <v>2141</v>
          </cell>
          <cell r="B1944">
            <v>92.941612239999998</v>
          </cell>
        </row>
        <row r="1945">
          <cell r="A1945">
            <v>2142</v>
          </cell>
          <cell r="B1945">
            <v>92.914329530000003</v>
          </cell>
        </row>
        <row r="1946">
          <cell r="A1946">
            <v>2143</v>
          </cell>
          <cell r="B1946">
            <v>92.878738400000003</v>
          </cell>
        </row>
        <row r="1947">
          <cell r="A1947">
            <v>2144</v>
          </cell>
          <cell r="B1947">
            <v>92.863784789999997</v>
          </cell>
        </row>
        <row r="1948">
          <cell r="A1948">
            <v>2145</v>
          </cell>
          <cell r="B1948">
            <v>92.832633970000003</v>
          </cell>
        </row>
        <row r="1949">
          <cell r="A1949">
            <v>2146</v>
          </cell>
          <cell r="B1949">
            <v>92.819183350000003</v>
          </cell>
        </row>
        <row r="1950">
          <cell r="A1950">
            <v>2147</v>
          </cell>
          <cell r="B1950">
            <v>92.76451874</v>
          </cell>
        </row>
        <row r="1951">
          <cell r="A1951">
            <v>2148</v>
          </cell>
          <cell r="B1951">
            <v>92.731216430000003</v>
          </cell>
        </row>
        <row r="1952">
          <cell r="A1952">
            <v>2149</v>
          </cell>
          <cell r="B1952">
            <v>92.720916750000001</v>
          </cell>
        </row>
        <row r="1953">
          <cell r="A1953">
            <v>2150</v>
          </cell>
          <cell r="B1953">
            <v>92.68156433</v>
          </cell>
        </row>
        <row r="1954">
          <cell r="A1954">
            <v>2151</v>
          </cell>
          <cell r="B1954">
            <v>92.641723630000001</v>
          </cell>
        </row>
        <row r="1955">
          <cell r="A1955">
            <v>2152</v>
          </cell>
          <cell r="B1955">
            <v>92.62312317</v>
          </cell>
        </row>
        <row r="1956">
          <cell r="A1956">
            <v>2153</v>
          </cell>
          <cell r="B1956">
            <v>92.584083559999996</v>
          </cell>
        </row>
        <row r="1957">
          <cell r="A1957">
            <v>2154</v>
          </cell>
          <cell r="B1957">
            <v>92.547378539999997</v>
          </cell>
        </row>
        <row r="1958">
          <cell r="A1958">
            <v>2155</v>
          </cell>
          <cell r="B1958">
            <v>92.521392820000003</v>
          </cell>
        </row>
        <row r="1959">
          <cell r="A1959">
            <v>2156</v>
          </cell>
          <cell r="B1959">
            <v>92.481857300000001</v>
          </cell>
        </row>
        <row r="1960">
          <cell r="A1960">
            <v>2157</v>
          </cell>
          <cell r="B1960">
            <v>92.444473270000003</v>
          </cell>
        </row>
        <row r="1961">
          <cell r="A1961">
            <v>2158</v>
          </cell>
          <cell r="B1961">
            <v>92.4184494</v>
          </cell>
        </row>
        <row r="1962">
          <cell r="A1962">
            <v>2159</v>
          </cell>
          <cell r="B1962">
            <v>92.394477839999993</v>
          </cell>
        </row>
        <row r="1963">
          <cell r="A1963">
            <v>2160</v>
          </cell>
          <cell r="B1963">
            <v>92.354736329999994</v>
          </cell>
        </row>
        <row r="1964">
          <cell r="A1964">
            <v>2161</v>
          </cell>
          <cell r="B1964">
            <v>92.317192079999998</v>
          </cell>
        </row>
        <row r="1965">
          <cell r="A1965">
            <v>2162</v>
          </cell>
          <cell r="B1965">
            <v>92.269653320000003</v>
          </cell>
        </row>
        <row r="1966">
          <cell r="A1966">
            <v>2163</v>
          </cell>
          <cell r="B1966">
            <v>92.244262699999993</v>
          </cell>
        </row>
        <row r="1967">
          <cell r="A1967">
            <v>2164</v>
          </cell>
          <cell r="B1967">
            <v>92.22265625</v>
          </cell>
        </row>
        <row r="1968">
          <cell r="A1968">
            <v>2165</v>
          </cell>
          <cell r="B1968">
            <v>92.176094059999997</v>
          </cell>
        </row>
        <row r="1969">
          <cell r="A1969">
            <v>2166</v>
          </cell>
          <cell r="B1969">
            <v>92.104721069999997</v>
          </cell>
        </row>
        <row r="1970">
          <cell r="A1970">
            <v>2167</v>
          </cell>
          <cell r="B1970">
            <v>92.074432369999997</v>
          </cell>
        </row>
        <row r="1971">
          <cell r="A1971">
            <v>2168</v>
          </cell>
          <cell r="B1971">
            <v>92.038429260000001</v>
          </cell>
        </row>
        <row r="1972">
          <cell r="A1972">
            <v>2169</v>
          </cell>
          <cell r="B1972">
            <v>91.980293270000004</v>
          </cell>
        </row>
        <row r="1973">
          <cell r="A1973">
            <v>2170</v>
          </cell>
          <cell r="B1973">
            <v>91.940147400000001</v>
          </cell>
        </row>
        <row r="1974">
          <cell r="A1974">
            <v>2171</v>
          </cell>
          <cell r="B1974">
            <v>91.864547729999998</v>
          </cell>
        </row>
        <row r="1975">
          <cell r="A1975">
            <v>2172</v>
          </cell>
          <cell r="B1975">
            <v>91.781234740000002</v>
          </cell>
        </row>
        <row r="1976">
          <cell r="A1976">
            <v>2173</v>
          </cell>
          <cell r="B1976">
            <v>91.744606020000006</v>
          </cell>
        </row>
        <row r="1977">
          <cell r="A1977">
            <v>2174</v>
          </cell>
          <cell r="B1977">
            <v>91.669334410000005</v>
          </cell>
        </row>
        <row r="1978">
          <cell r="A1978">
            <v>2175</v>
          </cell>
          <cell r="B1978">
            <v>91.58435059</v>
          </cell>
        </row>
        <row r="1979">
          <cell r="A1979">
            <v>2176</v>
          </cell>
          <cell r="B1979">
            <v>91.507553099999996</v>
          </cell>
        </row>
        <row r="1980">
          <cell r="A1980">
            <v>2177</v>
          </cell>
          <cell r="B1980">
            <v>91.403022770000007</v>
          </cell>
        </row>
        <row r="1981">
          <cell r="A1981">
            <v>2178</v>
          </cell>
          <cell r="B1981">
            <v>91.30878448</v>
          </cell>
        </row>
        <row r="1982">
          <cell r="A1982">
            <v>2179</v>
          </cell>
          <cell r="B1982">
            <v>91.204704280000001</v>
          </cell>
        </row>
        <row r="1983">
          <cell r="A1983">
            <v>2180</v>
          </cell>
          <cell r="B1983">
            <v>91.076271059999996</v>
          </cell>
        </row>
        <row r="1984">
          <cell r="A1984">
            <v>2181</v>
          </cell>
          <cell r="B1984">
            <v>90.940223689999996</v>
          </cell>
        </row>
        <row r="1985">
          <cell r="A1985">
            <v>2182</v>
          </cell>
          <cell r="B1985">
            <v>90.793869020000002</v>
          </cell>
        </row>
        <row r="1986">
          <cell r="A1986">
            <v>2183</v>
          </cell>
          <cell r="B1986">
            <v>90.627227779999998</v>
          </cell>
        </row>
        <row r="1987">
          <cell r="A1987">
            <v>2184</v>
          </cell>
          <cell r="B1987">
            <v>90.477020260000003</v>
          </cell>
        </row>
        <row r="1988">
          <cell r="A1988">
            <v>2185</v>
          </cell>
          <cell r="B1988">
            <v>90.285369869999997</v>
          </cell>
        </row>
        <row r="1989">
          <cell r="A1989">
            <v>2186</v>
          </cell>
          <cell r="B1989">
            <v>90.045837399999996</v>
          </cell>
        </row>
        <row r="1990">
          <cell r="A1990">
            <v>2187</v>
          </cell>
          <cell r="B1990">
            <v>89.803680420000006</v>
          </cell>
        </row>
        <row r="1991">
          <cell r="A1991">
            <v>2188</v>
          </cell>
          <cell r="B1991">
            <v>89.585762020000004</v>
          </cell>
        </row>
        <row r="1992">
          <cell r="A1992">
            <v>2189</v>
          </cell>
          <cell r="B1992">
            <v>89.304031370000004</v>
          </cell>
        </row>
        <row r="1993">
          <cell r="A1993">
            <v>2190</v>
          </cell>
          <cell r="B1993">
            <v>88.991584779999997</v>
          </cell>
        </row>
        <row r="1994">
          <cell r="A1994">
            <v>2191</v>
          </cell>
          <cell r="B1994">
            <v>88.678688050000005</v>
          </cell>
        </row>
        <row r="1995">
          <cell r="A1995">
            <v>2192</v>
          </cell>
          <cell r="B1995">
            <v>88.306457519999995</v>
          </cell>
        </row>
        <row r="1996">
          <cell r="A1996">
            <v>2193</v>
          </cell>
          <cell r="B1996">
            <v>87.946601869999995</v>
          </cell>
        </row>
        <row r="1997">
          <cell r="A1997">
            <v>2194</v>
          </cell>
          <cell r="B1997">
            <v>87.593147279999997</v>
          </cell>
        </row>
        <row r="1998">
          <cell r="A1998">
            <v>2195</v>
          </cell>
          <cell r="B1998">
            <v>87.165489199999996</v>
          </cell>
        </row>
        <row r="1999">
          <cell r="A1999">
            <v>2196</v>
          </cell>
          <cell r="B1999">
            <v>86.771301269999995</v>
          </cell>
        </row>
        <row r="2000">
          <cell r="A2000">
            <v>2197</v>
          </cell>
          <cell r="B2000">
            <v>86.389694210000002</v>
          </cell>
        </row>
        <row r="2001">
          <cell r="A2001">
            <v>2198</v>
          </cell>
          <cell r="B2001">
            <v>85.992507930000002</v>
          </cell>
        </row>
        <row r="2002">
          <cell r="A2002">
            <v>2199</v>
          </cell>
          <cell r="B2002">
            <v>85.574539180000002</v>
          </cell>
        </row>
        <row r="2003">
          <cell r="A2003">
            <v>2200</v>
          </cell>
          <cell r="B2003">
            <v>85.204643250000004</v>
          </cell>
        </row>
        <row r="2004">
          <cell r="A2004">
            <v>2201</v>
          </cell>
          <cell r="B2004">
            <v>84.846336359999995</v>
          </cell>
        </row>
        <row r="2005">
          <cell r="A2005">
            <v>2202</v>
          </cell>
          <cell r="B2005">
            <v>84.504631040000007</v>
          </cell>
        </row>
        <row r="2006">
          <cell r="A2006">
            <v>2203</v>
          </cell>
          <cell r="B2006">
            <v>84.21653748</v>
          </cell>
        </row>
        <row r="2007">
          <cell r="A2007">
            <v>2204</v>
          </cell>
          <cell r="B2007">
            <v>83.953628539999997</v>
          </cell>
        </row>
        <row r="2008">
          <cell r="A2008">
            <v>2205</v>
          </cell>
          <cell r="B2008">
            <v>83.692916870000005</v>
          </cell>
        </row>
        <row r="2009">
          <cell r="A2009">
            <v>2206</v>
          </cell>
          <cell r="B2009">
            <v>83.490684509999994</v>
          </cell>
        </row>
        <row r="2010">
          <cell r="A2010">
            <v>2207</v>
          </cell>
          <cell r="B2010">
            <v>83.333564760000002</v>
          </cell>
        </row>
        <row r="2011">
          <cell r="A2011">
            <v>2208</v>
          </cell>
          <cell r="B2011">
            <v>83.21388245</v>
          </cell>
        </row>
        <row r="2012">
          <cell r="A2012">
            <v>2209</v>
          </cell>
          <cell r="B2012">
            <v>83.144172670000003</v>
          </cell>
        </row>
        <row r="2013">
          <cell r="A2013">
            <v>2210</v>
          </cell>
          <cell r="B2013">
            <v>83.080680849999993</v>
          </cell>
        </row>
        <row r="2014">
          <cell r="A2014">
            <v>2211</v>
          </cell>
          <cell r="B2014">
            <v>83.044120789999994</v>
          </cell>
        </row>
        <row r="2015">
          <cell r="A2015">
            <v>2212</v>
          </cell>
          <cell r="B2015">
            <v>83.092536929999994</v>
          </cell>
        </row>
        <row r="2016">
          <cell r="A2016">
            <v>2213</v>
          </cell>
          <cell r="B2016">
            <v>83.125251770000006</v>
          </cell>
        </row>
        <row r="2017">
          <cell r="A2017">
            <v>2214</v>
          </cell>
          <cell r="B2017">
            <v>83.195434570000003</v>
          </cell>
        </row>
        <row r="2018">
          <cell r="A2018">
            <v>2215</v>
          </cell>
          <cell r="B2018">
            <v>83.295684809999997</v>
          </cell>
        </row>
        <row r="2019">
          <cell r="A2019">
            <v>2216</v>
          </cell>
          <cell r="B2019">
            <v>83.374458309999994</v>
          </cell>
        </row>
        <row r="2020">
          <cell r="A2020">
            <v>2217</v>
          </cell>
          <cell r="B2020">
            <v>83.487953189999999</v>
          </cell>
        </row>
        <row r="2021">
          <cell r="A2021">
            <v>2218</v>
          </cell>
          <cell r="B2021">
            <v>83.633819579999994</v>
          </cell>
        </row>
        <row r="2022">
          <cell r="A2022">
            <v>2219</v>
          </cell>
          <cell r="B2022">
            <v>83.764724729999998</v>
          </cell>
        </row>
        <row r="2023">
          <cell r="A2023">
            <v>2220</v>
          </cell>
          <cell r="B2023">
            <v>83.874732969999997</v>
          </cell>
        </row>
        <row r="2024">
          <cell r="A2024">
            <v>2221</v>
          </cell>
          <cell r="B2024">
            <v>84.025192259999997</v>
          </cell>
        </row>
        <row r="2025">
          <cell r="A2025">
            <v>2222</v>
          </cell>
          <cell r="B2025">
            <v>84.159606929999995</v>
          </cell>
        </row>
        <row r="2026">
          <cell r="A2026">
            <v>2223</v>
          </cell>
          <cell r="B2026">
            <v>84.29716492</v>
          </cell>
        </row>
        <row r="2027">
          <cell r="A2027">
            <v>2224</v>
          </cell>
          <cell r="B2027">
            <v>84.439414979999995</v>
          </cell>
        </row>
        <row r="2028">
          <cell r="A2028">
            <v>2225</v>
          </cell>
          <cell r="B2028">
            <v>84.547302250000001</v>
          </cell>
        </row>
        <row r="2029">
          <cell r="A2029">
            <v>2226</v>
          </cell>
          <cell r="B2029">
            <v>84.641662600000004</v>
          </cell>
        </row>
        <row r="2030">
          <cell r="A2030">
            <v>2227</v>
          </cell>
          <cell r="B2030">
            <v>84.786506650000007</v>
          </cell>
        </row>
        <row r="2031">
          <cell r="A2031">
            <v>2228</v>
          </cell>
          <cell r="B2031">
            <v>84.873672490000004</v>
          </cell>
        </row>
        <row r="2032">
          <cell r="A2032">
            <v>2229</v>
          </cell>
          <cell r="B2032">
            <v>84.969413759999995</v>
          </cell>
        </row>
        <row r="2033">
          <cell r="A2033">
            <v>2230</v>
          </cell>
          <cell r="B2033">
            <v>85.04658508</v>
          </cell>
        </row>
        <row r="2034">
          <cell r="A2034">
            <v>2231</v>
          </cell>
          <cell r="B2034">
            <v>85.124244689999998</v>
          </cell>
        </row>
        <row r="2035">
          <cell r="A2035">
            <v>2232</v>
          </cell>
          <cell r="B2035">
            <v>85.185882570000004</v>
          </cell>
        </row>
        <row r="2036">
          <cell r="A2036">
            <v>2233</v>
          </cell>
          <cell r="B2036">
            <v>85.281303410000007</v>
          </cell>
        </row>
        <row r="2037">
          <cell r="A2037">
            <v>2234</v>
          </cell>
          <cell r="B2037">
            <v>85.33608246</v>
          </cell>
        </row>
        <row r="2038">
          <cell r="A2038">
            <v>2235</v>
          </cell>
          <cell r="B2038">
            <v>85.369911189999996</v>
          </cell>
        </row>
        <row r="2039">
          <cell r="A2039">
            <v>2236</v>
          </cell>
          <cell r="B2039">
            <v>85.431953429999993</v>
          </cell>
        </row>
        <row r="2040">
          <cell r="A2040">
            <v>2237</v>
          </cell>
          <cell r="B2040">
            <v>85.48731995</v>
          </cell>
        </row>
        <row r="2041">
          <cell r="A2041">
            <v>2238</v>
          </cell>
          <cell r="B2041">
            <v>85.519638060000005</v>
          </cell>
        </row>
        <row r="2042">
          <cell r="A2042">
            <v>2239</v>
          </cell>
          <cell r="B2042">
            <v>85.588638309999993</v>
          </cell>
        </row>
        <row r="2043">
          <cell r="A2043">
            <v>2240</v>
          </cell>
          <cell r="B2043">
            <v>85.624618530000006</v>
          </cell>
        </row>
        <row r="2044">
          <cell r="A2044">
            <v>2241</v>
          </cell>
          <cell r="B2044">
            <v>85.650810239999998</v>
          </cell>
        </row>
        <row r="2045">
          <cell r="A2045">
            <v>2242</v>
          </cell>
          <cell r="B2045">
            <v>85.713493349999993</v>
          </cell>
        </row>
        <row r="2046">
          <cell r="A2046">
            <v>2243</v>
          </cell>
          <cell r="B2046">
            <v>85.757629390000005</v>
          </cell>
        </row>
        <row r="2047">
          <cell r="A2047">
            <v>2244</v>
          </cell>
          <cell r="B2047">
            <v>85.829246519999998</v>
          </cell>
        </row>
        <row r="2048">
          <cell r="A2048">
            <v>2245</v>
          </cell>
          <cell r="B2048">
            <v>85.87220001</v>
          </cell>
        </row>
        <row r="2049">
          <cell r="A2049">
            <v>2246</v>
          </cell>
          <cell r="B2049">
            <v>85.900032039999999</v>
          </cell>
        </row>
        <row r="2050">
          <cell r="A2050">
            <v>2247</v>
          </cell>
          <cell r="B2050">
            <v>85.987022400000001</v>
          </cell>
        </row>
        <row r="2051">
          <cell r="A2051">
            <v>2248</v>
          </cell>
          <cell r="B2051">
            <v>86.070236210000004</v>
          </cell>
        </row>
        <row r="2052">
          <cell r="A2052">
            <v>2249</v>
          </cell>
          <cell r="B2052">
            <v>86.109138490000007</v>
          </cell>
        </row>
        <row r="2053">
          <cell r="A2053">
            <v>2250</v>
          </cell>
          <cell r="B2053">
            <v>86.192077639999994</v>
          </cell>
        </row>
        <row r="2054">
          <cell r="A2054">
            <v>2251</v>
          </cell>
          <cell r="B2054">
            <v>86.24594879</v>
          </cell>
        </row>
        <row r="2055">
          <cell r="A2055">
            <v>2252</v>
          </cell>
          <cell r="B2055">
            <v>86.339424129999998</v>
          </cell>
        </row>
        <row r="2056">
          <cell r="A2056">
            <v>2253</v>
          </cell>
          <cell r="B2056">
            <v>86.425376889999995</v>
          </cell>
        </row>
        <row r="2057">
          <cell r="A2057">
            <v>2254</v>
          </cell>
          <cell r="B2057">
            <v>86.534400939999998</v>
          </cell>
        </row>
        <row r="2058">
          <cell r="A2058">
            <v>2255</v>
          </cell>
          <cell r="B2058">
            <v>86.609817500000005</v>
          </cell>
        </row>
        <row r="2059">
          <cell r="A2059">
            <v>2256</v>
          </cell>
          <cell r="B2059">
            <v>86.683189389999995</v>
          </cell>
        </row>
        <row r="2060">
          <cell r="A2060">
            <v>2257</v>
          </cell>
          <cell r="B2060">
            <v>86.816619869999997</v>
          </cell>
        </row>
        <row r="2061">
          <cell r="A2061">
            <v>2258</v>
          </cell>
          <cell r="B2061">
            <v>86.926788329999994</v>
          </cell>
        </row>
        <row r="2062">
          <cell r="A2062">
            <v>2259</v>
          </cell>
          <cell r="B2062">
            <v>86.994972230000002</v>
          </cell>
        </row>
        <row r="2063">
          <cell r="A2063">
            <v>2260</v>
          </cell>
          <cell r="B2063">
            <v>87.119133000000005</v>
          </cell>
        </row>
        <row r="2064">
          <cell r="A2064">
            <v>2261</v>
          </cell>
          <cell r="B2064">
            <v>87.224105829999999</v>
          </cell>
        </row>
        <row r="2065">
          <cell r="A2065">
            <v>2262</v>
          </cell>
          <cell r="B2065">
            <v>87.333518979999994</v>
          </cell>
        </row>
        <row r="2066">
          <cell r="A2066">
            <v>2263</v>
          </cell>
          <cell r="B2066">
            <v>87.472473140000005</v>
          </cell>
        </row>
        <row r="2067">
          <cell r="A2067">
            <v>2264</v>
          </cell>
          <cell r="B2067">
            <v>87.595428470000002</v>
          </cell>
        </row>
        <row r="2068">
          <cell r="A2068">
            <v>2265</v>
          </cell>
          <cell r="B2068">
            <v>87.695350649999995</v>
          </cell>
        </row>
        <row r="2069">
          <cell r="A2069">
            <v>2266</v>
          </cell>
          <cell r="B2069">
            <v>87.83184052</v>
          </cell>
        </row>
        <row r="2070">
          <cell r="A2070">
            <v>2267</v>
          </cell>
          <cell r="B2070">
            <v>87.962081909999995</v>
          </cell>
        </row>
        <row r="2071">
          <cell r="A2071">
            <v>2268</v>
          </cell>
          <cell r="B2071">
            <v>88.088157649999999</v>
          </cell>
        </row>
        <row r="2072">
          <cell r="A2072">
            <v>2269</v>
          </cell>
          <cell r="B2072">
            <v>88.214721679999997</v>
          </cell>
        </row>
        <row r="2073">
          <cell r="A2073">
            <v>2270</v>
          </cell>
          <cell r="B2073">
            <v>88.346366880000005</v>
          </cell>
        </row>
        <row r="2074">
          <cell r="A2074">
            <v>2271</v>
          </cell>
          <cell r="B2074">
            <v>88.441589359999995</v>
          </cell>
        </row>
        <row r="2075">
          <cell r="A2075">
            <v>2272</v>
          </cell>
          <cell r="B2075">
            <v>88.618125919999997</v>
          </cell>
        </row>
        <row r="2076">
          <cell r="A2076">
            <v>2273</v>
          </cell>
          <cell r="B2076">
            <v>88.724266049999997</v>
          </cell>
        </row>
        <row r="2077">
          <cell r="A2077">
            <v>2274</v>
          </cell>
          <cell r="B2077">
            <v>88.847228999999999</v>
          </cell>
        </row>
        <row r="2078">
          <cell r="A2078">
            <v>2275</v>
          </cell>
          <cell r="B2078">
            <v>88.945510859999999</v>
          </cell>
        </row>
        <row r="2079">
          <cell r="A2079">
            <v>2276</v>
          </cell>
          <cell r="B2079">
            <v>89.065978999999999</v>
          </cell>
        </row>
        <row r="2080">
          <cell r="A2080">
            <v>2277</v>
          </cell>
          <cell r="B2080">
            <v>89.170242310000006</v>
          </cell>
        </row>
        <row r="2081">
          <cell r="A2081">
            <v>2278</v>
          </cell>
          <cell r="B2081">
            <v>89.313804630000007</v>
          </cell>
        </row>
        <row r="2082">
          <cell r="A2082">
            <v>2279</v>
          </cell>
          <cell r="B2082">
            <v>89.401550290000003</v>
          </cell>
        </row>
        <row r="2083">
          <cell r="A2083">
            <v>2280</v>
          </cell>
          <cell r="B2083">
            <v>89.487556459999993</v>
          </cell>
        </row>
        <row r="2084">
          <cell r="A2084">
            <v>2281</v>
          </cell>
          <cell r="B2084">
            <v>89.601615910000007</v>
          </cell>
        </row>
        <row r="2085">
          <cell r="A2085">
            <v>2282</v>
          </cell>
          <cell r="B2085">
            <v>89.709403989999998</v>
          </cell>
        </row>
        <row r="2086">
          <cell r="A2086">
            <v>2283</v>
          </cell>
          <cell r="B2086">
            <v>89.797462460000006</v>
          </cell>
        </row>
        <row r="2087">
          <cell r="A2087">
            <v>2284</v>
          </cell>
          <cell r="B2087">
            <v>89.877540589999995</v>
          </cell>
        </row>
        <row r="2088">
          <cell r="A2088">
            <v>2285</v>
          </cell>
          <cell r="B2088">
            <v>89.956863400000003</v>
          </cell>
        </row>
        <row r="2089">
          <cell r="A2089">
            <v>2286</v>
          </cell>
          <cell r="B2089">
            <v>90.048469539999999</v>
          </cell>
        </row>
        <row r="2090">
          <cell r="A2090">
            <v>2287</v>
          </cell>
          <cell r="B2090">
            <v>90.155120850000003</v>
          </cell>
        </row>
        <row r="2091">
          <cell r="A2091">
            <v>2288</v>
          </cell>
          <cell r="B2091">
            <v>90.231475829999994</v>
          </cell>
        </row>
        <row r="2092">
          <cell r="A2092">
            <v>2289</v>
          </cell>
          <cell r="B2092">
            <v>90.298309329999995</v>
          </cell>
        </row>
        <row r="2093">
          <cell r="A2093">
            <v>2290</v>
          </cell>
          <cell r="B2093">
            <v>90.387329100000002</v>
          </cell>
        </row>
        <row r="2094">
          <cell r="A2094">
            <v>2291</v>
          </cell>
          <cell r="B2094">
            <v>90.445045469999997</v>
          </cell>
        </row>
        <row r="2095">
          <cell r="A2095">
            <v>2292</v>
          </cell>
          <cell r="B2095">
            <v>90.538780209999999</v>
          </cell>
        </row>
        <row r="2096">
          <cell r="A2096">
            <v>2293</v>
          </cell>
          <cell r="B2096">
            <v>90.618080140000004</v>
          </cell>
        </row>
        <row r="2097">
          <cell r="A2097">
            <v>2294</v>
          </cell>
          <cell r="B2097">
            <v>90.665214539999994</v>
          </cell>
        </row>
        <row r="2098">
          <cell r="A2098">
            <v>2295</v>
          </cell>
          <cell r="B2098">
            <v>90.718635559999996</v>
          </cell>
        </row>
        <row r="2099">
          <cell r="A2099">
            <v>2296</v>
          </cell>
          <cell r="B2099">
            <v>90.839660640000005</v>
          </cell>
        </row>
        <row r="2100">
          <cell r="A2100">
            <v>2297</v>
          </cell>
          <cell r="B2100">
            <v>90.870475769999999</v>
          </cell>
        </row>
        <row r="2101">
          <cell r="A2101">
            <v>2298</v>
          </cell>
          <cell r="B2101">
            <v>90.948097230000002</v>
          </cell>
        </row>
        <row r="2102">
          <cell r="A2102">
            <v>2299</v>
          </cell>
          <cell r="B2102">
            <v>91.011993410000002</v>
          </cell>
        </row>
        <row r="2103">
          <cell r="A2103">
            <v>2300</v>
          </cell>
          <cell r="B2103">
            <v>91.041793819999995</v>
          </cell>
        </row>
        <row r="2104">
          <cell r="A2104">
            <v>2301</v>
          </cell>
          <cell r="B2104">
            <v>91.109695430000002</v>
          </cell>
        </row>
        <row r="2105">
          <cell r="A2105">
            <v>2302</v>
          </cell>
          <cell r="B2105">
            <v>91.187866209999996</v>
          </cell>
        </row>
        <row r="2106">
          <cell r="A2106">
            <v>2303</v>
          </cell>
          <cell r="B2106">
            <v>91.259361269999999</v>
          </cell>
        </row>
        <row r="2107">
          <cell r="A2107">
            <v>2304</v>
          </cell>
          <cell r="B2107">
            <v>91.281219480000004</v>
          </cell>
        </row>
        <row r="2108">
          <cell r="A2108">
            <v>2305</v>
          </cell>
          <cell r="B2108">
            <v>91.343597410000001</v>
          </cell>
        </row>
        <row r="2109">
          <cell r="A2109">
            <v>2306</v>
          </cell>
          <cell r="B2109">
            <v>91.385337829999997</v>
          </cell>
        </row>
        <row r="2110">
          <cell r="A2110">
            <v>2307</v>
          </cell>
          <cell r="B2110">
            <v>91.452713009999997</v>
          </cell>
        </row>
        <row r="2111">
          <cell r="A2111">
            <v>2308</v>
          </cell>
          <cell r="B2111">
            <v>91.513290409999996</v>
          </cell>
        </row>
        <row r="2112">
          <cell r="A2112">
            <v>2309</v>
          </cell>
          <cell r="B2112">
            <v>91.53125</v>
          </cell>
        </row>
        <row r="2113">
          <cell r="A2113">
            <v>2310</v>
          </cell>
          <cell r="B2113">
            <v>91.550842290000006</v>
          </cell>
        </row>
        <row r="2114">
          <cell r="A2114">
            <v>2311</v>
          </cell>
          <cell r="B2114">
            <v>91.635383610000005</v>
          </cell>
        </row>
        <row r="2115">
          <cell r="A2115">
            <v>2312</v>
          </cell>
          <cell r="B2115">
            <v>91.677436830000005</v>
          </cell>
        </row>
        <row r="2116">
          <cell r="A2116">
            <v>2313</v>
          </cell>
          <cell r="B2116">
            <v>91.710266110000006</v>
          </cell>
        </row>
        <row r="2117">
          <cell r="A2117">
            <v>2314</v>
          </cell>
          <cell r="B2117">
            <v>91.73953247</v>
          </cell>
        </row>
        <row r="2118">
          <cell r="A2118">
            <v>2315</v>
          </cell>
          <cell r="B2118">
            <v>91.76909637</v>
          </cell>
        </row>
        <row r="2119">
          <cell r="A2119">
            <v>2316</v>
          </cell>
          <cell r="B2119">
            <v>91.817939760000002</v>
          </cell>
        </row>
        <row r="2120">
          <cell r="A2120">
            <v>2317</v>
          </cell>
          <cell r="B2120">
            <v>91.868820189999994</v>
          </cell>
        </row>
        <row r="2121">
          <cell r="A2121">
            <v>2318</v>
          </cell>
          <cell r="B2121">
            <v>91.891868590000001</v>
          </cell>
        </row>
        <row r="2122">
          <cell r="A2122">
            <v>2319</v>
          </cell>
          <cell r="B2122">
            <v>91.915527339999997</v>
          </cell>
        </row>
        <row r="2123">
          <cell r="A2123">
            <v>2320</v>
          </cell>
          <cell r="B2123">
            <v>91.944038390000003</v>
          </cell>
        </row>
        <row r="2124">
          <cell r="A2124">
            <v>2321</v>
          </cell>
          <cell r="B2124">
            <v>91.979438779999995</v>
          </cell>
        </row>
        <row r="2125">
          <cell r="A2125">
            <v>2322</v>
          </cell>
          <cell r="B2125">
            <v>92.020889280000006</v>
          </cell>
        </row>
        <row r="2126">
          <cell r="A2126">
            <v>2323</v>
          </cell>
          <cell r="B2126">
            <v>92.063667300000006</v>
          </cell>
        </row>
        <row r="2127">
          <cell r="A2127">
            <v>2324</v>
          </cell>
          <cell r="B2127">
            <v>92.042518619999996</v>
          </cell>
        </row>
        <row r="2128">
          <cell r="A2128">
            <v>2325</v>
          </cell>
          <cell r="B2128">
            <v>92.077972410000001</v>
          </cell>
        </row>
        <row r="2129">
          <cell r="A2129">
            <v>2326</v>
          </cell>
          <cell r="B2129">
            <v>92.127044679999997</v>
          </cell>
        </row>
        <row r="2130">
          <cell r="A2130">
            <v>2327</v>
          </cell>
          <cell r="B2130">
            <v>92.139968870000004</v>
          </cell>
        </row>
        <row r="2131">
          <cell r="A2131">
            <v>2328</v>
          </cell>
          <cell r="B2131">
            <v>92.169281010000006</v>
          </cell>
        </row>
        <row r="2132">
          <cell r="A2132">
            <v>2329</v>
          </cell>
          <cell r="B2132">
            <v>92.181465149999994</v>
          </cell>
        </row>
        <row r="2133">
          <cell r="A2133">
            <v>2330</v>
          </cell>
          <cell r="B2133">
            <v>92.181762699999993</v>
          </cell>
        </row>
        <row r="2134">
          <cell r="A2134">
            <v>2331</v>
          </cell>
          <cell r="B2134">
            <v>92.229194640000003</v>
          </cell>
        </row>
        <row r="2135">
          <cell r="A2135">
            <v>2332</v>
          </cell>
          <cell r="B2135">
            <v>92.280265810000003</v>
          </cell>
        </row>
        <row r="2136">
          <cell r="A2136">
            <v>2333</v>
          </cell>
          <cell r="B2136">
            <v>92.264816280000005</v>
          </cell>
        </row>
        <row r="2137">
          <cell r="A2137">
            <v>2334</v>
          </cell>
          <cell r="B2137">
            <v>92.274490360000001</v>
          </cell>
        </row>
        <row r="2138">
          <cell r="A2138">
            <v>2335</v>
          </cell>
          <cell r="B2138">
            <v>92.289779659999994</v>
          </cell>
        </row>
        <row r="2139">
          <cell r="A2139">
            <v>2336</v>
          </cell>
          <cell r="B2139">
            <v>92.322761540000002</v>
          </cell>
        </row>
        <row r="2140">
          <cell r="A2140">
            <v>2337</v>
          </cell>
          <cell r="B2140">
            <v>92.342155460000001</v>
          </cell>
        </row>
        <row r="2141">
          <cell r="A2141">
            <v>2338</v>
          </cell>
          <cell r="B2141">
            <v>92.355262760000002</v>
          </cell>
        </row>
        <row r="2142">
          <cell r="A2142">
            <v>2339</v>
          </cell>
          <cell r="B2142">
            <v>92.335548399999993</v>
          </cell>
        </row>
        <row r="2143">
          <cell r="A2143">
            <v>2340</v>
          </cell>
          <cell r="B2143">
            <v>92.373863220000004</v>
          </cell>
        </row>
        <row r="2144">
          <cell r="A2144">
            <v>2341</v>
          </cell>
          <cell r="B2144">
            <v>92.407859799999997</v>
          </cell>
        </row>
        <row r="2145">
          <cell r="A2145">
            <v>2342</v>
          </cell>
          <cell r="B2145">
            <v>92.399703979999998</v>
          </cell>
        </row>
        <row r="2146">
          <cell r="A2146">
            <v>2343</v>
          </cell>
          <cell r="B2146">
            <v>92.420516969999994</v>
          </cell>
        </row>
        <row r="2147">
          <cell r="A2147">
            <v>2344</v>
          </cell>
          <cell r="B2147">
            <v>92.418273929999998</v>
          </cell>
        </row>
        <row r="2148">
          <cell r="A2148">
            <v>2345</v>
          </cell>
          <cell r="B2148">
            <v>92.433372500000004</v>
          </cell>
        </row>
        <row r="2149">
          <cell r="A2149">
            <v>2346</v>
          </cell>
          <cell r="B2149">
            <v>92.453346249999996</v>
          </cell>
        </row>
        <row r="2150">
          <cell r="A2150">
            <v>2347</v>
          </cell>
          <cell r="B2150">
            <v>92.478027339999997</v>
          </cell>
        </row>
        <row r="2151">
          <cell r="A2151">
            <v>2348</v>
          </cell>
          <cell r="B2151">
            <v>92.483055109999995</v>
          </cell>
        </row>
        <row r="2152">
          <cell r="A2152">
            <v>2349</v>
          </cell>
          <cell r="B2152">
            <v>92.463340759999994</v>
          </cell>
        </row>
        <row r="2153">
          <cell r="A2153">
            <v>2350</v>
          </cell>
          <cell r="B2153">
            <v>92.493926999999999</v>
          </cell>
        </row>
        <row r="2154">
          <cell r="A2154">
            <v>2351</v>
          </cell>
          <cell r="B2154">
            <v>92.507728580000006</v>
          </cell>
        </row>
        <row r="2155">
          <cell r="A2155">
            <v>2352</v>
          </cell>
          <cell r="B2155">
            <v>92.508560180000003</v>
          </cell>
        </row>
        <row r="2156">
          <cell r="A2156">
            <v>2353</v>
          </cell>
          <cell r="B2156">
            <v>92.510261540000002</v>
          </cell>
        </row>
        <row r="2157">
          <cell r="A2157">
            <v>2354</v>
          </cell>
          <cell r="B2157">
            <v>92.505088810000004</v>
          </cell>
        </row>
        <row r="2158">
          <cell r="A2158">
            <v>2355</v>
          </cell>
          <cell r="B2158">
            <v>92.534080509999995</v>
          </cell>
        </row>
        <row r="2159">
          <cell r="A2159">
            <v>2356</v>
          </cell>
          <cell r="B2159">
            <v>92.565574650000002</v>
          </cell>
        </row>
        <row r="2160">
          <cell r="A2160">
            <v>2357</v>
          </cell>
          <cell r="B2160">
            <v>92.554489140000001</v>
          </cell>
        </row>
        <row r="2161">
          <cell r="A2161">
            <v>2358</v>
          </cell>
          <cell r="B2161">
            <v>92.559188840000004</v>
          </cell>
        </row>
        <row r="2162">
          <cell r="A2162">
            <v>2359</v>
          </cell>
          <cell r="B2162">
            <v>92.556205750000004</v>
          </cell>
        </row>
        <row r="2163">
          <cell r="A2163">
            <v>2360</v>
          </cell>
          <cell r="B2163">
            <v>92.566329960000004</v>
          </cell>
        </row>
        <row r="2164">
          <cell r="A2164">
            <v>2361</v>
          </cell>
          <cell r="B2164">
            <v>92.570838929999994</v>
          </cell>
        </row>
        <row r="2165">
          <cell r="A2165">
            <v>2362</v>
          </cell>
          <cell r="B2165">
            <v>92.58126068</v>
          </cell>
        </row>
        <row r="2166">
          <cell r="A2166">
            <v>2363</v>
          </cell>
          <cell r="B2166">
            <v>92.556335450000006</v>
          </cell>
        </row>
        <row r="2167">
          <cell r="A2167">
            <v>2364</v>
          </cell>
          <cell r="B2167">
            <v>92.559852599999999</v>
          </cell>
        </row>
        <row r="2168">
          <cell r="A2168">
            <v>2365</v>
          </cell>
          <cell r="B2168">
            <v>92.581687930000001</v>
          </cell>
        </row>
        <row r="2169">
          <cell r="A2169">
            <v>2366</v>
          </cell>
          <cell r="B2169">
            <v>92.589309689999993</v>
          </cell>
        </row>
        <row r="2170">
          <cell r="A2170">
            <v>2367</v>
          </cell>
          <cell r="B2170">
            <v>92.586456299999995</v>
          </cell>
        </row>
        <row r="2171">
          <cell r="A2171">
            <v>2368</v>
          </cell>
          <cell r="B2171">
            <v>92.587364199999996</v>
          </cell>
        </row>
        <row r="2172">
          <cell r="A2172">
            <v>2369</v>
          </cell>
          <cell r="B2172">
            <v>92.582191469999998</v>
          </cell>
        </row>
        <row r="2173">
          <cell r="A2173">
            <v>2370</v>
          </cell>
          <cell r="B2173">
            <v>92.587402339999997</v>
          </cell>
        </row>
        <row r="2174">
          <cell r="A2174">
            <v>2371</v>
          </cell>
          <cell r="B2174">
            <v>92.607696529999998</v>
          </cell>
        </row>
        <row r="2175">
          <cell r="A2175">
            <v>2372</v>
          </cell>
          <cell r="B2175">
            <v>92.583915709999999</v>
          </cell>
        </row>
        <row r="2176">
          <cell r="A2176">
            <v>2373</v>
          </cell>
          <cell r="B2176">
            <v>92.583152769999998</v>
          </cell>
        </row>
        <row r="2177">
          <cell r="A2177">
            <v>2374</v>
          </cell>
          <cell r="B2177">
            <v>92.577735899999993</v>
          </cell>
        </row>
        <row r="2178">
          <cell r="A2178">
            <v>2375</v>
          </cell>
          <cell r="B2178">
            <v>92.605224609999993</v>
          </cell>
        </row>
        <row r="2179">
          <cell r="A2179">
            <v>2376</v>
          </cell>
          <cell r="B2179">
            <v>92.589706419999999</v>
          </cell>
        </row>
        <row r="2180">
          <cell r="A2180">
            <v>2377</v>
          </cell>
          <cell r="B2180">
            <v>92.588226320000004</v>
          </cell>
        </row>
        <row r="2181">
          <cell r="A2181">
            <v>2378</v>
          </cell>
          <cell r="B2181">
            <v>92.599327090000003</v>
          </cell>
        </row>
        <row r="2182">
          <cell r="A2182">
            <v>2379</v>
          </cell>
          <cell r="B2182">
            <v>92.567626950000005</v>
          </cell>
        </row>
        <row r="2183">
          <cell r="A2183">
            <v>2380</v>
          </cell>
          <cell r="B2183">
            <v>92.587303160000005</v>
          </cell>
        </row>
        <row r="2184">
          <cell r="A2184">
            <v>2381</v>
          </cell>
          <cell r="B2184">
            <v>92.58612823</v>
          </cell>
        </row>
        <row r="2185">
          <cell r="A2185">
            <v>2382</v>
          </cell>
          <cell r="B2185">
            <v>92.567428590000006</v>
          </cell>
        </row>
        <row r="2186">
          <cell r="A2186">
            <v>2383</v>
          </cell>
          <cell r="B2186">
            <v>92.572067259999997</v>
          </cell>
        </row>
        <row r="2187">
          <cell r="A2187">
            <v>2384</v>
          </cell>
          <cell r="B2187">
            <v>92.552917480000005</v>
          </cell>
        </row>
        <row r="2188">
          <cell r="A2188">
            <v>2385</v>
          </cell>
          <cell r="B2188">
            <v>92.550415040000004</v>
          </cell>
        </row>
        <row r="2189">
          <cell r="A2189">
            <v>2386</v>
          </cell>
          <cell r="B2189">
            <v>92.553497309999997</v>
          </cell>
        </row>
        <row r="2190">
          <cell r="A2190">
            <v>2387</v>
          </cell>
          <cell r="B2190">
            <v>92.525428770000005</v>
          </cell>
        </row>
        <row r="2191">
          <cell r="A2191">
            <v>2388</v>
          </cell>
          <cell r="B2191">
            <v>92.512527469999995</v>
          </cell>
        </row>
        <row r="2192">
          <cell r="A2192">
            <v>2389</v>
          </cell>
          <cell r="B2192">
            <v>92.514907840000006</v>
          </cell>
        </row>
        <row r="2193">
          <cell r="A2193">
            <v>2390</v>
          </cell>
          <cell r="B2193">
            <v>92.499603269999994</v>
          </cell>
        </row>
        <row r="2194">
          <cell r="A2194">
            <v>2391</v>
          </cell>
          <cell r="B2194">
            <v>92.491432189999998</v>
          </cell>
        </row>
        <row r="2195">
          <cell r="A2195">
            <v>2392</v>
          </cell>
          <cell r="B2195">
            <v>92.490028379999998</v>
          </cell>
        </row>
        <row r="2196">
          <cell r="A2196">
            <v>2393</v>
          </cell>
          <cell r="B2196">
            <v>92.451271059999996</v>
          </cell>
        </row>
        <row r="2197">
          <cell r="A2197">
            <v>2394</v>
          </cell>
          <cell r="B2197">
            <v>92.446525570000006</v>
          </cell>
        </row>
        <row r="2198">
          <cell r="A2198">
            <v>2395</v>
          </cell>
          <cell r="B2198">
            <v>92.422691349999994</v>
          </cell>
        </row>
        <row r="2199">
          <cell r="A2199">
            <v>2396</v>
          </cell>
          <cell r="B2199">
            <v>92.419311519999994</v>
          </cell>
        </row>
        <row r="2200">
          <cell r="A2200">
            <v>2397</v>
          </cell>
          <cell r="B2200">
            <v>92.391365050000005</v>
          </cell>
        </row>
        <row r="2201">
          <cell r="A2201">
            <v>2398</v>
          </cell>
          <cell r="B2201">
            <v>92.372726439999994</v>
          </cell>
        </row>
        <row r="2202">
          <cell r="A2202">
            <v>2399</v>
          </cell>
          <cell r="B2202">
            <v>92.351341250000004</v>
          </cell>
        </row>
        <row r="2203">
          <cell r="A2203">
            <v>2400</v>
          </cell>
          <cell r="B2203">
            <v>92.338470459999996</v>
          </cell>
        </row>
        <row r="2204">
          <cell r="A2204">
            <v>2401</v>
          </cell>
          <cell r="B2204">
            <v>92.338394170000001</v>
          </cell>
        </row>
        <row r="2205">
          <cell r="A2205">
            <v>2402</v>
          </cell>
          <cell r="B2205">
            <v>92.28688812</v>
          </cell>
        </row>
        <row r="2206">
          <cell r="A2206">
            <v>2403</v>
          </cell>
          <cell r="B2206">
            <v>92.258232120000002</v>
          </cell>
        </row>
        <row r="2207">
          <cell r="A2207">
            <v>2404</v>
          </cell>
          <cell r="B2207">
            <v>92.253189090000006</v>
          </cell>
        </row>
        <row r="2208">
          <cell r="A2208">
            <v>2405</v>
          </cell>
          <cell r="B2208">
            <v>92.231880189999998</v>
          </cell>
        </row>
        <row r="2209">
          <cell r="A2209">
            <v>2406</v>
          </cell>
          <cell r="B2209">
            <v>92.21045685</v>
          </cell>
        </row>
        <row r="2210">
          <cell r="A2210">
            <v>2407</v>
          </cell>
          <cell r="B2210">
            <v>92.188041690000006</v>
          </cell>
        </row>
        <row r="2211">
          <cell r="A2211">
            <v>2408</v>
          </cell>
          <cell r="B2211">
            <v>92.136970520000006</v>
          </cell>
        </row>
        <row r="2212">
          <cell r="A2212">
            <v>2409</v>
          </cell>
          <cell r="B2212">
            <v>92.133781429999999</v>
          </cell>
        </row>
        <row r="2213">
          <cell r="A2213">
            <v>2410</v>
          </cell>
          <cell r="B2213">
            <v>92.120307920000002</v>
          </cell>
        </row>
        <row r="2214">
          <cell r="A2214">
            <v>2411</v>
          </cell>
          <cell r="B2214">
            <v>92.08965302</v>
          </cell>
        </row>
        <row r="2215">
          <cell r="A2215">
            <v>2412</v>
          </cell>
          <cell r="B2215">
            <v>92.049171450000003</v>
          </cell>
        </row>
        <row r="2216">
          <cell r="A2216">
            <v>2413</v>
          </cell>
          <cell r="B2216">
            <v>92.022796630000002</v>
          </cell>
        </row>
        <row r="2217">
          <cell r="A2217">
            <v>2414</v>
          </cell>
          <cell r="B2217">
            <v>91.986358640000006</v>
          </cell>
        </row>
        <row r="2218">
          <cell r="A2218">
            <v>2415</v>
          </cell>
          <cell r="B2218">
            <v>91.970886230000005</v>
          </cell>
        </row>
        <row r="2219">
          <cell r="A2219">
            <v>2416</v>
          </cell>
          <cell r="B2219">
            <v>91.971038820000004</v>
          </cell>
        </row>
        <row r="2220">
          <cell r="A2220">
            <v>2417</v>
          </cell>
          <cell r="B2220">
            <v>91.908554080000002</v>
          </cell>
        </row>
        <row r="2221">
          <cell r="A2221">
            <v>2418</v>
          </cell>
          <cell r="B2221">
            <v>91.880126950000005</v>
          </cell>
        </row>
        <row r="2222">
          <cell r="A2222">
            <v>2419</v>
          </cell>
          <cell r="B2222">
            <v>91.874977110000003</v>
          </cell>
        </row>
        <row r="2223">
          <cell r="A2223">
            <v>2420</v>
          </cell>
          <cell r="B2223">
            <v>91.831573489999997</v>
          </cell>
        </row>
        <row r="2224">
          <cell r="A2224">
            <v>2421</v>
          </cell>
          <cell r="B2224">
            <v>91.811355590000005</v>
          </cell>
        </row>
        <row r="2225">
          <cell r="A2225">
            <v>2422</v>
          </cell>
          <cell r="B2225">
            <v>91.792037960000002</v>
          </cell>
        </row>
        <row r="2226">
          <cell r="A2226">
            <v>2423</v>
          </cell>
          <cell r="B2226">
            <v>91.736808780000004</v>
          </cell>
        </row>
        <row r="2227">
          <cell r="A2227">
            <v>2424</v>
          </cell>
          <cell r="B2227">
            <v>91.717361449999999</v>
          </cell>
        </row>
        <row r="2228">
          <cell r="A2228">
            <v>2425</v>
          </cell>
          <cell r="B2228">
            <v>91.704528809999999</v>
          </cell>
        </row>
        <row r="2229">
          <cell r="A2229">
            <v>2426</v>
          </cell>
          <cell r="B2229">
            <v>91.666389469999999</v>
          </cell>
        </row>
        <row r="2230">
          <cell r="A2230">
            <v>2427</v>
          </cell>
          <cell r="B2230">
            <v>91.620544429999995</v>
          </cell>
        </row>
        <row r="2231">
          <cell r="A2231">
            <v>2428</v>
          </cell>
          <cell r="B2231">
            <v>91.597442630000003</v>
          </cell>
        </row>
        <row r="2232">
          <cell r="A2232">
            <v>2429</v>
          </cell>
          <cell r="B2232">
            <v>91.564720149999999</v>
          </cell>
        </row>
        <row r="2233">
          <cell r="A2233">
            <v>2430</v>
          </cell>
          <cell r="B2233">
            <v>91.544326780000006</v>
          </cell>
        </row>
        <row r="2234">
          <cell r="A2234">
            <v>2431</v>
          </cell>
          <cell r="B2234">
            <v>91.510620119999999</v>
          </cell>
        </row>
        <row r="2235">
          <cell r="A2235">
            <v>2432</v>
          </cell>
          <cell r="B2235">
            <v>91.463294980000001</v>
          </cell>
        </row>
        <row r="2236">
          <cell r="A2236">
            <v>2433</v>
          </cell>
          <cell r="B2236">
            <v>91.432884220000005</v>
          </cell>
        </row>
        <row r="2237">
          <cell r="A2237">
            <v>2434</v>
          </cell>
          <cell r="B2237">
            <v>91.428718570000001</v>
          </cell>
        </row>
        <row r="2238">
          <cell r="A2238">
            <v>2435</v>
          </cell>
          <cell r="B2238">
            <v>91.373374940000005</v>
          </cell>
        </row>
        <row r="2239">
          <cell r="A2239">
            <v>2436</v>
          </cell>
          <cell r="B2239">
            <v>91.35108185</v>
          </cell>
        </row>
        <row r="2240">
          <cell r="A2240">
            <v>2437</v>
          </cell>
          <cell r="B2240">
            <v>91.318527219999993</v>
          </cell>
        </row>
        <row r="2241">
          <cell r="A2241">
            <v>2438</v>
          </cell>
          <cell r="B2241">
            <v>91.28125</v>
          </cell>
        </row>
        <row r="2242">
          <cell r="A2242">
            <v>2439</v>
          </cell>
          <cell r="B2242">
            <v>91.255050659999995</v>
          </cell>
        </row>
        <row r="2243">
          <cell r="A2243">
            <v>2440</v>
          </cell>
          <cell r="B2243">
            <v>91.240486149999995</v>
          </cell>
        </row>
        <row r="2244">
          <cell r="A2244">
            <v>2441</v>
          </cell>
          <cell r="B2244">
            <v>91.202537539999994</v>
          </cell>
        </row>
        <row r="2245">
          <cell r="A2245">
            <v>2442</v>
          </cell>
          <cell r="B2245">
            <v>91.154899599999993</v>
          </cell>
        </row>
        <row r="2246">
          <cell r="A2246">
            <v>2443</v>
          </cell>
          <cell r="B2246">
            <v>91.153511050000006</v>
          </cell>
        </row>
        <row r="2247">
          <cell r="A2247">
            <v>2444</v>
          </cell>
          <cell r="B2247">
            <v>91.10609436</v>
          </cell>
        </row>
        <row r="2248">
          <cell r="A2248">
            <v>2445</v>
          </cell>
          <cell r="B2248">
            <v>91.084732059999993</v>
          </cell>
        </row>
        <row r="2249">
          <cell r="A2249">
            <v>2446</v>
          </cell>
          <cell r="B2249">
            <v>91.06471252</v>
          </cell>
        </row>
        <row r="2250">
          <cell r="A2250">
            <v>2447</v>
          </cell>
          <cell r="B2250">
            <v>91.017517089999998</v>
          </cell>
        </row>
        <row r="2251">
          <cell r="A2251">
            <v>2448</v>
          </cell>
          <cell r="B2251">
            <v>90.967155460000001</v>
          </cell>
        </row>
        <row r="2252">
          <cell r="A2252">
            <v>2449</v>
          </cell>
          <cell r="B2252">
            <v>90.965240480000006</v>
          </cell>
        </row>
        <row r="2253">
          <cell r="A2253">
            <v>2450</v>
          </cell>
          <cell r="B2253">
            <v>90.919677730000004</v>
          </cell>
        </row>
        <row r="2254">
          <cell r="A2254">
            <v>2451</v>
          </cell>
          <cell r="B2254">
            <v>90.899017330000007</v>
          </cell>
        </row>
        <row r="2255">
          <cell r="A2255">
            <v>2452</v>
          </cell>
          <cell r="B2255">
            <v>90.880607600000005</v>
          </cell>
        </row>
        <row r="2256">
          <cell r="A2256">
            <v>2453</v>
          </cell>
          <cell r="B2256">
            <v>90.82580566</v>
          </cell>
        </row>
        <row r="2257">
          <cell r="A2257">
            <v>2454</v>
          </cell>
          <cell r="B2257">
            <v>90.809478760000005</v>
          </cell>
        </row>
        <row r="2258">
          <cell r="A2258">
            <v>2455</v>
          </cell>
          <cell r="B2258">
            <v>90.784400939999998</v>
          </cell>
        </row>
        <row r="2259">
          <cell r="A2259">
            <v>2456</v>
          </cell>
          <cell r="B2259">
            <v>90.742370609999995</v>
          </cell>
        </row>
        <row r="2260">
          <cell r="A2260">
            <v>2457</v>
          </cell>
          <cell r="B2260">
            <v>90.700599670000003</v>
          </cell>
        </row>
        <row r="2261">
          <cell r="A2261">
            <v>2458</v>
          </cell>
          <cell r="B2261">
            <v>90.687599180000007</v>
          </cell>
        </row>
        <row r="2262">
          <cell r="A2262">
            <v>2459</v>
          </cell>
          <cell r="B2262">
            <v>90.664466860000005</v>
          </cell>
        </row>
        <row r="2263">
          <cell r="A2263">
            <v>2460</v>
          </cell>
          <cell r="B2263">
            <v>90.630187989999996</v>
          </cell>
        </row>
        <row r="2264">
          <cell r="A2264">
            <v>2461</v>
          </cell>
          <cell r="B2264">
            <v>90.605697629999995</v>
          </cell>
        </row>
        <row r="2265">
          <cell r="A2265">
            <v>2462</v>
          </cell>
          <cell r="B2265">
            <v>90.552612300000007</v>
          </cell>
        </row>
        <row r="2266">
          <cell r="A2266">
            <v>2463</v>
          </cell>
          <cell r="B2266">
            <v>90.530792239999997</v>
          </cell>
        </row>
        <row r="2267">
          <cell r="A2267">
            <v>2464</v>
          </cell>
          <cell r="B2267">
            <v>90.483360289999993</v>
          </cell>
        </row>
        <row r="2268">
          <cell r="A2268">
            <v>2465</v>
          </cell>
          <cell r="B2268">
            <v>90.477897639999995</v>
          </cell>
        </row>
        <row r="2269">
          <cell r="A2269">
            <v>2466</v>
          </cell>
          <cell r="B2269">
            <v>90.430358889999994</v>
          </cell>
        </row>
        <row r="2270">
          <cell r="A2270">
            <v>2467</v>
          </cell>
          <cell r="B2270">
            <v>90.386878969999998</v>
          </cell>
        </row>
        <row r="2271">
          <cell r="A2271">
            <v>2468</v>
          </cell>
          <cell r="B2271">
            <v>90.346626279999995</v>
          </cell>
        </row>
        <row r="2272">
          <cell r="A2272">
            <v>2469</v>
          </cell>
          <cell r="B2272">
            <v>90.321990970000002</v>
          </cell>
        </row>
        <row r="2273">
          <cell r="A2273">
            <v>2470</v>
          </cell>
          <cell r="B2273">
            <v>90.296371460000003</v>
          </cell>
        </row>
        <row r="2274">
          <cell r="A2274">
            <v>2471</v>
          </cell>
          <cell r="B2274">
            <v>90.240142820000003</v>
          </cell>
        </row>
        <row r="2275">
          <cell r="A2275">
            <v>2472</v>
          </cell>
          <cell r="B2275">
            <v>90.190773010000001</v>
          </cell>
        </row>
        <row r="2276">
          <cell r="A2276">
            <v>2473</v>
          </cell>
          <cell r="B2276">
            <v>90.152587890000007</v>
          </cell>
        </row>
        <row r="2277">
          <cell r="A2277">
            <v>2474</v>
          </cell>
          <cell r="B2277">
            <v>90.127876279999995</v>
          </cell>
        </row>
        <row r="2278">
          <cell r="A2278">
            <v>2475</v>
          </cell>
          <cell r="B2278">
            <v>90.084144589999994</v>
          </cell>
        </row>
        <row r="2279">
          <cell r="A2279">
            <v>2476</v>
          </cell>
          <cell r="B2279">
            <v>90.039962770000002</v>
          </cell>
        </row>
        <row r="2280">
          <cell r="A2280">
            <v>2477</v>
          </cell>
          <cell r="B2280">
            <v>90.006546020000002</v>
          </cell>
        </row>
        <row r="2281">
          <cell r="A2281">
            <v>2478</v>
          </cell>
          <cell r="B2281">
            <v>89.960464479999999</v>
          </cell>
        </row>
        <row r="2282">
          <cell r="A2282">
            <v>2479</v>
          </cell>
          <cell r="B2282">
            <v>89.906326289999996</v>
          </cell>
        </row>
        <row r="2283">
          <cell r="A2283">
            <v>2480</v>
          </cell>
          <cell r="B2283">
            <v>89.868896480000004</v>
          </cell>
        </row>
        <row r="2284">
          <cell r="A2284">
            <v>2481</v>
          </cell>
          <cell r="B2284">
            <v>89.826866150000001</v>
          </cell>
        </row>
        <row r="2285">
          <cell r="A2285">
            <v>2482</v>
          </cell>
          <cell r="B2285">
            <v>89.772727970000005</v>
          </cell>
        </row>
        <row r="2286">
          <cell r="A2286">
            <v>2483</v>
          </cell>
          <cell r="B2286">
            <v>89.726600649999995</v>
          </cell>
        </row>
        <row r="2287">
          <cell r="A2287">
            <v>2484</v>
          </cell>
          <cell r="B2287">
            <v>89.694580079999994</v>
          </cell>
        </row>
        <row r="2288">
          <cell r="A2288">
            <v>2485</v>
          </cell>
          <cell r="B2288">
            <v>89.627304080000002</v>
          </cell>
        </row>
        <row r="2289">
          <cell r="A2289">
            <v>2486</v>
          </cell>
          <cell r="B2289">
            <v>89.585006710000002</v>
          </cell>
        </row>
        <row r="2290">
          <cell r="A2290">
            <v>2487</v>
          </cell>
          <cell r="B2290">
            <v>89.50544739</v>
          </cell>
        </row>
        <row r="2291">
          <cell r="A2291">
            <v>2488</v>
          </cell>
          <cell r="B2291">
            <v>89.47892761</v>
          </cell>
        </row>
        <row r="2292">
          <cell r="A2292">
            <v>2489</v>
          </cell>
          <cell r="B2292">
            <v>89.415451050000001</v>
          </cell>
        </row>
        <row r="2293">
          <cell r="A2293">
            <v>2490</v>
          </cell>
          <cell r="B2293">
            <v>89.351676940000004</v>
          </cell>
        </row>
        <row r="2294">
          <cell r="A2294">
            <v>2491</v>
          </cell>
          <cell r="B2294">
            <v>89.302436830000005</v>
          </cell>
        </row>
        <row r="2295">
          <cell r="A2295">
            <v>2492</v>
          </cell>
          <cell r="B2295">
            <v>89.241065980000002</v>
          </cell>
        </row>
        <row r="2296">
          <cell r="A2296">
            <v>2493</v>
          </cell>
          <cell r="B2296">
            <v>89.183334349999996</v>
          </cell>
        </row>
        <row r="2297">
          <cell r="A2297">
            <v>2494</v>
          </cell>
          <cell r="B2297">
            <v>89.142013550000001</v>
          </cell>
        </row>
        <row r="2298">
          <cell r="A2298">
            <v>2495</v>
          </cell>
          <cell r="B2298">
            <v>89.071365360000001</v>
          </cell>
        </row>
        <row r="2299">
          <cell r="A2299">
            <v>2496</v>
          </cell>
          <cell r="B2299">
            <v>88.992401119999997</v>
          </cell>
        </row>
        <row r="2300">
          <cell r="A2300">
            <v>2497</v>
          </cell>
          <cell r="B2300">
            <v>88.946571349999999</v>
          </cell>
        </row>
        <row r="2301">
          <cell r="A2301">
            <v>2498</v>
          </cell>
          <cell r="B2301">
            <v>88.867980959999997</v>
          </cell>
        </row>
        <row r="2302">
          <cell r="A2302">
            <v>2499</v>
          </cell>
          <cell r="B2302">
            <v>88.840919490000005</v>
          </cell>
        </row>
        <row r="2303">
          <cell r="A2303">
            <v>2500</v>
          </cell>
          <cell r="B2303">
            <v>88.75279999</v>
          </cell>
        </row>
        <row r="2304">
          <cell r="A2304">
            <v>2501</v>
          </cell>
          <cell r="B2304">
            <v>88.681533810000005</v>
          </cell>
        </row>
        <row r="2305">
          <cell r="A2305">
            <v>2502</v>
          </cell>
          <cell r="B2305">
            <v>88.595520019999995</v>
          </cell>
        </row>
        <row r="2306">
          <cell r="A2306">
            <v>2503</v>
          </cell>
          <cell r="B2306">
            <v>88.552429200000006</v>
          </cell>
        </row>
        <row r="2307">
          <cell r="A2307">
            <v>2504</v>
          </cell>
          <cell r="B2307">
            <v>88.485305789999998</v>
          </cell>
        </row>
        <row r="2308">
          <cell r="A2308">
            <v>2505</v>
          </cell>
          <cell r="B2308">
            <v>88.403602599999999</v>
          </cell>
        </row>
        <row r="2309">
          <cell r="A2309">
            <v>2506</v>
          </cell>
          <cell r="B2309">
            <v>88.321098329999998</v>
          </cell>
        </row>
        <row r="2310">
          <cell r="A2310">
            <v>2507</v>
          </cell>
          <cell r="B2310">
            <v>88.255714420000004</v>
          </cell>
        </row>
        <row r="2311">
          <cell r="A2311">
            <v>2508</v>
          </cell>
          <cell r="B2311">
            <v>88.169464110000007</v>
          </cell>
        </row>
        <row r="2312">
          <cell r="A2312">
            <v>2509</v>
          </cell>
          <cell r="B2312">
            <v>88.101005549999996</v>
          </cell>
        </row>
        <row r="2313">
          <cell r="A2313">
            <v>2510</v>
          </cell>
          <cell r="B2313">
            <v>88.003883360000003</v>
          </cell>
        </row>
        <row r="2314">
          <cell r="A2314">
            <v>2511</v>
          </cell>
          <cell r="B2314">
            <v>87.91950989</v>
          </cell>
        </row>
        <row r="2315">
          <cell r="A2315">
            <v>2512</v>
          </cell>
          <cell r="B2315">
            <v>87.843307499999995</v>
          </cell>
        </row>
        <row r="2316">
          <cell r="A2316">
            <v>2513</v>
          </cell>
          <cell r="B2316">
            <v>87.782966610000003</v>
          </cell>
        </row>
        <row r="2317">
          <cell r="A2317">
            <v>2514</v>
          </cell>
          <cell r="B2317">
            <v>87.669525149999998</v>
          </cell>
        </row>
        <row r="2318">
          <cell r="A2318">
            <v>2515</v>
          </cell>
          <cell r="B2318">
            <v>87.591728209999999</v>
          </cell>
        </row>
        <row r="2319">
          <cell r="A2319">
            <v>2516</v>
          </cell>
          <cell r="B2319">
            <v>87.502052309999996</v>
          </cell>
        </row>
        <row r="2320">
          <cell r="A2320">
            <v>2517</v>
          </cell>
          <cell r="B2320">
            <v>87.415008540000002</v>
          </cell>
        </row>
        <row r="2321">
          <cell r="A2321">
            <v>2518</v>
          </cell>
          <cell r="B2321">
            <v>87.333160399999997</v>
          </cell>
        </row>
        <row r="2322">
          <cell r="A2322">
            <v>2519</v>
          </cell>
          <cell r="B2322">
            <v>87.241394040000003</v>
          </cell>
        </row>
        <row r="2323">
          <cell r="A2323">
            <v>2520</v>
          </cell>
          <cell r="B2323">
            <v>87.171859740000002</v>
          </cell>
        </row>
        <row r="2324">
          <cell r="A2324">
            <v>2521</v>
          </cell>
          <cell r="B2324">
            <v>87.06032562</v>
          </cell>
        </row>
        <row r="2325">
          <cell r="A2325">
            <v>2522</v>
          </cell>
          <cell r="B2325">
            <v>86.967132570000004</v>
          </cell>
        </row>
        <row r="2326">
          <cell r="A2326">
            <v>2523</v>
          </cell>
          <cell r="B2326">
            <v>86.876441959999994</v>
          </cell>
        </row>
        <row r="2327">
          <cell r="A2327">
            <v>2524</v>
          </cell>
          <cell r="B2327">
            <v>86.778251650000001</v>
          </cell>
        </row>
        <row r="2328">
          <cell r="A2328">
            <v>2525</v>
          </cell>
          <cell r="B2328">
            <v>86.714920039999996</v>
          </cell>
        </row>
        <row r="2329">
          <cell r="A2329">
            <v>2526</v>
          </cell>
          <cell r="B2329">
            <v>86.557929990000005</v>
          </cell>
        </row>
        <row r="2330">
          <cell r="A2330">
            <v>2527</v>
          </cell>
          <cell r="B2330">
            <v>86.503219599999994</v>
          </cell>
        </row>
        <row r="2331">
          <cell r="A2331">
            <v>2528</v>
          </cell>
          <cell r="B2331">
            <v>86.396774289999996</v>
          </cell>
        </row>
        <row r="2332">
          <cell r="A2332">
            <v>2529</v>
          </cell>
          <cell r="B2332">
            <v>86.294761660000006</v>
          </cell>
        </row>
        <row r="2333">
          <cell r="A2333">
            <v>2530</v>
          </cell>
          <cell r="B2333">
            <v>86.174659730000002</v>
          </cell>
        </row>
        <row r="2334">
          <cell r="A2334">
            <v>2531</v>
          </cell>
          <cell r="B2334">
            <v>86.087921140000006</v>
          </cell>
        </row>
        <row r="2335">
          <cell r="A2335">
            <v>2532</v>
          </cell>
          <cell r="B2335">
            <v>85.968444820000002</v>
          </cell>
        </row>
        <row r="2336">
          <cell r="A2336">
            <v>2533</v>
          </cell>
          <cell r="B2336">
            <v>85.899993899999998</v>
          </cell>
        </row>
        <row r="2337">
          <cell r="A2337">
            <v>2534</v>
          </cell>
          <cell r="B2337">
            <v>85.764488220000004</v>
          </cell>
        </row>
        <row r="2338">
          <cell r="A2338">
            <v>2535</v>
          </cell>
          <cell r="B2338">
            <v>85.679992679999998</v>
          </cell>
        </row>
        <row r="2339">
          <cell r="A2339">
            <v>2536</v>
          </cell>
          <cell r="B2339">
            <v>85.544013980000003</v>
          </cell>
        </row>
        <row r="2340">
          <cell r="A2340">
            <v>2537</v>
          </cell>
          <cell r="B2340">
            <v>85.45983124</v>
          </cell>
        </row>
        <row r="2341">
          <cell r="A2341">
            <v>2538</v>
          </cell>
          <cell r="B2341">
            <v>85.332839969999995</v>
          </cell>
        </row>
        <row r="2342">
          <cell r="A2342">
            <v>2539</v>
          </cell>
          <cell r="B2342">
            <v>85.245094300000005</v>
          </cell>
        </row>
        <row r="2343">
          <cell r="A2343">
            <v>2540</v>
          </cell>
          <cell r="B2343">
            <v>85.132156370000004</v>
          </cell>
        </row>
        <row r="2344">
          <cell r="A2344">
            <v>2541</v>
          </cell>
          <cell r="B2344">
            <v>84.994331360000004</v>
          </cell>
        </row>
        <row r="2345">
          <cell r="A2345">
            <v>2542</v>
          </cell>
          <cell r="B2345">
            <v>84.907554630000007</v>
          </cell>
        </row>
        <row r="2346">
          <cell r="A2346">
            <v>2543</v>
          </cell>
          <cell r="B2346">
            <v>84.804412839999998</v>
          </cell>
        </row>
        <row r="2347">
          <cell r="A2347">
            <v>2544</v>
          </cell>
          <cell r="B2347">
            <v>84.698997500000004</v>
          </cell>
        </row>
        <row r="2348">
          <cell r="A2348">
            <v>2545</v>
          </cell>
          <cell r="B2348">
            <v>84.601173399999993</v>
          </cell>
        </row>
        <row r="2349">
          <cell r="A2349">
            <v>2546</v>
          </cell>
          <cell r="B2349">
            <v>84.462326050000001</v>
          </cell>
        </row>
        <row r="2350">
          <cell r="A2350">
            <v>2547</v>
          </cell>
          <cell r="B2350">
            <v>84.345420840000003</v>
          </cell>
        </row>
        <row r="2351">
          <cell r="A2351">
            <v>2548</v>
          </cell>
          <cell r="B2351">
            <v>84.299705509999995</v>
          </cell>
        </row>
        <row r="2352">
          <cell r="A2352">
            <v>2549</v>
          </cell>
          <cell r="B2352">
            <v>84.186569210000002</v>
          </cell>
        </row>
        <row r="2353">
          <cell r="A2353">
            <v>2550</v>
          </cell>
          <cell r="B2353">
            <v>84.231773380000007</v>
          </cell>
        </row>
        <row r="2354">
          <cell r="A2354">
            <v>2551</v>
          </cell>
          <cell r="B2354">
            <v>84.129089359999995</v>
          </cell>
        </row>
        <row r="2355">
          <cell r="A2355">
            <v>2552</v>
          </cell>
          <cell r="B2355">
            <v>84.035804749999997</v>
          </cell>
        </row>
        <row r="2356">
          <cell r="A2356">
            <v>2553</v>
          </cell>
          <cell r="B2356">
            <v>83.938858030000006</v>
          </cell>
        </row>
        <row r="2357">
          <cell r="A2357">
            <v>2554</v>
          </cell>
          <cell r="B2357">
            <v>83.849540709999999</v>
          </cell>
        </row>
        <row r="2358">
          <cell r="A2358">
            <v>2555</v>
          </cell>
          <cell r="B2358">
            <v>83.758125309999997</v>
          </cell>
        </row>
        <row r="2359">
          <cell r="A2359">
            <v>2556</v>
          </cell>
          <cell r="B2359">
            <v>83.669868469999997</v>
          </cell>
        </row>
        <row r="2360">
          <cell r="A2360">
            <v>2557</v>
          </cell>
          <cell r="B2360">
            <v>83.595184329999995</v>
          </cell>
        </row>
        <row r="2361">
          <cell r="A2361">
            <v>2558</v>
          </cell>
          <cell r="B2361">
            <v>83.490425110000004</v>
          </cell>
        </row>
        <row r="2362">
          <cell r="A2362">
            <v>2559</v>
          </cell>
          <cell r="B2362">
            <v>83.41111755</v>
          </cell>
        </row>
        <row r="2363">
          <cell r="A2363">
            <v>2560</v>
          </cell>
          <cell r="B2363">
            <v>83.315185549999995</v>
          </cell>
        </row>
        <row r="2364">
          <cell r="A2364">
            <v>2561</v>
          </cell>
          <cell r="B2364">
            <v>83.201011660000006</v>
          </cell>
        </row>
        <row r="2365">
          <cell r="A2365">
            <v>2562</v>
          </cell>
          <cell r="B2365">
            <v>83.076065060000005</v>
          </cell>
        </row>
        <row r="2366">
          <cell r="A2366">
            <v>2563</v>
          </cell>
          <cell r="B2366">
            <v>82.957489010000003</v>
          </cell>
        </row>
        <row r="2367">
          <cell r="A2367">
            <v>2564</v>
          </cell>
          <cell r="B2367">
            <v>82.840583800000005</v>
          </cell>
        </row>
        <row r="2368">
          <cell r="A2368">
            <v>2565</v>
          </cell>
          <cell r="B2368">
            <v>82.709861759999995</v>
          </cell>
        </row>
        <row r="2369">
          <cell r="A2369">
            <v>2566</v>
          </cell>
          <cell r="B2369">
            <v>82.618064880000006</v>
          </cell>
        </row>
        <row r="2370">
          <cell r="A2370">
            <v>2567</v>
          </cell>
          <cell r="B2370">
            <v>82.506004329999996</v>
          </cell>
        </row>
        <row r="2371">
          <cell r="A2371">
            <v>2568</v>
          </cell>
          <cell r="B2371">
            <v>82.415184019999998</v>
          </cell>
        </row>
        <row r="2372">
          <cell r="A2372">
            <v>2569</v>
          </cell>
          <cell r="B2372">
            <v>82.299110409999997</v>
          </cell>
        </row>
        <row r="2373">
          <cell r="A2373">
            <v>2570</v>
          </cell>
          <cell r="B2373">
            <v>82.175468440000003</v>
          </cell>
        </row>
        <row r="2374">
          <cell r="A2374">
            <v>2571</v>
          </cell>
          <cell r="B2374">
            <v>82.087036130000001</v>
          </cell>
        </row>
        <row r="2375">
          <cell r="A2375">
            <v>2572</v>
          </cell>
          <cell r="B2375">
            <v>82.005348209999994</v>
          </cell>
        </row>
        <row r="2376">
          <cell r="A2376">
            <v>2573</v>
          </cell>
          <cell r="B2376">
            <v>81.91111755</v>
          </cell>
        </row>
        <row r="2377">
          <cell r="A2377">
            <v>2574</v>
          </cell>
          <cell r="B2377">
            <v>81.804313660000005</v>
          </cell>
        </row>
        <row r="2378">
          <cell r="A2378">
            <v>2575</v>
          </cell>
          <cell r="B2378">
            <v>81.752525329999997</v>
          </cell>
        </row>
        <row r="2379">
          <cell r="A2379">
            <v>2576</v>
          </cell>
          <cell r="B2379">
            <v>81.666145319999998</v>
          </cell>
        </row>
        <row r="2380">
          <cell r="A2380">
            <v>2577</v>
          </cell>
          <cell r="B2380">
            <v>81.593032840000006</v>
          </cell>
        </row>
        <row r="2381">
          <cell r="A2381">
            <v>2578</v>
          </cell>
          <cell r="B2381">
            <v>81.530471800000001</v>
          </cell>
        </row>
        <row r="2382">
          <cell r="A2382">
            <v>2579</v>
          </cell>
          <cell r="B2382">
            <v>81.441925049999995</v>
          </cell>
        </row>
        <row r="2383">
          <cell r="A2383">
            <v>2580</v>
          </cell>
          <cell r="B2383">
            <v>81.331382750000003</v>
          </cell>
        </row>
        <row r="2384">
          <cell r="A2384">
            <v>2581</v>
          </cell>
          <cell r="B2384">
            <v>81.256240840000004</v>
          </cell>
        </row>
        <row r="2385">
          <cell r="A2385">
            <v>2582</v>
          </cell>
          <cell r="B2385">
            <v>81.162765500000006</v>
          </cell>
        </row>
        <row r="2386">
          <cell r="A2386">
            <v>2583</v>
          </cell>
          <cell r="B2386">
            <v>81.07846069</v>
          </cell>
        </row>
        <row r="2387">
          <cell r="A2387">
            <v>2584</v>
          </cell>
          <cell r="B2387">
            <v>80.981300349999998</v>
          </cell>
        </row>
        <row r="2388">
          <cell r="A2388">
            <v>2585</v>
          </cell>
          <cell r="B2388">
            <v>80.885917660000004</v>
          </cell>
        </row>
        <row r="2389">
          <cell r="A2389">
            <v>2586</v>
          </cell>
          <cell r="B2389">
            <v>80.830955509999995</v>
          </cell>
        </row>
        <row r="2390">
          <cell r="A2390">
            <v>2587</v>
          </cell>
          <cell r="B2390">
            <v>80.734893799999995</v>
          </cell>
        </row>
        <row r="2391">
          <cell r="A2391">
            <v>2588</v>
          </cell>
          <cell r="B2391">
            <v>80.672302250000001</v>
          </cell>
        </row>
        <row r="2392">
          <cell r="A2392">
            <v>2589</v>
          </cell>
          <cell r="B2392">
            <v>80.569030760000004</v>
          </cell>
        </row>
        <row r="2393">
          <cell r="A2393">
            <v>2590</v>
          </cell>
          <cell r="B2393">
            <v>80.497314450000005</v>
          </cell>
        </row>
        <row r="2394">
          <cell r="A2394">
            <v>2591</v>
          </cell>
          <cell r="B2394">
            <v>80.406417849999997</v>
          </cell>
        </row>
        <row r="2395">
          <cell r="A2395">
            <v>2592</v>
          </cell>
          <cell r="B2395">
            <v>80.32064819</v>
          </cell>
        </row>
        <row r="2396">
          <cell r="A2396">
            <v>2593</v>
          </cell>
          <cell r="B2396">
            <v>80.262321470000003</v>
          </cell>
        </row>
        <row r="2397">
          <cell r="A2397">
            <v>2594</v>
          </cell>
          <cell r="B2397">
            <v>80.146316530000007</v>
          </cell>
        </row>
        <row r="2398">
          <cell r="A2398">
            <v>2595</v>
          </cell>
          <cell r="B2398">
            <v>80.055900570000006</v>
          </cell>
        </row>
        <row r="2399">
          <cell r="A2399">
            <v>2596</v>
          </cell>
          <cell r="B2399">
            <v>79.994117739999993</v>
          </cell>
        </row>
        <row r="2400">
          <cell r="A2400">
            <v>2597</v>
          </cell>
          <cell r="B2400">
            <v>79.911201480000003</v>
          </cell>
        </row>
        <row r="2401">
          <cell r="A2401">
            <v>2598</v>
          </cell>
          <cell r="B2401">
            <v>79.854026790000006</v>
          </cell>
        </row>
        <row r="2402">
          <cell r="A2402">
            <v>2599</v>
          </cell>
          <cell r="B2402">
            <v>79.795028689999995</v>
          </cell>
        </row>
        <row r="2403">
          <cell r="A2403">
            <v>2600</v>
          </cell>
          <cell r="B2403">
            <v>79.68658447</v>
          </cell>
        </row>
        <row r="2404">
          <cell r="A2404">
            <v>2601</v>
          </cell>
          <cell r="B2404">
            <v>79.646835330000002</v>
          </cell>
        </row>
        <row r="2405">
          <cell r="A2405">
            <v>2602</v>
          </cell>
          <cell r="B2405">
            <v>79.592994689999998</v>
          </cell>
        </row>
        <row r="2406">
          <cell r="A2406">
            <v>2603</v>
          </cell>
          <cell r="B2406">
            <v>79.511207580000004</v>
          </cell>
        </row>
        <row r="2407">
          <cell r="A2407">
            <v>2604</v>
          </cell>
          <cell r="B2407">
            <v>79.402427669999994</v>
          </cell>
        </row>
        <row r="2408">
          <cell r="A2408">
            <v>2605</v>
          </cell>
          <cell r="B2408">
            <v>79.300895690000004</v>
          </cell>
        </row>
        <row r="2409">
          <cell r="A2409">
            <v>2606</v>
          </cell>
          <cell r="B2409">
            <v>79.211433409999998</v>
          </cell>
        </row>
        <row r="2410">
          <cell r="A2410">
            <v>2607</v>
          </cell>
          <cell r="B2410">
            <v>79.137855529999996</v>
          </cell>
        </row>
        <row r="2411">
          <cell r="A2411">
            <v>2608</v>
          </cell>
          <cell r="B2411">
            <v>79.052253719999996</v>
          </cell>
        </row>
        <row r="2412">
          <cell r="A2412">
            <v>2609</v>
          </cell>
          <cell r="B2412">
            <v>78.977203369999998</v>
          </cell>
        </row>
        <row r="2413">
          <cell r="A2413">
            <v>2610</v>
          </cell>
          <cell r="B2413">
            <v>78.885231020000006</v>
          </cell>
        </row>
        <row r="2414">
          <cell r="A2414">
            <v>2611</v>
          </cell>
          <cell r="B2414">
            <v>78.819747919999998</v>
          </cell>
        </row>
        <row r="2415">
          <cell r="A2415">
            <v>2612</v>
          </cell>
          <cell r="B2415">
            <v>78.735282900000001</v>
          </cell>
        </row>
        <row r="2416">
          <cell r="A2416">
            <v>2613</v>
          </cell>
          <cell r="B2416">
            <v>78.665130619999999</v>
          </cell>
        </row>
        <row r="2417">
          <cell r="A2417">
            <v>2614</v>
          </cell>
          <cell r="B2417">
            <v>78.594741819999996</v>
          </cell>
        </row>
        <row r="2418">
          <cell r="A2418">
            <v>2615</v>
          </cell>
          <cell r="B2418">
            <v>78.501953130000004</v>
          </cell>
        </row>
        <row r="2419">
          <cell r="A2419">
            <v>2616</v>
          </cell>
          <cell r="B2419">
            <v>78.417243959999993</v>
          </cell>
        </row>
        <row r="2420">
          <cell r="A2420">
            <v>2617</v>
          </cell>
          <cell r="B2420">
            <v>78.3447113</v>
          </cell>
        </row>
        <row r="2421">
          <cell r="A2421">
            <v>2618</v>
          </cell>
          <cell r="B2421">
            <v>78.258361820000005</v>
          </cell>
        </row>
        <row r="2422">
          <cell r="A2422">
            <v>2619</v>
          </cell>
          <cell r="B2422">
            <v>78.134864809999996</v>
          </cell>
        </row>
        <row r="2423">
          <cell r="A2423">
            <v>2620</v>
          </cell>
          <cell r="B2423">
            <v>78.026901249999995</v>
          </cell>
        </row>
        <row r="2424">
          <cell r="A2424">
            <v>2621</v>
          </cell>
          <cell r="B2424">
            <v>77.898643489999998</v>
          </cell>
        </row>
        <row r="2425">
          <cell r="A2425">
            <v>2622</v>
          </cell>
          <cell r="B2425">
            <v>77.80671692</v>
          </cell>
        </row>
        <row r="2426">
          <cell r="A2426">
            <v>2623</v>
          </cell>
          <cell r="B2426">
            <v>77.695693969999994</v>
          </cell>
        </row>
        <row r="2427">
          <cell r="A2427">
            <v>2624</v>
          </cell>
          <cell r="B2427">
            <v>77.582427980000006</v>
          </cell>
        </row>
        <row r="2428">
          <cell r="A2428">
            <v>2625</v>
          </cell>
          <cell r="B2428">
            <v>77.447853089999995</v>
          </cell>
        </row>
        <row r="2429">
          <cell r="A2429">
            <v>2626</v>
          </cell>
          <cell r="B2429">
            <v>77.319244380000001</v>
          </cell>
        </row>
        <row r="2430">
          <cell r="A2430">
            <v>2627</v>
          </cell>
          <cell r="B2430">
            <v>77.211662290000007</v>
          </cell>
        </row>
        <row r="2431">
          <cell r="A2431">
            <v>2628</v>
          </cell>
          <cell r="B2431">
            <v>77.085151670000002</v>
          </cell>
        </row>
        <row r="2432">
          <cell r="A2432">
            <v>2629</v>
          </cell>
          <cell r="B2432">
            <v>76.941452029999994</v>
          </cell>
        </row>
        <row r="2433">
          <cell r="A2433">
            <v>2630</v>
          </cell>
          <cell r="B2433">
            <v>76.774253849999994</v>
          </cell>
        </row>
        <row r="2434">
          <cell r="A2434">
            <v>2631</v>
          </cell>
          <cell r="B2434">
            <v>76.640930179999998</v>
          </cell>
        </row>
        <row r="2435">
          <cell r="A2435">
            <v>2632</v>
          </cell>
          <cell r="B2435">
            <v>76.499389649999998</v>
          </cell>
        </row>
        <row r="2436">
          <cell r="A2436">
            <v>2633</v>
          </cell>
          <cell r="B2436">
            <v>76.35377502</v>
          </cell>
        </row>
        <row r="2437">
          <cell r="A2437">
            <v>2634</v>
          </cell>
          <cell r="B2437">
            <v>76.207038879999999</v>
          </cell>
        </row>
        <row r="2438">
          <cell r="A2438">
            <v>2635</v>
          </cell>
          <cell r="B2438">
            <v>76.061607359999996</v>
          </cell>
        </row>
        <row r="2439">
          <cell r="A2439">
            <v>2636</v>
          </cell>
          <cell r="B2439">
            <v>75.910087590000003</v>
          </cell>
        </row>
        <row r="2440">
          <cell r="A2440">
            <v>2637</v>
          </cell>
          <cell r="B2440">
            <v>75.761131289999994</v>
          </cell>
        </row>
        <row r="2441">
          <cell r="A2441">
            <v>2638</v>
          </cell>
          <cell r="B2441">
            <v>75.593429569999998</v>
          </cell>
        </row>
        <row r="2442">
          <cell r="A2442">
            <v>2639</v>
          </cell>
          <cell r="B2442">
            <v>75.441993710000006</v>
          </cell>
        </row>
        <row r="2443">
          <cell r="A2443">
            <v>2640</v>
          </cell>
          <cell r="B2443">
            <v>75.283958440000006</v>
          </cell>
        </row>
        <row r="2444">
          <cell r="A2444">
            <v>2641</v>
          </cell>
          <cell r="B2444">
            <v>75.135772709999998</v>
          </cell>
        </row>
        <row r="2445">
          <cell r="A2445">
            <v>2642</v>
          </cell>
          <cell r="B2445">
            <v>74.979896550000007</v>
          </cell>
        </row>
        <row r="2446">
          <cell r="A2446">
            <v>2643</v>
          </cell>
          <cell r="B2446">
            <v>74.79012299</v>
          </cell>
        </row>
        <row r="2447">
          <cell r="A2447">
            <v>2644</v>
          </cell>
          <cell r="B2447">
            <v>74.602363589999996</v>
          </cell>
        </row>
        <row r="2448">
          <cell r="A2448">
            <v>2645</v>
          </cell>
          <cell r="B2448">
            <v>74.40876007</v>
          </cell>
        </row>
        <row r="2449">
          <cell r="A2449">
            <v>2646</v>
          </cell>
          <cell r="B2449">
            <v>74.215621949999999</v>
          </cell>
        </row>
        <row r="2450">
          <cell r="A2450">
            <v>2647</v>
          </cell>
          <cell r="B2450">
            <v>74.022552489999995</v>
          </cell>
        </row>
        <row r="2451">
          <cell r="A2451">
            <v>2648</v>
          </cell>
          <cell r="B2451">
            <v>73.816825870000002</v>
          </cell>
        </row>
        <row r="2452">
          <cell r="A2452">
            <v>2649</v>
          </cell>
          <cell r="B2452">
            <v>73.593261720000001</v>
          </cell>
        </row>
        <row r="2453">
          <cell r="A2453">
            <v>2650</v>
          </cell>
          <cell r="B2453">
            <v>73.374000550000005</v>
          </cell>
        </row>
        <row r="2454">
          <cell r="A2454">
            <v>2651</v>
          </cell>
          <cell r="B2454">
            <v>73.138198849999995</v>
          </cell>
        </row>
        <row r="2455">
          <cell r="A2455">
            <v>2652</v>
          </cell>
          <cell r="B2455">
            <v>72.870544429999995</v>
          </cell>
        </row>
        <row r="2456">
          <cell r="A2456">
            <v>2653</v>
          </cell>
          <cell r="B2456">
            <v>72.611045840000003</v>
          </cell>
        </row>
        <row r="2457">
          <cell r="A2457">
            <v>2654</v>
          </cell>
          <cell r="B2457">
            <v>72.314018250000004</v>
          </cell>
        </row>
        <row r="2458">
          <cell r="A2458">
            <v>2655</v>
          </cell>
          <cell r="B2458">
            <v>72.037139890000006</v>
          </cell>
        </row>
        <row r="2459">
          <cell r="A2459">
            <v>2656</v>
          </cell>
          <cell r="B2459">
            <v>71.723052980000006</v>
          </cell>
        </row>
        <row r="2460">
          <cell r="A2460">
            <v>2657</v>
          </cell>
          <cell r="B2460">
            <v>71.378532410000005</v>
          </cell>
        </row>
        <row r="2461">
          <cell r="A2461">
            <v>2658</v>
          </cell>
          <cell r="B2461">
            <v>71.017662049999998</v>
          </cell>
        </row>
        <row r="2462">
          <cell r="A2462">
            <v>2659</v>
          </cell>
          <cell r="B2462">
            <v>70.62408447</v>
          </cell>
        </row>
        <row r="2463">
          <cell r="A2463">
            <v>2660</v>
          </cell>
          <cell r="B2463">
            <v>70.197898859999995</v>
          </cell>
        </row>
        <row r="2464">
          <cell r="A2464">
            <v>2661</v>
          </cell>
          <cell r="B2464">
            <v>69.74440002</v>
          </cell>
        </row>
        <row r="2465">
          <cell r="A2465">
            <v>2662</v>
          </cell>
          <cell r="B2465">
            <v>69.187637330000001</v>
          </cell>
        </row>
        <row r="2466">
          <cell r="A2466">
            <v>2663</v>
          </cell>
          <cell r="B2466">
            <v>68.478630069999994</v>
          </cell>
        </row>
        <row r="2467">
          <cell r="A2467">
            <v>2664</v>
          </cell>
          <cell r="B2467">
            <v>67.671020510000005</v>
          </cell>
        </row>
        <row r="2468">
          <cell r="A2468">
            <v>2665</v>
          </cell>
          <cell r="B2468">
            <v>66.75611877</v>
          </cell>
        </row>
        <row r="2469">
          <cell r="A2469">
            <v>2666</v>
          </cell>
          <cell r="B2469">
            <v>65.697166440000004</v>
          </cell>
        </row>
        <row r="2470">
          <cell r="A2470">
            <v>2667</v>
          </cell>
          <cell r="B2470">
            <v>64.454406739999996</v>
          </cell>
        </row>
        <row r="2471">
          <cell r="A2471">
            <v>2668</v>
          </cell>
          <cell r="B2471">
            <v>63.081611629999998</v>
          </cell>
        </row>
        <row r="2472">
          <cell r="A2472">
            <v>2669</v>
          </cell>
          <cell r="B2472">
            <v>61.449878689999998</v>
          </cell>
        </row>
        <row r="2473">
          <cell r="A2473">
            <v>2670</v>
          </cell>
          <cell r="B2473">
            <v>59.536201480000003</v>
          </cell>
        </row>
        <row r="2474">
          <cell r="A2474">
            <v>2671</v>
          </cell>
          <cell r="B2474">
            <v>57.338939670000002</v>
          </cell>
        </row>
        <row r="2475">
          <cell r="A2475">
            <v>2672</v>
          </cell>
          <cell r="B2475">
            <v>54.98353195</v>
          </cell>
        </row>
        <row r="2476">
          <cell r="A2476">
            <v>2673</v>
          </cell>
          <cell r="B2476">
            <v>52.466274259999999</v>
          </cell>
        </row>
        <row r="2477">
          <cell r="A2477">
            <v>2674</v>
          </cell>
          <cell r="B2477">
            <v>49.935852050000001</v>
          </cell>
        </row>
        <row r="2478">
          <cell r="A2478">
            <v>2675</v>
          </cell>
          <cell r="B2478">
            <v>47.539127350000001</v>
          </cell>
        </row>
        <row r="2479">
          <cell r="A2479">
            <v>2676</v>
          </cell>
          <cell r="B2479">
            <v>45.168609619999998</v>
          </cell>
        </row>
        <row r="2480">
          <cell r="A2480">
            <v>2677</v>
          </cell>
          <cell r="B2480">
            <v>42.8498497</v>
          </cell>
        </row>
        <row r="2481">
          <cell r="A2481">
            <v>2678</v>
          </cell>
          <cell r="B2481">
            <v>40.649971010000002</v>
          </cell>
        </row>
        <row r="2482">
          <cell r="A2482">
            <v>2679</v>
          </cell>
          <cell r="B2482">
            <v>38.467494960000003</v>
          </cell>
        </row>
        <row r="2483">
          <cell r="A2483">
            <v>2680</v>
          </cell>
          <cell r="B2483">
            <v>36.386917109999999</v>
          </cell>
        </row>
        <row r="2484">
          <cell r="A2484">
            <v>2681</v>
          </cell>
          <cell r="B2484">
            <v>34.390239719999997</v>
          </cell>
        </row>
        <row r="2485">
          <cell r="A2485">
            <v>2682</v>
          </cell>
          <cell r="B2485">
            <v>32.348587039999998</v>
          </cell>
        </row>
        <row r="2486">
          <cell r="A2486">
            <v>2683</v>
          </cell>
          <cell r="B2486">
            <v>30.258529660000001</v>
          </cell>
        </row>
        <row r="2487">
          <cell r="A2487">
            <v>2684</v>
          </cell>
          <cell r="B2487">
            <v>28.181787490000001</v>
          </cell>
        </row>
        <row r="2488">
          <cell r="A2488">
            <v>2685</v>
          </cell>
          <cell r="B2488">
            <v>26.106981279999999</v>
          </cell>
        </row>
        <row r="2489">
          <cell r="A2489">
            <v>2686</v>
          </cell>
          <cell r="B2489">
            <v>24.054069519999999</v>
          </cell>
        </row>
        <row r="2490">
          <cell r="A2490">
            <v>2687</v>
          </cell>
          <cell r="B2490">
            <v>22.101108549999999</v>
          </cell>
        </row>
        <row r="2491">
          <cell r="A2491">
            <v>2688</v>
          </cell>
          <cell r="B2491">
            <v>20.21822929</v>
          </cell>
        </row>
        <row r="2492">
          <cell r="A2492">
            <v>2689</v>
          </cell>
          <cell r="B2492">
            <v>18.3780365</v>
          </cell>
        </row>
        <row r="2493">
          <cell r="A2493">
            <v>2690</v>
          </cell>
          <cell r="B2493">
            <v>16.709856030000001</v>
          </cell>
        </row>
        <row r="2494">
          <cell r="A2494">
            <v>2691</v>
          </cell>
          <cell r="B2494">
            <v>15.158310889999999</v>
          </cell>
        </row>
        <row r="2495">
          <cell r="A2495">
            <v>2692</v>
          </cell>
          <cell r="B2495">
            <v>13.66568661</v>
          </cell>
        </row>
        <row r="2496">
          <cell r="A2496">
            <v>2693</v>
          </cell>
          <cell r="B2496">
            <v>12.22848415</v>
          </cell>
        </row>
        <row r="2497">
          <cell r="A2497">
            <v>2694</v>
          </cell>
          <cell r="B2497">
            <v>10.867975230000001</v>
          </cell>
        </row>
        <row r="2498">
          <cell r="A2498">
            <v>2695</v>
          </cell>
          <cell r="B2498">
            <v>9.5000877379999995</v>
          </cell>
        </row>
        <row r="2499">
          <cell r="A2499">
            <v>2696</v>
          </cell>
          <cell r="B2499">
            <v>8.1793279650000006</v>
          </cell>
        </row>
        <row r="2500">
          <cell r="A2500">
            <v>2697</v>
          </cell>
          <cell r="B2500">
            <v>7.008849144</v>
          </cell>
        </row>
        <row r="2501">
          <cell r="A2501">
            <v>2698</v>
          </cell>
          <cell r="B2501">
            <v>5.9631133079999996</v>
          </cell>
        </row>
        <row r="2502">
          <cell r="A2502">
            <v>2699</v>
          </cell>
          <cell r="B2502">
            <v>5.0491805080000001</v>
          </cell>
        </row>
        <row r="2503">
          <cell r="A2503">
            <v>2700</v>
          </cell>
          <cell r="B2503">
            <v>4.2914128299999996</v>
          </cell>
        </row>
        <row r="2504">
          <cell r="A2504">
            <v>2701</v>
          </cell>
          <cell r="B2504">
            <v>3.6226592059999998</v>
          </cell>
        </row>
        <row r="2505">
          <cell r="A2505">
            <v>2702</v>
          </cell>
          <cell r="B2505">
            <v>2.9993784429999999</v>
          </cell>
        </row>
        <row r="2506">
          <cell r="A2506">
            <v>2703</v>
          </cell>
          <cell r="B2506">
            <v>2.4529342650000001</v>
          </cell>
        </row>
        <row r="2507">
          <cell r="A2507">
            <v>2704</v>
          </cell>
          <cell r="B2507">
            <v>2.0142841339999999</v>
          </cell>
        </row>
        <row r="2508">
          <cell r="A2508">
            <v>2705</v>
          </cell>
          <cell r="B2508">
            <v>1.632068276</v>
          </cell>
        </row>
        <row r="2509">
          <cell r="A2509">
            <v>2706</v>
          </cell>
          <cell r="B2509">
            <v>1.3892894979999999</v>
          </cell>
        </row>
        <row r="2510">
          <cell r="A2510">
            <v>2707</v>
          </cell>
          <cell r="B2510">
            <v>1.1760427950000001</v>
          </cell>
        </row>
        <row r="2511">
          <cell r="A2511">
            <v>2708</v>
          </cell>
          <cell r="B2511">
            <v>0.99148869510000004</v>
          </cell>
        </row>
        <row r="2512">
          <cell r="A2512">
            <v>2709</v>
          </cell>
          <cell r="B2512">
            <v>0.88370788099999997</v>
          </cell>
        </row>
        <row r="2513">
          <cell r="A2513">
            <v>2710</v>
          </cell>
          <cell r="B2513">
            <v>0.77077549700000003</v>
          </cell>
        </row>
        <row r="2514">
          <cell r="A2514">
            <v>2711</v>
          </cell>
          <cell r="B2514">
            <v>0.70223826170000003</v>
          </cell>
        </row>
        <row r="2515">
          <cell r="A2515">
            <v>2712</v>
          </cell>
          <cell r="B2515">
            <v>0.62365067009999997</v>
          </cell>
        </row>
        <row r="2516">
          <cell r="A2516">
            <v>2713</v>
          </cell>
          <cell r="B2516">
            <v>0.54840856790000003</v>
          </cell>
        </row>
        <row r="2517">
          <cell r="A2517">
            <v>2714</v>
          </cell>
          <cell r="B2517">
            <v>0.50286221499999995</v>
          </cell>
        </row>
        <row r="2518">
          <cell r="A2518">
            <v>2715</v>
          </cell>
          <cell r="B2518">
            <v>0.45292428140000002</v>
          </cell>
        </row>
        <row r="2519">
          <cell r="A2519">
            <v>2716</v>
          </cell>
          <cell r="B2519">
            <v>0.42715877289999998</v>
          </cell>
        </row>
        <row r="2520">
          <cell r="A2520">
            <v>2717</v>
          </cell>
          <cell r="B2520">
            <v>0.38143590090000001</v>
          </cell>
        </row>
        <row r="2521">
          <cell r="A2521">
            <v>2718</v>
          </cell>
          <cell r="B2521">
            <v>0.37258678670000001</v>
          </cell>
        </row>
        <row r="2522">
          <cell r="A2522">
            <v>2719</v>
          </cell>
          <cell r="B2522">
            <v>0.37955018880000002</v>
          </cell>
        </row>
        <row r="2523">
          <cell r="A2523">
            <v>2720</v>
          </cell>
          <cell r="B2523">
            <v>0.3529233336</v>
          </cell>
        </row>
        <row r="2524">
          <cell r="A2524">
            <v>2721</v>
          </cell>
          <cell r="B2524">
            <v>0.37347987290000001</v>
          </cell>
        </row>
        <row r="2525">
          <cell r="A2525">
            <v>2722</v>
          </cell>
          <cell r="B2525">
            <v>0.34036931399999998</v>
          </cell>
        </row>
        <row r="2526">
          <cell r="A2526">
            <v>2723</v>
          </cell>
          <cell r="B2526">
            <v>0.35274249320000001</v>
          </cell>
        </row>
        <row r="2527">
          <cell r="A2527">
            <v>2724</v>
          </cell>
          <cell r="B2527">
            <v>0.357676357</v>
          </cell>
        </row>
        <row r="2528">
          <cell r="A2528">
            <v>2725</v>
          </cell>
          <cell r="B2528">
            <v>0.35914963480000001</v>
          </cell>
        </row>
        <row r="2529">
          <cell r="A2529">
            <v>2726</v>
          </cell>
          <cell r="B2529">
            <v>0.3368654251</v>
          </cell>
        </row>
        <row r="2530">
          <cell r="A2530">
            <v>2727</v>
          </cell>
          <cell r="B2530">
            <v>0.37710270289999998</v>
          </cell>
        </row>
        <row r="2531">
          <cell r="A2531">
            <v>2728</v>
          </cell>
          <cell r="B2531">
            <v>0.35384967919999999</v>
          </cell>
        </row>
        <row r="2532">
          <cell r="A2532">
            <v>2729</v>
          </cell>
          <cell r="B2532">
            <v>0.38092482090000002</v>
          </cell>
        </row>
        <row r="2533">
          <cell r="A2533">
            <v>2730</v>
          </cell>
          <cell r="B2533">
            <v>0.38872876760000002</v>
          </cell>
        </row>
        <row r="2534">
          <cell r="A2534">
            <v>2731</v>
          </cell>
          <cell r="B2534">
            <v>0.38585609199999998</v>
          </cell>
        </row>
        <row r="2535">
          <cell r="A2535">
            <v>2732</v>
          </cell>
          <cell r="B2535">
            <v>0.40961858629999998</v>
          </cell>
        </row>
        <row r="2536">
          <cell r="A2536">
            <v>2733</v>
          </cell>
          <cell r="B2536">
            <v>0.43038958309999997</v>
          </cell>
        </row>
        <row r="2537">
          <cell r="A2537">
            <v>2734</v>
          </cell>
          <cell r="B2537">
            <v>0.47258552910000001</v>
          </cell>
        </row>
        <row r="2538">
          <cell r="A2538">
            <v>2735</v>
          </cell>
          <cell r="B2538">
            <v>0.48059150579999999</v>
          </cell>
        </row>
        <row r="2539">
          <cell r="A2539">
            <v>2736</v>
          </cell>
          <cell r="B2539">
            <v>0.4909944832</v>
          </cell>
        </row>
        <row r="2540">
          <cell r="A2540">
            <v>2737</v>
          </cell>
          <cell r="B2540">
            <v>0.51676011089999996</v>
          </cell>
        </row>
        <row r="2541">
          <cell r="A2541">
            <v>2738</v>
          </cell>
          <cell r="B2541">
            <v>0.54771077629999998</v>
          </cell>
        </row>
        <row r="2542">
          <cell r="A2542">
            <v>2739</v>
          </cell>
          <cell r="B2542">
            <v>0.56153404709999999</v>
          </cell>
        </row>
        <row r="2543">
          <cell r="A2543">
            <v>2740</v>
          </cell>
          <cell r="B2543">
            <v>0.6287442446</v>
          </cell>
        </row>
        <row r="2544">
          <cell r="A2544">
            <v>2741</v>
          </cell>
          <cell r="B2544">
            <v>0.6380358934</v>
          </cell>
        </row>
        <row r="2545">
          <cell r="A2545">
            <v>2742</v>
          </cell>
          <cell r="B2545">
            <v>0.69057375190000003</v>
          </cell>
        </row>
        <row r="2546">
          <cell r="A2546">
            <v>2743</v>
          </cell>
          <cell r="B2546">
            <v>0.72369903329999996</v>
          </cell>
        </row>
        <row r="2547">
          <cell r="A2547">
            <v>2744</v>
          </cell>
          <cell r="B2547">
            <v>0.79519420860000001</v>
          </cell>
        </row>
        <row r="2548">
          <cell r="A2548">
            <v>2745</v>
          </cell>
          <cell r="B2548">
            <v>0.81268829109999996</v>
          </cell>
        </row>
        <row r="2549">
          <cell r="A2549">
            <v>2746</v>
          </cell>
          <cell r="B2549">
            <v>0.8520337939</v>
          </cell>
        </row>
        <row r="2550">
          <cell r="A2550">
            <v>2747</v>
          </cell>
          <cell r="B2550">
            <v>0.92560851570000002</v>
          </cell>
        </row>
        <row r="2551">
          <cell r="A2551">
            <v>2748</v>
          </cell>
          <cell r="B2551">
            <v>0.98247176410000003</v>
          </cell>
        </row>
        <row r="2552">
          <cell r="A2552">
            <v>2749</v>
          </cell>
          <cell r="B2552">
            <v>0.98995554450000001</v>
          </cell>
        </row>
        <row r="2553">
          <cell r="A2553">
            <v>2750</v>
          </cell>
          <cell r="B2553">
            <v>1.0571066140000001</v>
          </cell>
        </row>
        <row r="2554">
          <cell r="A2554">
            <v>2751</v>
          </cell>
          <cell r="B2554">
            <v>1.1115993260000001</v>
          </cell>
        </row>
        <row r="2555">
          <cell r="A2555">
            <v>2752</v>
          </cell>
          <cell r="B2555">
            <v>1.1616899970000001</v>
          </cell>
        </row>
        <row r="2556">
          <cell r="A2556">
            <v>2753</v>
          </cell>
          <cell r="B2556">
            <v>1.23587358</v>
          </cell>
        </row>
        <row r="2557">
          <cell r="A2557">
            <v>2754</v>
          </cell>
          <cell r="B2557">
            <v>1.315598488</v>
          </cell>
        </row>
        <row r="2558">
          <cell r="A2558">
            <v>2755</v>
          </cell>
          <cell r="B2558">
            <v>1.364073396</v>
          </cell>
        </row>
        <row r="2559">
          <cell r="A2559">
            <v>2756</v>
          </cell>
          <cell r="B2559">
            <v>1.4687603709999999</v>
          </cell>
        </row>
        <row r="2560">
          <cell r="A2560">
            <v>2757</v>
          </cell>
          <cell r="B2560">
            <v>1.5476893190000001</v>
          </cell>
        </row>
        <row r="2561">
          <cell r="A2561">
            <v>2758</v>
          </cell>
          <cell r="B2561">
            <v>1.662607312</v>
          </cell>
        </row>
        <row r="2562">
          <cell r="A2562">
            <v>2759</v>
          </cell>
          <cell r="B2562">
            <v>1.777127624</v>
          </cell>
        </row>
        <row r="2563">
          <cell r="A2563">
            <v>2760</v>
          </cell>
          <cell r="B2563">
            <v>1.96656692</v>
          </cell>
        </row>
        <row r="2564">
          <cell r="A2564">
            <v>2761</v>
          </cell>
          <cell r="B2564">
            <v>2.0689258580000001</v>
          </cell>
        </row>
        <row r="2565">
          <cell r="A2565">
            <v>2762</v>
          </cell>
          <cell r="B2565">
            <v>2.2162907120000002</v>
          </cell>
        </row>
        <row r="2566">
          <cell r="A2566">
            <v>2763</v>
          </cell>
          <cell r="B2566">
            <v>2.3977205750000001</v>
          </cell>
        </row>
        <row r="2567">
          <cell r="A2567">
            <v>2764</v>
          </cell>
          <cell r="B2567">
            <v>2.5433869360000001</v>
          </cell>
        </row>
        <row r="2568">
          <cell r="A2568">
            <v>2765</v>
          </cell>
          <cell r="B2568">
            <v>2.7353115080000001</v>
          </cell>
        </row>
        <row r="2569">
          <cell r="A2569">
            <v>2766</v>
          </cell>
          <cell r="B2569">
            <v>2.855338573</v>
          </cell>
        </row>
        <row r="2570">
          <cell r="A2570">
            <v>2767</v>
          </cell>
          <cell r="B2570">
            <v>3.0451335909999999</v>
          </cell>
        </row>
        <row r="2571">
          <cell r="A2571">
            <v>2768</v>
          </cell>
          <cell r="B2571">
            <v>3.2133452889999998</v>
          </cell>
        </row>
        <row r="2572">
          <cell r="A2572">
            <v>2769</v>
          </cell>
          <cell r="B2572">
            <v>3.3991768360000001</v>
          </cell>
        </row>
        <row r="2573">
          <cell r="A2573">
            <v>2770</v>
          </cell>
          <cell r="B2573">
            <v>3.53128624</v>
          </cell>
        </row>
        <row r="2574">
          <cell r="A2574">
            <v>2771</v>
          </cell>
          <cell r="B2574">
            <v>3.6862607000000001</v>
          </cell>
        </row>
        <row r="2575">
          <cell r="A2575">
            <v>2772</v>
          </cell>
          <cell r="B2575">
            <v>3.9140152929999998</v>
          </cell>
        </row>
        <row r="2576">
          <cell r="A2576">
            <v>2773</v>
          </cell>
          <cell r="B2576">
            <v>4.0929718020000001</v>
          </cell>
        </row>
        <row r="2577">
          <cell r="A2577">
            <v>2774</v>
          </cell>
          <cell r="B2577">
            <v>4.3687496189999999</v>
          </cell>
        </row>
        <row r="2578">
          <cell r="A2578">
            <v>2775</v>
          </cell>
          <cell r="B2578">
            <v>4.5709481240000001</v>
          </cell>
        </row>
        <row r="2579">
          <cell r="A2579">
            <v>2776</v>
          </cell>
          <cell r="B2579">
            <v>4.8131647109999998</v>
          </cell>
        </row>
        <row r="2580">
          <cell r="A2580">
            <v>2777</v>
          </cell>
          <cell r="B2580">
            <v>5.0849637989999996</v>
          </cell>
        </row>
        <row r="2581">
          <cell r="A2581">
            <v>2778</v>
          </cell>
          <cell r="B2581">
            <v>5.3268899919999999</v>
          </cell>
        </row>
        <row r="2582">
          <cell r="A2582">
            <v>2779</v>
          </cell>
          <cell r="B2582">
            <v>5.6540355680000003</v>
          </cell>
        </row>
        <row r="2583">
          <cell r="A2583">
            <v>2780</v>
          </cell>
          <cell r="B2583">
            <v>5.9475297930000002</v>
          </cell>
        </row>
        <row r="2584">
          <cell r="A2584">
            <v>2781</v>
          </cell>
          <cell r="B2584">
            <v>6.2862911219999997</v>
          </cell>
        </row>
        <row r="2585">
          <cell r="A2585">
            <v>2782</v>
          </cell>
          <cell r="B2585">
            <v>6.6327257160000004</v>
          </cell>
        </row>
        <row r="2586">
          <cell r="A2586">
            <v>2783</v>
          </cell>
          <cell r="B2586">
            <v>6.959210873</v>
          </cell>
        </row>
        <row r="2587">
          <cell r="A2587">
            <v>2784</v>
          </cell>
          <cell r="B2587">
            <v>7.3141865729999997</v>
          </cell>
        </row>
        <row r="2588">
          <cell r="A2588">
            <v>2785</v>
          </cell>
          <cell r="B2588">
            <v>7.6605887409999998</v>
          </cell>
        </row>
        <row r="2589">
          <cell r="A2589">
            <v>2786</v>
          </cell>
          <cell r="B2589">
            <v>7.979054928</v>
          </cell>
        </row>
        <row r="2590">
          <cell r="A2590">
            <v>2787</v>
          </cell>
          <cell r="B2590">
            <v>8.3831672669999993</v>
          </cell>
        </row>
        <row r="2591">
          <cell r="A2591">
            <v>2788</v>
          </cell>
          <cell r="B2591">
            <v>8.7254076000000005</v>
          </cell>
        </row>
        <row r="2592">
          <cell r="A2592">
            <v>2789</v>
          </cell>
          <cell r="B2592">
            <v>9.1082725520000007</v>
          </cell>
        </row>
        <row r="2593">
          <cell r="A2593">
            <v>2790</v>
          </cell>
          <cell r="B2593">
            <v>9.5089769359999998</v>
          </cell>
        </row>
        <row r="2594">
          <cell r="A2594">
            <v>2791</v>
          </cell>
          <cell r="B2594">
            <v>9.8939599989999998</v>
          </cell>
        </row>
        <row r="2595">
          <cell r="A2595">
            <v>2792</v>
          </cell>
          <cell r="B2595">
            <v>10.28504276</v>
          </cell>
        </row>
        <row r="2596">
          <cell r="A2596">
            <v>2793</v>
          </cell>
          <cell r="B2596">
            <v>10.744015689999999</v>
          </cell>
        </row>
        <row r="2597">
          <cell r="A2597">
            <v>2794</v>
          </cell>
          <cell r="B2597">
            <v>11.212427140000001</v>
          </cell>
        </row>
        <row r="2598">
          <cell r="A2598">
            <v>2795</v>
          </cell>
          <cell r="B2598">
            <v>11.69133663</v>
          </cell>
        </row>
        <row r="2599">
          <cell r="A2599">
            <v>2796</v>
          </cell>
          <cell r="B2599">
            <v>12.19147396</v>
          </cell>
        </row>
        <row r="2600">
          <cell r="A2600">
            <v>2797</v>
          </cell>
          <cell r="B2600">
            <v>12.7250061</v>
          </cell>
        </row>
        <row r="2601">
          <cell r="A2601">
            <v>2798</v>
          </cell>
          <cell r="B2601">
            <v>13.26655006</v>
          </cell>
        </row>
        <row r="2602">
          <cell r="A2602">
            <v>2799</v>
          </cell>
          <cell r="B2602">
            <v>13.86089134</v>
          </cell>
        </row>
        <row r="2603">
          <cell r="A2603">
            <v>2800</v>
          </cell>
          <cell r="B2603">
            <v>14.500654219999999</v>
          </cell>
        </row>
        <row r="2604">
          <cell r="A2604">
            <v>2801</v>
          </cell>
          <cell r="B2604">
            <v>15.09454536</v>
          </cell>
        </row>
        <row r="2605">
          <cell r="A2605">
            <v>2802</v>
          </cell>
          <cell r="B2605">
            <v>15.73429108</v>
          </cell>
        </row>
        <row r="2606">
          <cell r="A2606">
            <v>2803</v>
          </cell>
          <cell r="B2606">
            <v>16.396535870000001</v>
          </cell>
        </row>
        <row r="2607">
          <cell r="A2607">
            <v>2804</v>
          </cell>
          <cell r="B2607">
            <v>17.069231030000001</v>
          </cell>
        </row>
        <row r="2608">
          <cell r="A2608">
            <v>2805</v>
          </cell>
          <cell r="B2608">
            <v>17.82995605</v>
          </cell>
        </row>
        <row r="2609">
          <cell r="A2609">
            <v>2806</v>
          </cell>
          <cell r="B2609">
            <v>18.58152771</v>
          </cell>
        </row>
        <row r="2610">
          <cell r="A2610">
            <v>2807</v>
          </cell>
          <cell r="B2610">
            <v>19.348228450000001</v>
          </cell>
        </row>
        <row r="2611">
          <cell r="A2611">
            <v>2808</v>
          </cell>
          <cell r="B2611">
            <v>20.100290300000001</v>
          </cell>
        </row>
        <row r="2612">
          <cell r="A2612">
            <v>2809</v>
          </cell>
          <cell r="B2612">
            <v>20.885683060000002</v>
          </cell>
        </row>
        <row r="2613">
          <cell r="A2613">
            <v>2810</v>
          </cell>
          <cell r="B2613">
            <v>21.689649580000001</v>
          </cell>
        </row>
        <row r="2614">
          <cell r="A2614">
            <v>2811</v>
          </cell>
          <cell r="B2614">
            <v>22.437950130000001</v>
          </cell>
        </row>
        <row r="2615">
          <cell r="A2615">
            <v>2812</v>
          </cell>
          <cell r="B2615">
            <v>23.268436430000001</v>
          </cell>
        </row>
        <row r="2616">
          <cell r="A2616">
            <v>2813</v>
          </cell>
          <cell r="B2616">
            <v>24.08252907</v>
          </cell>
        </row>
        <row r="2617">
          <cell r="A2617">
            <v>2814</v>
          </cell>
          <cell r="B2617">
            <v>24.835000990000001</v>
          </cell>
        </row>
        <row r="2618">
          <cell r="A2618">
            <v>2815</v>
          </cell>
          <cell r="B2618">
            <v>25.643575670000001</v>
          </cell>
        </row>
        <row r="2619">
          <cell r="A2619">
            <v>2816</v>
          </cell>
          <cell r="B2619">
            <v>26.419656750000001</v>
          </cell>
        </row>
        <row r="2620">
          <cell r="A2620">
            <v>2817</v>
          </cell>
          <cell r="B2620">
            <v>27.156696320000002</v>
          </cell>
        </row>
        <row r="2621">
          <cell r="A2621">
            <v>2818</v>
          </cell>
          <cell r="B2621">
            <v>27.928438190000001</v>
          </cell>
        </row>
        <row r="2622">
          <cell r="A2622">
            <v>2819</v>
          </cell>
          <cell r="B2622">
            <v>28.68717384</v>
          </cell>
        </row>
        <row r="2623">
          <cell r="A2623">
            <v>2820</v>
          </cell>
          <cell r="B2623">
            <v>29.472574229999999</v>
          </cell>
        </row>
        <row r="2624">
          <cell r="A2624">
            <v>2821</v>
          </cell>
          <cell r="B2624">
            <v>30.28681564</v>
          </cell>
        </row>
        <row r="2625">
          <cell r="A2625">
            <v>2822</v>
          </cell>
          <cell r="B2625">
            <v>31.110918049999999</v>
          </cell>
        </row>
        <row r="2626">
          <cell r="A2626">
            <v>2823</v>
          </cell>
          <cell r="B2626">
            <v>31.948331830000001</v>
          </cell>
        </row>
        <row r="2627">
          <cell r="A2627">
            <v>2824</v>
          </cell>
          <cell r="B2627">
            <v>32.792076109999996</v>
          </cell>
        </row>
        <row r="2628">
          <cell r="A2628">
            <v>2825</v>
          </cell>
          <cell r="B2628">
            <v>33.648170469999997</v>
          </cell>
        </row>
        <row r="2629">
          <cell r="A2629">
            <v>2826</v>
          </cell>
          <cell r="B2629">
            <v>34.545238490000003</v>
          </cell>
        </row>
        <row r="2630">
          <cell r="A2630">
            <v>2827</v>
          </cell>
          <cell r="B2630">
            <v>35.392005920000003</v>
          </cell>
        </row>
        <row r="2631">
          <cell r="A2631">
            <v>2828</v>
          </cell>
          <cell r="B2631">
            <v>36.261157990000001</v>
          </cell>
        </row>
        <row r="2632">
          <cell r="A2632">
            <v>2829</v>
          </cell>
          <cell r="B2632">
            <v>37.114490510000003</v>
          </cell>
        </row>
        <row r="2633">
          <cell r="A2633">
            <v>2830</v>
          </cell>
          <cell r="B2633">
            <v>37.930980679999998</v>
          </cell>
        </row>
        <row r="2634">
          <cell r="A2634">
            <v>2831</v>
          </cell>
          <cell r="B2634">
            <v>38.789443970000001</v>
          </cell>
        </row>
        <row r="2635">
          <cell r="A2635">
            <v>2832</v>
          </cell>
          <cell r="B2635">
            <v>39.671604160000001</v>
          </cell>
        </row>
        <row r="2636">
          <cell r="A2636">
            <v>2833</v>
          </cell>
          <cell r="B2636">
            <v>40.518840789999999</v>
          </cell>
        </row>
        <row r="2637">
          <cell r="A2637">
            <v>2834</v>
          </cell>
          <cell r="B2637">
            <v>41.370536799999996</v>
          </cell>
        </row>
        <row r="2638">
          <cell r="A2638">
            <v>2835</v>
          </cell>
          <cell r="B2638">
            <v>42.218173980000003</v>
          </cell>
        </row>
        <row r="2639">
          <cell r="A2639">
            <v>2836</v>
          </cell>
          <cell r="B2639">
            <v>43.071941379999998</v>
          </cell>
        </row>
        <row r="2640">
          <cell r="A2640">
            <v>2837</v>
          </cell>
          <cell r="B2640">
            <v>43.89518356</v>
          </cell>
        </row>
        <row r="2641">
          <cell r="A2641">
            <v>2838</v>
          </cell>
          <cell r="B2641">
            <v>44.768947599999997</v>
          </cell>
        </row>
        <row r="2642">
          <cell r="A2642">
            <v>2839</v>
          </cell>
          <cell r="B2642">
            <v>45.63165283</v>
          </cell>
        </row>
        <row r="2643">
          <cell r="A2643">
            <v>2840</v>
          </cell>
          <cell r="B2643">
            <v>46.421089170000002</v>
          </cell>
        </row>
        <row r="2644">
          <cell r="A2644">
            <v>2841</v>
          </cell>
          <cell r="B2644">
            <v>47.242580410000002</v>
          </cell>
        </row>
        <row r="2645">
          <cell r="A2645">
            <v>2842</v>
          </cell>
          <cell r="B2645">
            <v>48.026973720000001</v>
          </cell>
        </row>
        <row r="2646">
          <cell r="A2646">
            <v>2843</v>
          </cell>
          <cell r="B2646">
            <v>48.758300779999999</v>
          </cell>
        </row>
        <row r="2647">
          <cell r="A2647">
            <v>2844</v>
          </cell>
          <cell r="B2647">
            <v>49.531993870000001</v>
          </cell>
        </row>
        <row r="2648">
          <cell r="A2648">
            <v>2845</v>
          </cell>
          <cell r="B2648">
            <v>50.262241359999997</v>
          </cell>
        </row>
        <row r="2649">
          <cell r="A2649">
            <v>2846</v>
          </cell>
          <cell r="B2649">
            <v>50.989906310000002</v>
          </cell>
        </row>
        <row r="2650">
          <cell r="A2650">
            <v>2847</v>
          </cell>
          <cell r="B2650">
            <v>51.7157135</v>
          </cell>
        </row>
        <row r="2651">
          <cell r="A2651">
            <v>2848</v>
          </cell>
          <cell r="B2651">
            <v>52.405918120000003</v>
          </cell>
        </row>
        <row r="2652">
          <cell r="A2652">
            <v>2849</v>
          </cell>
          <cell r="B2652">
            <v>53.063686369999999</v>
          </cell>
        </row>
        <row r="2653">
          <cell r="A2653">
            <v>2850</v>
          </cell>
          <cell r="B2653">
            <v>53.73685837</v>
          </cell>
        </row>
        <row r="2654">
          <cell r="A2654">
            <v>2851</v>
          </cell>
          <cell r="B2654">
            <v>54.423702239999997</v>
          </cell>
        </row>
        <row r="2655">
          <cell r="A2655">
            <v>2852</v>
          </cell>
          <cell r="B2655">
            <v>55.133407589999997</v>
          </cell>
        </row>
        <row r="2656">
          <cell r="A2656">
            <v>2853</v>
          </cell>
          <cell r="B2656">
            <v>55.790351870000002</v>
          </cell>
        </row>
        <row r="2657">
          <cell r="A2657">
            <v>2854</v>
          </cell>
          <cell r="B2657">
            <v>56.467651369999999</v>
          </cell>
        </row>
        <row r="2658">
          <cell r="A2658">
            <v>2855</v>
          </cell>
          <cell r="B2658">
            <v>57.147781369999997</v>
          </cell>
        </row>
        <row r="2659">
          <cell r="A2659">
            <v>2856</v>
          </cell>
          <cell r="B2659">
            <v>57.778770450000003</v>
          </cell>
        </row>
        <row r="2660">
          <cell r="A2660">
            <v>2857</v>
          </cell>
          <cell r="B2660">
            <v>58.440311430000001</v>
          </cell>
        </row>
        <row r="2661">
          <cell r="A2661">
            <v>2858</v>
          </cell>
          <cell r="B2661">
            <v>59.079605100000002</v>
          </cell>
        </row>
        <row r="2662">
          <cell r="A2662">
            <v>2859</v>
          </cell>
          <cell r="B2662">
            <v>59.684623719999998</v>
          </cell>
        </row>
        <row r="2663">
          <cell r="A2663">
            <v>2860</v>
          </cell>
          <cell r="B2663">
            <v>60.25258255</v>
          </cell>
        </row>
        <row r="2664">
          <cell r="A2664">
            <v>2861</v>
          </cell>
          <cell r="B2664">
            <v>60.817344669999997</v>
          </cell>
        </row>
        <row r="2665">
          <cell r="A2665">
            <v>2862</v>
          </cell>
          <cell r="B2665">
            <v>61.377685550000002</v>
          </cell>
        </row>
        <row r="2666">
          <cell r="A2666">
            <v>2863</v>
          </cell>
          <cell r="B2666">
            <v>61.86101532</v>
          </cell>
        </row>
        <row r="2667">
          <cell r="A2667">
            <v>2864</v>
          </cell>
          <cell r="B2667">
            <v>62.400562290000003</v>
          </cell>
        </row>
        <row r="2668">
          <cell r="A2668">
            <v>2865</v>
          </cell>
          <cell r="B2668">
            <v>62.913883210000002</v>
          </cell>
        </row>
        <row r="2669">
          <cell r="A2669">
            <v>2866</v>
          </cell>
          <cell r="B2669">
            <v>63.381351469999998</v>
          </cell>
        </row>
        <row r="2670">
          <cell r="A2670">
            <v>2867</v>
          </cell>
          <cell r="B2670">
            <v>63.88467026</v>
          </cell>
        </row>
        <row r="2671">
          <cell r="A2671">
            <v>2868</v>
          </cell>
          <cell r="B2671">
            <v>64.356132509999995</v>
          </cell>
        </row>
        <row r="2672">
          <cell r="A2672">
            <v>2869</v>
          </cell>
          <cell r="B2672">
            <v>64.775146480000004</v>
          </cell>
        </row>
        <row r="2673">
          <cell r="A2673">
            <v>2870</v>
          </cell>
          <cell r="B2673">
            <v>65.258949279999996</v>
          </cell>
        </row>
        <row r="2674">
          <cell r="A2674">
            <v>2871</v>
          </cell>
          <cell r="B2674">
            <v>65.724411009999997</v>
          </cell>
        </row>
        <row r="2675">
          <cell r="A2675">
            <v>2872</v>
          </cell>
          <cell r="B2675">
            <v>66.157882689999994</v>
          </cell>
        </row>
        <row r="2676">
          <cell r="A2676">
            <v>2873</v>
          </cell>
          <cell r="B2676">
            <v>66.612640380000002</v>
          </cell>
        </row>
        <row r="2677">
          <cell r="A2677">
            <v>2874</v>
          </cell>
          <cell r="B2677">
            <v>67.011245729999999</v>
          </cell>
        </row>
        <row r="2678">
          <cell r="A2678">
            <v>2875</v>
          </cell>
          <cell r="B2678">
            <v>67.43330383</v>
          </cell>
        </row>
        <row r="2679">
          <cell r="A2679">
            <v>2876</v>
          </cell>
          <cell r="B2679">
            <v>67.859153750000004</v>
          </cell>
        </row>
        <row r="2680">
          <cell r="A2680">
            <v>2877</v>
          </cell>
          <cell r="B2680">
            <v>68.292182920000002</v>
          </cell>
        </row>
        <row r="2681">
          <cell r="A2681">
            <v>2878</v>
          </cell>
          <cell r="B2681">
            <v>68.673286439999998</v>
          </cell>
        </row>
        <row r="2682">
          <cell r="A2682">
            <v>2879</v>
          </cell>
          <cell r="B2682">
            <v>69.063568119999999</v>
          </cell>
        </row>
        <row r="2683">
          <cell r="A2683">
            <v>2880</v>
          </cell>
          <cell r="B2683">
            <v>69.416725159999999</v>
          </cell>
        </row>
        <row r="2684">
          <cell r="A2684">
            <v>2881</v>
          </cell>
          <cell r="B2684">
            <v>69.772506710000002</v>
          </cell>
        </row>
        <row r="2685">
          <cell r="A2685">
            <v>2882</v>
          </cell>
          <cell r="B2685">
            <v>70.113464359999995</v>
          </cell>
        </row>
        <row r="2686">
          <cell r="A2686">
            <v>2883</v>
          </cell>
          <cell r="B2686">
            <v>70.482261660000006</v>
          </cell>
        </row>
        <row r="2687">
          <cell r="A2687">
            <v>2884</v>
          </cell>
          <cell r="B2687">
            <v>70.785713200000004</v>
          </cell>
        </row>
        <row r="2688">
          <cell r="A2688">
            <v>2885</v>
          </cell>
          <cell r="B2688">
            <v>71.120765689999999</v>
          </cell>
        </row>
        <row r="2689">
          <cell r="A2689">
            <v>2886</v>
          </cell>
          <cell r="B2689">
            <v>71.450874330000005</v>
          </cell>
        </row>
        <row r="2690">
          <cell r="A2690">
            <v>2887</v>
          </cell>
          <cell r="B2690">
            <v>71.753532410000005</v>
          </cell>
        </row>
        <row r="2691">
          <cell r="A2691">
            <v>2888</v>
          </cell>
          <cell r="B2691">
            <v>72.047134400000004</v>
          </cell>
        </row>
        <row r="2692">
          <cell r="A2692">
            <v>2889</v>
          </cell>
          <cell r="B2692">
            <v>72.358993530000006</v>
          </cell>
        </row>
        <row r="2693">
          <cell r="A2693">
            <v>2890</v>
          </cell>
          <cell r="B2693">
            <v>72.656936650000006</v>
          </cell>
        </row>
        <row r="2694">
          <cell r="A2694">
            <v>2891</v>
          </cell>
          <cell r="B2694">
            <v>72.948455809999999</v>
          </cell>
        </row>
        <row r="2695">
          <cell r="A2695">
            <v>2892</v>
          </cell>
          <cell r="B2695">
            <v>73.272727970000005</v>
          </cell>
        </row>
        <row r="2696">
          <cell r="A2696">
            <v>2893</v>
          </cell>
          <cell r="B2696">
            <v>73.537948610000001</v>
          </cell>
        </row>
        <row r="2697">
          <cell r="A2697">
            <v>2894</v>
          </cell>
          <cell r="B2697">
            <v>73.828826899999996</v>
          </cell>
        </row>
        <row r="2698">
          <cell r="A2698">
            <v>2895</v>
          </cell>
          <cell r="B2698">
            <v>74.102874760000006</v>
          </cell>
        </row>
        <row r="2699">
          <cell r="A2699">
            <v>2896</v>
          </cell>
          <cell r="B2699">
            <v>74.359985350000002</v>
          </cell>
        </row>
        <row r="2700">
          <cell r="A2700">
            <v>2897</v>
          </cell>
          <cell r="B2700">
            <v>74.658943179999994</v>
          </cell>
        </row>
        <row r="2701">
          <cell r="A2701">
            <v>2898</v>
          </cell>
          <cell r="B2701">
            <v>74.927024840000001</v>
          </cell>
        </row>
        <row r="2702">
          <cell r="A2702">
            <v>2899</v>
          </cell>
          <cell r="B2702">
            <v>75.168296810000001</v>
          </cell>
        </row>
        <row r="2703">
          <cell r="A2703">
            <v>2900</v>
          </cell>
          <cell r="B2703">
            <v>75.423965449999997</v>
          </cell>
        </row>
        <row r="2704">
          <cell r="A2704">
            <v>2901</v>
          </cell>
          <cell r="B2704">
            <v>75.674407959999996</v>
          </cell>
        </row>
        <row r="2705">
          <cell r="A2705">
            <v>2902</v>
          </cell>
          <cell r="B2705">
            <v>75.925598140000005</v>
          </cell>
        </row>
        <row r="2706">
          <cell r="A2706">
            <v>2903</v>
          </cell>
          <cell r="B2706">
            <v>76.170715329999993</v>
          </cell>
        </row>
        <row r="2707">
          <cell r="A2707">
            <v>2904</v>
          </cell>
          <cell r="B2707">
            <v>76.417503359999998</v>
          </cell>
        </row>
        <row r="2708">
          <cell r="A2708">
            <v>2905</v>
          </cell>
          <cell r="B2708">
            <v>76.626556399999998</v>
          </cell>
        </row>
        <row r="2709">
          <cell r="A2709">
            <v>2906</v>
          </cell>
          <cell r="B2709">
            <v>76.876502990000006</v>
          </cell>
        </row>
        <row r="2710">
          <cell r="A2710">
            <v>2907</v>
          </cell>
          <cell r="B2710">
            <v>77.094215390000002</v>
          </cell>
        </row>
        <row r="2711">
          <cell r="A2711">
            <v>2908</v>
          </cell>
          <cell r="B2711">
            <v>77.285369869999997</v>
          </cell>
        </row>
        <row r="2712">
          <cell r="A2712">
            <v>2909</v>
          </cell>
          <cell r="B2712">
            <v>77.521125789999999</v>
          </cell>
        </row>
        <row r="2713">
          <cell r="A2713">
            <v>2910</v>
          </cell>
          <cell r="B2713">
            <v>77.714385989999997</v>
          </cell>
        </row>
        <row r="2714">
          <cell r="A2714">
            <v>2911</v>
          </cell>
          <cell r="B2714">
            <v>77.919685360000003</v>
          </cell>
        </row>
        <row r="2715">
          <cell r="A2715">
            <v>2912</v>
          </cell>
          <cell r="B2715">
            <v>78.130477909999996</v>
          </cell>
        </row>
        <row r="2716">
          <cell r="A2716">
            <v>2913</v>
          </cell>
          <cell r="B2716">
            <v>78.336921689999997</v>
          </cell>
        </row>
        <row r="2717">
          <cell r="A2717">
            <v>2914</v>
          </cell>
          <cell r="B2717">
            <v>78.49170685</v>
          </cell>
        </row>
        <row r="2718">
          <cell r="A2718">
            <v>2915</v>
          </cell>
          <cell r="B2718">
            <v>78.677665709999999</v>
          </cell>
        </row>
        <row r="2719">
          <cell r="A2719">
            <v>2916</v>
          </cell>
          <cell r="B2719">
            <v>78.879760739999995</v>
          </cell>
        </row>
        <row r="2720">
          <cell r="A2720">
            <v>2917</v>
          </cell>
          <cell r="B2720">
            <v>79.047134400000004</v>
          </cell>
        </row>
        <row r="2721">
          <cell r="A2721">
            <v>2918</v>
          </cell>
          <cell r="B2721">
            <v>79.238250730000004</v>
          </cell>
        </row>
        <row r="2722">
          <cell r="A2722">
            <v>2919</v>
          </cell>
          <cell r="B2722">
            <v>79.433074950000005</v>
          </cell>
        </row>
        <row r="2723">
          <cell r="A2723">
            <v>2920</v>
          </cell>
          <cell r="B2723">
            <v>79.587326050000001</v>
          </cell>
        </row>
        <row r="2724">
          <cell r="A2724">
            <v>2921</v>
          </cell>
          <cell r="B2724">
            <v>79.753845209999994</v>
          </cell>
        </row>
        <row r="2725">
          <cell r="A2725">
            <v>2922</v>
          </cell>
          <cell r="B2725">
            <v>79.972061159999996</v>
          </cell>
        </row>
        <row r="2726">
          <cell r="A2726">
            <v>2923</v>
          </cell>
          <cell r="B2726">
            <v>80.092010500000001</v>
          </cell>
        </row>
        <row r="2727">
          <cell r="A2727">
            <v>2924</v>
          </cell>
          <cell r="B2727">
            <v>80.257240300000007</v>
          </cell>
        </row>
        <row r="2728">
          <cell r="A2728">
            <v>2925</v>
          </cell>
          <cell r="B2728">
            <v>80.450531010000006</v>
          </cell>
        </row>
        <row r="2729">
          <cell r="A2729">
            <v>2926</v>
          </cell>
          <cell r="B2729">
            <v>80.575553889999995</v>
          </cell>
        </row>
        <row r="2730">
          <cell r="A2730">
            <v>2927</v>
          </cell>
          <cell r="B2730">
            <v>80.739929200000006</v>
          </cell>
        </row>
        <row r="2731">
          <cell r="A2731">
            <v>2928</v>
          </cell>
          <cell r="B2731">
            <v>80.915733340000003</v>
          </cell>
        </row>
        <row r="2732">
          <cell r="A2732">
            <v>2929</v>
          </cell>
          <cell r="B2732">
            <v>81.046287539999994</v>
          </cell>
        </row>
        <row r="2733">
          <cell r="A2733">
            <v>2930</v>
          </cell>
          <cell r="B2733">
            <v>81.195487979999996</v>
          </cell>
        </row>
        <row r="2734">
          <cell r="A2734">
            <v>2931</v>
          </cell>
          <cell r="B2734">
            <v>81.368003849999994</v>
          </cell>
        </row>
        <row r="2735">
          <cell r="A2735">
            <v>2932</v>
          </cell>
          <cell r="B2735">
            <v>81.453636169999996</v>
          </cell>
        </row>
        <row r="2736">
          <cell r="A2736">
            <v>2933</v>
          </cell>
          <cell r="B2736">
            <v>81.618621829999995</v>
          </cell>
        </row>
        <row r="2737">
          <cell r="A2737">
            <v>2934</v>
          </cell>
          <cell r="B2737">
            <v>81.729385379999997</v>
          </cell>
        </row>
        <row r="2738">
          <cell r="A2738">
            <v>2935</v>
          </cell>
          <cell r="B2738">
            <v>81.886520390000001</v>
          </cell>
        </row>
        <row r="2739">
          <cell r="A2739">
            <v>2936</v>
          </cell>
          <cell r="B2739">
            <v>82.019577029999994</v>
          </cell>
        </row>
        <row r="2740">
          <cell r="A2740">
            <v>2937</v>
          </cell>
          <cell r="B2740">
            <v>82.144752499999996</v>
          </cell>
        </row>
        <row r="2741">
          <cell r="A2741">
            <v>2938</v>
          </cell>
          <cell r="B2741">
            <v>82.258697510000005</v>
          </cell>
        </row>
        <row r="2742">
          <cell r="A2742">
            <v>2939</v>
          </cell>
          <cell r="B2742">
            <v>82.402175900000003</v>
          </cell>
        </row>
        <row r="2743">
          <cell r="A2743">
            <v>2940</v>
          </cell>
          <cell r="B2743">
            <v>82.469902039999994</v>
          </cell>
        </row>
        <row r="2744">
          <cell r="A2744">
            <v>2941</v>
          </cell>
          <cell r="B2744">
            <v>82.612434390000004</v>
          </cell>
        </row>
        <row r="2745">
          <cell r="A2745">
            <v>2942</v>
          </cell>
          <cell r="B2745">
            <v>82.746795649999996</v>
          </cell>
        </row>
        <row r="2746">
          <cell r="A2746">
            <v>2943</v>
          </cell>
          <cell r="B2746">
            <v>82.877525329999997</v>
          </cell>
        </row>
        <row r="2747">
          <cell r="A2747">
            <v>2944</v>
          </cell>
          <cell r="B2747">
            <v>82.956016539999993</v>
          </cell>
        </row>
        <row r="2748">
          <cell r="A2748">
            <v>2945</v>
          </cell>
          <cell r="B2748">
            <v>83.121437069999999</v>
          </cell>
        </row>
        <row r="2749">
          <cell r="A2749">
            <v>2946</v>
          </cell>
          <cell r="B2749">
            <v>83.254058839999999</v>
          </cell>
        </row>
        <row r="2750">
          <cell r="A2750">
            <v>2947</v>
          </cell>
          <cell r="B2750">
            <v>83.329635620000005</v>
          </cell>
        </row>
        <row r="2751">
          <cell r="A2751">
            <v>2948</v>
          </cell>
          <cell r="B2751">
            <v>83.437705989999998</v>
          </cell>
        </row>
        <row r="2752">
          <cell r="A2752">
            <v>2949</v>
          </cell>
          <cell r="B2752">
            <v>83.522026060000002</v>
          </cell>
        </row>
        <row r="2753">
          <cell r="A2753">
            <v>2950</v>
          </cell>
          <cell r="B2753">
            <v>83.632461550000002</v>
          </cell>
        </row>
        <row r="2754">
          <cell r="A2754">
            <v>2951</v>
          </cell>
          <cell r="B2754">
            <v>83.806999210000001</v>
          </cell>
        </row>
        <row r="2755">
          <cell r="A2755">
            <v>2952</v>
          </cell>
          <cell r="B2755">
            <v>83.872817990000001</v>
          </cell>
        </row>
        <row r="2756">
          <cell r="A2756">
            <v>2953</v>
          </cell>
          <cell r="B2756">
            <v>83.955245969999993</v>
          </cell>
        </row>
        <row r="2757">
          <cell r="A2757">
            <v>2954</v>
          </cell>
          <cell r="B2757">
            <v>84.081054690000002</v>
          </cell>
        </row>
        <row r="2758">
          <cell r="A2758">
            <v>2955</v>
          </cell>
          <cell r="B2758">
            <v>84.17997742</v>
          </cell>
        </row>
        <row r="2759">
          <cell r="A2759">
            <v>2956</v>
          </cell>
          <cell r="B2759">
            <v>84.231010440000006</v>
          </cell>
        </row>
        <row r="2760">
          <cell r="A2760">
            <v>2957</v>
          </cell>
          <cell r="B2760">
            <v>84.351058960000003</v>
          </cell>
        </row>
        <row r="2761">
          <cell r="A2761">
            <v>2958</v>
          </cell>
          <cell r="B2761">
            <v>84.463409420000005</v>
          </cell>
        </row>
        <row r="2762">
          <cell r="A2762">
            <v>2959</v>
          </cell>
          <cell r="B2762">
            <v>84.559677120000003</v>
          </cell>
        </row>
        <row r="2763">
          <cell r="A2763">
            <v>2960</v>
          </cell>
          <cell r="B2763">
            <v>84.650009159999996</v>
          </cell>
        </row>
        <row r="2764">
          <cell r="A2764">
            <v>2961</v>
          </cell>
          <cell r="B2764">
            <v>84.713272090000004</v>
          </cell>
        </row>
        <row r="2765">
          <cell r="A2765">
            <v>2962</v>
          </cell>
          <cell r="B2765">
            <v>84.749511720000001</v>
          </cell>
        </row>
        <row r="2766">
          <cell r="A2766">
            <v>2963</v>
          </cell>
          <cell r="B2766">
            <v>84.853126529999997</v>
          </cell>
        </row>
        <row r="2767">
          <cell r="A2767">
            <v>2964</v>
          </cell>
          <cell r="B2767">
            <v>84.973243710000006</v>
          </cell>
        </row>
        <row r="2768">
          <cell r="A2768">
            <v>2965</v>
          </cell>
          <cell r="B2768">
            <v>85.041084290000001</v>
          </cell>
        </row>
        <row r="2769">
          <cell r="A2769">
            <v>2966</v>
          </cell>
          <cell r="B2769">
            <v>85.134971620000002</v>
          </cell>
        </row>
        <row r="2770">
          <cell r="A2770">
            <v>2967</v>
          </cell>
          <cell r="B2770">
            <v>85.178741459999998</v>
          </cell>
        </row>
        <row r="2771">
          <cell r="A2771">
            <v>2968</v>
          </cell>
          <cell r="B2771">
            <v>85.27237701</v>
          </cell>
        </row>
        <row r="2772">
          <cell r="A2772">
            <v>2969</v>
          </cell>
          <cell r="B2772">
            <v>85.350387569999995</v>
          </cell>
        </row>
        <row r="2773">
          <cell r="A2773">
            <v>2970</v>
          </cell>
          <cell r="B2773">
            <v>85.450531010000006</v>
          </cell>
        </row>
        <row r="2774">
          <cell r="A2774">
            <v>2971</v>
          </cell>
          <cell r="B2774">
            <v>85.490638730000001</v>
          </cell>
        </row>
        <row r="2775">
          <cell r="A2775">
            <v>2972</v>
          </cell>
          <cell r="B2775">
            <v>85.58106995</v>
          </cell>
        </row>
        <row r="2776">
          <cell r="A2776">
            <v>2973</v>
          </cell>
          <cell r="B2776">
            <v>85.65876007</v>
          </cell>
        </row>
        <row r="2777">
          <cell r="A2777">
            <v>2974</v>
          </cell>
          <cell r="B2777">
            <v>85.716697690000004</v>
          </cell>
        </row>
        <row r="2778">
          <cell r="A2778">
            <v>2975</v>
          </cell>
          <cell r="B2778">
            <v>85.797340390000002</v>
          </cell>
        </row>
        <row r="2779">
          <cell r="A2779">
            <v>2976</v>
          </cell>
          <cell r="B2779">
            <v>85.84794617</v>
          </cell>
        </row>
        <row r="2780">
          <cell r="A2780">
            <v>2977</v>
          </cell>
          <cell r="B2780">
            <v>85.931793209999995</v>
          </cell>
        </row>
        <row r="2781">
          <cell r="A2781">
            <v>2978</v>
          </cell>
          <cell r="B2781">
            <v>86.012428279999995</v>
          </cell>
        </row>
        <row r="2782">
          <cell r="A2782">
            <v>2979</v>
          </cell>
          <cell r="B2782">
            <v>86.078330989999998</v>
          </cell>
        </row>
        <row r="2783">
          <cell r="A2783">
            <v>2980</v>
          </cell>
          <cell r="B2783">
            <v>86.094779970000005</v>
          </cell>
        </row>
        <row r="2784">
          <cell r="A2784">
            <v>2981</v>
          </cell>
          <cell r="B2784">
            <v>86.135879520000003</v>
          </cell>
        </row>
        <row r="2785">
          <cell r="A2785">
            <v>2982</v>
          </cell>
          <cell r="B2785">
            <v>86.243629459999994</v>
          </cell>
        </row>
        <row r="2786">
          <cell r="A2786">
            <v>2983</v>
          </cell>
          <cell r="B2786">
            <v>86.313339229999997</v>
          </cell>
        </row>
        <row r="2787">
          <cell r="A2787">
            <v>2984</v>
          </cell>
          <cell r="B2787">
            <v>86.38044739</v>
          </cell>
        </row>
        <row r="2788">
          <cell r="A2788">
            <v>2985</v>
          </cell>
          <cell r="B2788">
            <v>86.403335569999996</v>
          </cell>
        </row>
        <row r="2789">
          <cell r="A2789">
            <v>2986</v>
          </cell>
          <cell r="B2789">
            <v>86.476837160000002</v>
          </cell>
        </row>
        <row r="2790">
          <cell r="A2790">
            <v>2987</v>
          </cell>
          <cell r="B2790">
            <v>86.573234560000003</v>
          </cell>
        </row>
        <row r="2791">
          <cell r="A2791">
            <v>2988</v>
          </cell>
          <cell r="B2791">
            <v>86.607353209999999</v>
          </cell>
        </row>
        <row r="2792">
          <cell r="A2792">
            <v>2989</v>
          </cell>
          <cell r="B2792">
            <v>86.663940429999997</v>
          </cell>
        </row>
        <row r="2793">
          <cell r="A2793">
            <v>2990</v>
          </cell>
          <cell r="B2793">
            <v>86.717315670000005</v>
          </cell>
        </row>
        <row r="2794">
          <cell r="A2794">
            <v>2991</v>
          </cell>
          <cell r="B2794">
            <v>86.753204350000004</v>
          </cell>
        </row>
        <row r="2795">
          <cell r="A2795">
            <v>2992</v>
          </cell>
          <cell r="B2795">
            <v>86.792495729999999</v>
          </cell>
        </row>
        <row r="2796">
          <cell r="A2796">
            <v>2993</v>
          </cell>
          <cell r="B2796">
            <v>86.879020690000004</v>
          </cell>
        </row>
        <row r="2797">
          <cell r="A2797">
            <v>2994</v>
          </cell>
          <cell r="B2797">
            <v>86.965545649999996</v>
          </cell>
        </row>
        <row r="2798">
          <cell r="A2798">
            <v>2995</v>
          </cell>
          <cell r="B2798">
            <v>86.939208980000004</v>
          </cell>
        </row>
        <row r="2799">
          <cell r="A2799">
            <v>2996</v>
          </cell>
          <cell r="B2799">
            <v>87.028266909999999</v>
          </cell>
        </row>
        <row r="2800">
          <cell r="A2800">
            <v>2997</v>
          </cell>
          <cell r="B2800">
            <v>87.068946839999995</v>
          </cell>
        </row>
        <row r="2801">
          <cell r="A2801">
            <v>2998</v>
          </cell>
          <cell r="B2801">
            <v>87.089202880000002</v>
          </cell>
        </row>
        <row r="2802">
          <cell r="A2802">
            <v>2999</v>
          </cell>
          <cell r="B2802">
            <v>87.138534550000003</v>
          </cell>
        </row>
        <row r="2803">
          <cell r="A2803">
            <v>3000</v>
          </cell>
          <cell r="B2803">
            <v>87.199768070000005</v>
          </cell>
        </row>
        <row r="2804">
          <cell r="A2804">
            <v>3001</v>
          </cell>
          <cell r="B2804">
            <v>87.267662049999998</v>
          </cell>
        </row>
        <row r="2805">
          <cell r="A2805">
            <v>3002</v>
          </cell>
          <cell r="B2805">
            <v>87.317642210000002</v>
          </cell>
        </row>
        <row r="2806">
          <cell r="A2806">
            <v>3003</v>
          </cell>
          <cell r="B2806">
            <v>87.358863830000004</v>
          </cell>
        </row>
        <row r="2807">
          <cell r="A2807">
            <v>3004</v>
          </cell>
          <cell r="B2807">
            <v>87.345260620000005</v>
          </cell>
        </row>
        <row r="2808">
          <cell r="A2808">
            <v>3005</v>
          </cell>
          <cell r="B2808">
            <v>87.382629390000005</v>
          </cell>
        </row>
        <row r="2809">
          <cell r="A2809">
            <v>3006</v>
          </cell>
          <cell r="B2809">
            <v>87.511459349999996</v>
          </cell>
        </row>
        <row r="2810">
          <cell r="A2810">
            <v>3007</v>
          </cell>
          <cell r="B2810">
            <v>87.469276429999994</v>
          </cell>
        </row>
        <row r="2811">
          <cell r="A2811">
            <v>3008</v>
          </cell>
          <cell r="B2811">
            <v>87.507057189999998</v>
          </cell>
        </row>
        <row r="2812">
          <cell r="A2812">
            <v>3009</v>
          </cell>
          <cell r="B2812">
            <v>87.622863769999995</v>
          </cell>
        </row>
        <row r="2813">
          <cell r="A2813">
            <v>3010</v>
          </cell>
          <cell r="B2813">
            <v>87.588920590000001</v>
          </cell>
        </row>
        <row r="2814">
          <cell r="A2814">
            <v>3011</v>
          </cell>
          <cell r="B2814">
            <v>87.646469120000006</v>
          </cell>
        </row>
        <row r="2815">
          <cell r="A2815">
            <v>3012</v>
          </cell>
          <cell r="B2815">
            <v>87.703216549999993</v>
          </cell>
        </row>
        <row r="2816">
          <cell r="A2816">
            <v>3013</v>
          </cell>
          <cell r="B2816">
            <v>87.710540769999994</v>
          </cell>
        </row>
        <row r="2817">
          <cell r="A2817">
            <v>3014</v>
          </cell>
          <cell r="B2817">
            <v>87.767776490000003</v>
          </cell>
        </row>
        <row r="2818">
          <cell r="A2818">
            <v>3015</v>
          </cell>
          <cell r="B2818">
            <v>87.833847050000003</v>
          </cell>
        </row>
        <row r="2819">
          <cell r="A2819">
            <v>3016</v>
          </cell>
          <cell r="B2819">
            <v>87.873237610000004</v>
          </cell>
        </row>
        <row r="2820">
          <cell r="A2820">
            <v>3017</v>
          </cell>
          <cell r="B2820">
            <v>87.952659609999998</v>
          </cell>
        </row>
        <row r="2821">
          <cell r="A2821">
            <v>3018</v>
          </cell>
          <cell r="B2821">
            <v>88.002136230000005</v>
          </cell>
        </row>
        <row r="2822">
          <cell r="A2822">
            <v>3019</v>
          </cell>
          <cell r="B2822">
            <v>88.003662109999993</v>
          </cell>
        </row>
        <row r="2823">
          <cell r="A2823">
            <v>3020</v>
          </cell>
          <cell r="B2823">
            <v>88.046661380000003</v>
          </cell>
        </row>
        <row r="2824">
          <cell r="A2824">
            <v>3021</v>
          </cell>
          <cell r="B2824">
            <v>88.022628780000005</v>
          </cell>
        </row>
        <row r="2825">
          <cell r="A2825">
            <v>3022</v>
          </cell>
          <cell r="B2825">
            <v>88.119621280000004</v>
          </cell>
        </row>
        <row r="2826">
          <cell r="A2826">
            <v>3023</v>
          </cell>
          <cell r="B2826">
            <v>88.141860960000002</v>
          </cell>
        </row>
        <row r="2827">
          <cell r="A2827">
            <v>3024</v>
          </cell>
          <cell r="B2827">
            <v>88.220428470000002</v>
          </cell>
        </row>
        <row r="2828">
          <cell r="A2828">
            <v>3025</v>
          </cell>
          <cell r="B2828">
            <v>88.174888609999996</v>
          </cell>
        </row>
        <row r="2829">
          <cell r="A2829">
            <v>3026</v>
          </cell>
          <cell r="B2829">
            <v>88.210029599999999</v>
          </cell>
        </row>
        <row r="2830">
          <cell r="A2830">
            <v>3027</v>
          </cell>
          <cell r="B2830">
            <v>88.291419980000001</v>
          </cell>
        </row>
        <row r="2831">
          <cell r="A2831">
            <v>3028</v>
          </cell>
          <cell r="B2831">
            <v>88.29311371</v>
          </cell>
        </row>
        <row r="2832">
          <cell r="A2832">
            <v>3029</v>
          </cell>
          <cell r="B2832">
            <v>88.395324709999997</v>
          </cell>
        </row>
        <row r="2833">
          <cell r="A2833">
            <v>3030</v>
          </cell>
          <cell r="B2833">
            <v>88.416664119999993</v>
          </cell>
        </row>
        <row r="2834">
          <cell r="A2834">
            <v>3031</v>
          </cell>
          <cell r="B2834">
            <v>88.386009220000005</v>
          </cell>
        </row>
        <row r="2835">
          <cell r="A2835">
            <v>3032</v>
          </cell>
          <cell r="B2835">
            <v>88.457984920000001</v>
          </cell>
        </row>
        <row r="2836">
          <cell r="A2836">
            <v>3033</v>
          </cell>
          <cell r="B2836">
            <v>88.47950745</v>
          </cell>
        </row>
        <row r="2837">
          <cell r="A2837">
            <v>3034</v>
          </cell>
          <cell r="B2837">
            <v>88.501419069999997</v>
          </cell>
        </row>
        <row r="2838">
          <cell r="A2838">
            <v>3035</v>
          </cell>
          <cell r="B2838">
            <v>88.539299009999993</v>
          </cell>
        </row>
        <row r="2839">
          <cell r="A2839">
            <v>3036</v>
          </cell>
          <cell r="B2839">
            <v>88.574913019999997</v>
          </cell>
        </row>
        <row r="2840">
          <cell r="A2840">
            <v>3037</v>
          </cell>
          <cell r="B2840">
            <v>88.557868959999993</v>
          </cell>
        </row>
        <row r="2841">
          <cell r="A2841">
            <v>3038</v>
          </cell>
          <cell r="B2841">
            <v>88.619873049999995</v>
          </cell>
        </row>
        <row r="2842">
          <cell r="A2842">
            <v>3039</v>
          </cell>
          <cell r="B2842">
            <v>88.684753420000007</v>
          </cell>
        </row>
        <row r="2843">
          <cell r="A2843">
            <v>3040</v>
          </cell>
          <cell r="B2843">
            <v>88.724159240000006</v>
          </cell>
        </row>
        <row r="2844">
          <cell r="A2844">
            <v>3041</v>
          </cell>
          <cell r="B2844">
            <v>88.741645809999994</v>
          </cell>
        </row>
        <row r="2845">
          <cell r="A2845">
            <v>3042</v>
          </cell>
          <cell r="B2845">
            <v>88.675811769999996</v>
          </cell>
        </row>
        <row r="2846">
          <cell r="A2846">
            <v>3043</v>
          </cell>
          <cell r="B2846">
            <v>88.866630549999996</v>
          </cell>
        </row>
        <row r="2847">
          <cell r="A2847">
            <v>3044</v>
          </cell>
          <cell r="B2847">
            <v>88.69718933</v>
          </cell>
        </row>
        <row r="2848">
          <cell r="A2848">
            <v>3045</v>
          </cell>
          <cell r="B2848">
            <v>88.804565429999997</v>
          </cell>
        </row>
        <row r="2849">
          <cell r="A2849">
            <v>3046</v>
          </cell>
          <cell r="B2849">
            <v>88.845886230000005</v>
          </cell>
        </row>
        <row r="2850">
          <cell r="A2850">
            <v>3047</v>
          </cell>
          <cell r="B2850">
            <v>88.915489199999996</v>
          </cell>
        </row>
        <row r="2851">
          <cell r="A2851">
            <v>3048</v>
          </cell>
          <cell r="B2851">
            <v>88.942398069999996</v>
          </cell>
        </row>
        <row r="2852">
          <cell r="A2852">
            <v>3049</v>
          </cell>
          <cell r="B2852">
            <v>88.876350400000007</v>
          </cell>
        </row>
        <row r="2853">
          <cell r="A2853">
            <v>3050</v>
          </cell>
          <cell r="B2853">
            <v>89.042457580000004</v>
          </cell>
        </row>
        <row r="2854">
          <cell r="A2854">
            <v>3051</v>
          </cell>
          <cell r="B2854">
            <v>89.019737239999998</v>
          </cell>
        </row>
        <row r="2855">
          <cell r="A2855">
            <v>3052</v>
          </cell>
          <cell r="B2855">
            <v>89.081581119999996</v>
          </cell>
        </row>
        <row r="2856">
          <cell r="A2856">
            <v>3053</v>
          </cell>
          <cell r="B2856">
            <v>89.06312561</v>
          </cell>
        </row>
        <row r="2857">
          <cell r="A2857">
            <v>3054</v>
          </cell>
          <cell r="B2857">
            <v>89.048110960000002</v>
          </cell>
        </row>
        <row r="2858">
          <cell r="A2858">
            <v>3055</v>
          </cell>
          <cell r="B2858">
            <v>89.059158330000002</v>
          </cell>
        </row>
        <row r="2859">
          <cell r="A2859">
            <v>3056</v>
          </cell>
          <cell r="B2859">
            <v>89.107070919999998</v>
          </cell>
        </row>
        <row r="2860">
          <cell r="A2860">
            <v>3057</v>
          </cell>
          <cell r="B2860">
            <v>89.226860049999999</v>
          </cell>
        </row>
        <row r="2861">
          <cell r="A2861">
            <v>3058</v>
          </cell>
          <cell r="B2861">
            <v>89.228012079999999</v>
          </cell>
        </row>
        <row r="2862">
          <cell r="A2862">
            <v>3059</v>
          </cell>
          <cell r="B2862">
            <v>89.171913149999995</v>
          </cell>
        </row>
        <row r="2863">
          <cell r="A2863">
            <v>3060</v>
          </cell>
          <cell r="B2863">
            <v>89.210800169999999</v>
          </cell>
        </row>
        <row r="2864">
          <cell r="A2864">
            <v>3061</v>
          </cell>
          <cell r="B2864">
            <v>89.299446110000005</v>
          </cell>
        </row>
        <row r="2865">
          <cell r="A2865">
            <v>3062</v>
          </cell>
          <cell r="B2865">
            <v>89.145668029999996</v>
          </cell>
        </row>
        <row r="2866">
          <cell r="A2866">
            <v>3063</v>
          </cell>
          <cell r="B2866">
            <v>89.29919434</v>
          </cell>
        </row>
        <row r="2867">
          <cell r="A2867">
            <v>3064</v>
          </cell>
          <cell r="B2867">
            <v>89.299308780000004</v>
          </cell>
        </row>
        <row r="2868">
          <cell r="A2868">
            <v>3065</v>
          </cell>
          <cell r="B2868">
            <v>89.347877499999996</v>
          </cell>
        </row>
        <row r="2869">
          <cell r="A2869">
            <v>3066</v>
          </cell>
          <cell r="B2869">
            <v>89.336242679999998</v>
          </cell>
        </row>
        <row r="2870">
          <cell r="A2870">
            <v>3067</v>
          </cell>
          <cell r="B2870">
            <v>89.387123110000005</v>
          </cell>
        </row>
        <row r="2871">
          <cell r="A2871">
            <v>3068</v>
          </cell>
          <cell r="B2871">
            <v>89.406761169999996</v>
          </cell>
        </row>
        <row r="2872">
          <cell r="A2872">
            <v>3069</v>
          </cell>
          <cell r="B2872">
            <v>89.417739870000005</v>
          </cell>
        </row>
        <row r="2873">
          <cell r="A2873">
            <v>3070</v>
          </cell>
          <cell r="B2873">
            <v>89.496711730000001</v>
          </cell>
        </row>
        <row r="2874">
          <cell r="A2874">
            <v>3071</v>
          </cell>
          <cell r="B2874">
            <v>89.444473270000003</v>
          </cell>
        </row>
        <row r="2875">
          <cell r="A2875">
            <v>3072</v>
          </cell>
          <cell r="B2875">
            <v>89.432647709999998</v>
          </cell>
        </row>
        <row r="2876">
          <cell r="A2876">
            <v>3073</v>
          </cell>
          <cell r="B2876">
            <v>89.46623993</v>
          </cell>
        </row>
        <row r="2877">
          <cell r="A2877">
            <v>3074</v>
          </cell>
          <cell r="B2877">
            <v>89.419342040000004</v>
          </cell>
        </row>
        <row r="2878">
          <cell r="A2878">
            <v>3075</v>
          </cell>
          <cell r="B2878">
            <v>89.424926760000005</v>
          </cell>
        </row>
        <row r="2879">
          <cell r="A2879">
            <v>3076</v>
          </cell>
          <cell r="B2879">
            <v>89.581336980000003</v>
          </cell>
        </row>
        <row r="2880">
          <cell r="A2880">
            <v>3077</v>
          </cell>
          <cell r="B2880">
            <v>89.373054499999995</v>
          </cell>
        </row>
        <row r="2881">
          <cell r="A2881">
            <v>3078</v>
          </cell>
          <cell r="B2881">
            <v>89.631057740000003</v>
          </cell>
        </row>
        <row r="2882">
          <cell r="A2882">
            <v>3079</v>
          </cell>
          <cell r="B2882">
            <v>89.508659359999996</v>
          </cell>
        </row>
        <row r="2883">
          <cell r="A2883">
            <v>3080</v>
          </cell>
          <cell r="B2883">
            <v>89.569953920000003</v>
          </cell>
        </row>
        <row r="2884">
          <cell r="A2884">
            <v>3081</v>
          </cell>
          <cell r="B2884">
            <v>89.529830930000003</v>
          </cell>
        </row>
        <row r="2885">
          <cell r="A2885">
            <v>3082</v>
          </cell>
          <cell r="B2885">
            <v>89.463272090000004</v>
          </cell>
        </row>
        <row r="2886">
          <cell r="A2886">
            <v>3083</v>
          </cell>
          <cell r="B2886">
            <v>89.615036009999997</v>
          </cell>
        </row>
        <row r="2887">
          <cell r="A2887">
            <v>3084</v>
          </cell>
          <cell r="B2887">
            <v>89.508705140000004</v>
          </cell>
        </row>
        <row r="2888">
          <cell r="A2888">
            <v>3085</v>
          </cell>
          <cell r="B2888">
            <v>89.505752560000005</v>
          </cell>
        </row>
        <row r="2889">
          <cell r="A2889">
            <v>3086</v>
          </cell>
          <cell r="B2889">
            <v>89.69049072</v>
          </cell>
        </row>
        <row r="2890">
          <cell r="A2890">
            <v>3087</v>
          </cell>
          <cell r="B2890">
            <v>89.593948359999999</v>
          </cell>
        </row>
        <row r="2891">
          <cell r="A2891">
            <v>3088</v>
          </cell>
          <cell r="B2891">
            <v>89.624992370000001</v>
          </cell>
        </row>
        <row r="2892">
          <cell r="A2892">
            <v>3089</v>
          </cell>
          <cell r="B2892">
            <v>89.728157039999999</v>
          </cell>
        </row>
        <row r="2893">
          <cell r="A2893">
            <v>3090</v>
          </cell>
          <cell r="B2893">
            <v>89.461746219999995</v>
          </cell>
        </row>
        <row r="2894">
          <cell r="A2894">
            <v>3091</v>
          </cell>
          <cell r="B2894">
            <v>89.698135379999997</v>
          </cell>
        </row>
        <row r="2895">
          <cell r="A2895">
            <v>3092</v>
          </cell>
          <cell r="B2895">
            <v>89.697372439999995</v>
          </cell>
        </row>
        <row r="2896">
          <cell r="A2896">
            <v>3093</v>
          </cell>
          <cell r="B2896">
            <v>89.803634639999999</v>
          </cell>
        </row>
        <row r="2897">
          <cell r="A2897">
            <v>3094</v>
          </cell>
          <cell r="B2897">
            <v>89.820884699999993</v>
          </cell>
        </row>
        <row r="2898">
          <cell r="A2898">
            <v>3095</v>
          </cell>
          <cell r="B2898">
            <v>89.69294739</v>
          </cell>
        </row>
        <row r="2899">
          <cell r="A2899">
            <v>3096</v>
          </cell>
          <cell r="B2899">
            <v>89.740768430000003</v>
          </cell>
        </row>
        <row r="2900">
          <cell r="A2900">
            <v>3097</v>
          </cell>
          <cell r="B2900">
            <v>89.834968570000001</v>
          </cell>
        </row>
        <row r="2901">
          <cell r="A2901">
            <v>3098</v>
          </cell>
          <cell r="B2901">
            <v>89.804168700000005</v>
          </cell>
        </row>
        <row r="2902">
          <cell r="A2902">
            <v>3099</v>
          </cell>
          <cell r="B2902">
            <v>89.801826480000003</v>
          </cell>
        </row>
        <row r="2903">
          <cell r="A2903">
            <v>3100</v>
          </cell>
          <cell r="B2903">
            <v>89.765663149999995</v>
          </cell>
        </row>
        <row r="2904">
          <cell r="A2904">
            <v>3101</v>
          </cell>
          <cell r="B2904">
            <v>89.995300290000003</v>
          </cell>
        </row>
        <row r="2905">
          <cell r="A2905">
            <v>3102</v>
          </cell>
          <cell r="B2905">
            <v>89.985305789999998</v>
          </cell>
        </row>
        <row r="2906">
          <cell r="A2906">
            <v>3103</v>
          </cell>
          <cell r="B2906">
            <v>89.820632930000002</v>
          </cell>
        </row>
        <row r="2907">
          <cell r="A2907">
            <v>3104</v>
          </cell>
          <cell r="B2907">
            <v>89.743324279999996</v>
          </cell>
        </row>
        <row r="2908">
          <cell r="A2908">
            <v>3105</v>
          </cell>
          <cell r="B2908">
            <v>90.018859860000006</v>
          </cell>
        </row>
        <row r="2909">
          <cell r="A2909">
            <v>3106</v>
          </cell>
          <cell r="B2909">
            <v>90.047576899999996</v>
          </cell>
        </row>
        <row r="2910">
          <cell r="A2910">
            <v>3107</v>
          </cell>
          <cell r="B2910">
            <v>89.847892759999993</v>
          </cell>
        </row>
        <row r="2911">
          <cell r="A2911">
            <v>3108</v>
          </cell>
          <cell r="B2911">
            <v>89.814201350000005</v>
          </cell>
        </row>
        <row r="2912">
          <cell r="A2912">
            <v>3109</v>
          </cell>
          <cell r="B2912">
            <v>89.743942259999997</v>
          </cell>
        </row>
        <row r="2913">
          <cell r="A2913">
            <v>3110</v>
          </cell>
          <cell r="B2913">
            <v>89.937843319999999</v>
          </cell>
        </row>
        <row r="2914">
          <cell r="A2914">
            <v>3111</v>
          </cell>
          <cell r="B2914">
            <v>90.010444640000003</v>
          </cell>
        </row>
        <row r="2915">
          <cell r="A2915">
            <v>3112</v>
          </cell>
          <cell r="B2915">
            <v>89.936859130000002</v>
          </cell>
        </row>
        <row r="2916">
          <cell r="A2916">
            <v>3113</v>
          </cell>
          <cell r="B2916">
            <v>90.076820369999993</v>
          </cell>
        </row>
        <row r="2917">
          <cell r="A2917">
            <v>3114</v>
          </cell>
          <cell r="B2917">
            <v>89.850219730000006</v>
          </cell>
        </row>
        <row r="2918">
          <cell r="A2918">
            <v>3115</v>
          </cell>
          <cell r="B2918">
            <v>89.867568969999994</v>
          </cell>
        </row>
        <row r="2919">
          <cell r="A2919">
            <v>3116</v>
          </cell>
          <cell r="B2919">
            <v>89.830451969999999</v>
          </cell>
        </row>
        <row r="2920">
          <cell r="A2920">
            <v>3117</v>
          </cell>
          <cell r="B2920">
            <v>89.975708010000005</v>
          </cell>
        </row>
        <row r="2921">
          <cell r="A2921">
            <v>3118</v>
          </cell>
          <cell r="B2921">
            <v>89.930923460000002</v>
          </cell>
        </row>
        <row r="2922">
          <cell r="A2922">
            <v>3119</v>
          </cell>
          <cell r="B2922">
            <v>89.931129459999994</v>
          </cell>
        </row>
        <row r="2923">
          <cell r="A2923">
            <v>3120</v>
          </cell>
          <cell r="B2923">
            <v>90.011894229999996</v>
          </cell>
        </row>
        <row r="2924">
          <cell r="A2924">
            <v>3121</v>
          </cell>
          <cell r="B2924">
            <v>90.009925839999994</v>
          </cell>
        </row>
        <row r="2925">
          <cell r="A2925">
            <v>3122</v>
          </cell>
          <cell r="B2925">
            <v>90.113342290000006</v>
          </cell>
        </row>
        <row r="2926">
          <cell r="A2926">
            <v>3123</v>
          </cell>
          <cell r="B2926">
            <v>90.204093929999999</v>
          </cell>
        </row>
        <row r="2927">
          <cell r="A2927">
            <v>3124</v>
          </cell>
          <cell r="B2927">
            <v>90.102134699999993</v>
          </cell>
        </row>
        <row r="2928">
          <cell r="A2928">
            <v>3125</v>
          </cell>
          <cell r="B2928">
            <v>89.975059509999994</v>
          </cell>
        </row>
        <row r="2929">
          <cell r="A2929">
            <v>3126</v>
          </cell>
          <cell r="B2929">
            <v>90.018501279999995</v>
          </cell>
        </row>
        <row r="2930">
          <cell r="A2930">
            <v>3127</v>
          </cell>
          <cell r="B2930">
            <v>90.208786009999997</v>
          </cell>
        </row>
        <row r="2931">
          <cell r="A2931">
            <v>3128</v>
          </cell>
          <cell r="B2931">
            <v>90.092262270000006</v>
          </cell>
        </row>
        <row r="2932">
          <cell r="A2932">
            <v>3129</v>
          </cell>
          <cell r="B2932">
            <v>90.088905330000003</v>
          </cell>
        </row>
        <row r="2933">
          <cell r="A2933">
            <v>3130</v>
          </cell>
          <cell r="B2933">
            <v>90.066078189999999</v>
          </cell>
        </row>
        <row r="2934">
          <cell r="A2934">
            <v>3131</v>
          </cell>
          <cell r="B2934">
            <v>89.974372860000003</v>
          </cell>
        </row>
        <row r="2935">
          <cell r="A2935">
            <v>3132</v>
          </cell>
          <cell r="B2935">
            <v>90.088562010000004</v>
          </cell>
        </row>
        <row r="2936">
          <cell r="A2936">
            <v>3133</v>
          </cell>
          <cell r="B2936">
            <v>90.195884699999993</v>
          </cell>
        </row>
        <row r="2937">
          <cell r="A2937">
            <v>3134</v>
          </cell>
          <cell r="B2937">
            <v>89.698997500000004</v>
          </cell>
        </row>
        <row r="2938">
          <cell r="A2938">
            <v>3135</v>
          </cell>
          <cell r="B2938">
            <v>89.954925540000005</v>
          </cell>
        </row>
        <row r="2939">
          <cell r="A2939">
            <v>3136</v>
          </cell>
          <cell r="B2939">
            <v>90.246109009999998</v>
          </cell>
        </row>
        <row r="2940">
          <cell r="A2940">
            <v>3137</v>
          </cell>
          <cell r="B2940">
            <v>90.171478269999994</v>
          </cell>
        </row>
        <row r="2941">
          <cell r="A2941">
            <v>3138</v>
          </cell>
          <cell r="B2941">
            <v>90.262962340000001</v>
          </cell>
        </row>
        <row r="2942">
          <cell r="A2942">
            <v>3139</v>
          </cell>
          <cell r="B2942">
            <v>90.203163149999995</v>
          </cell>
        </row>
        <row r="2943">
          <cell r="A2943">
            <v>3140</v>
          </cell>
          <cell r="B2943">
            <v>90.01359558</v>
          </cell>
        </row>
        <row r="2944">
          <cell r="A2944">
            <v>3141</v>
          </cell>
          <cell r="B2944">
            <v>90.293800349999998</v>
          </cell>
        </row>
        <row r="2945">
          <cell r="A2945">
            <v>3142</v>
          </cell>
          <cell r="B2945">
            <v>90.300827029999994</v>
          </cell>
        </row>
        <row r="2946">
          <cell r="A2946">
            <v>3143</v>
          </cell>
          <cell r="B2946">
            <v>90.257575990000007</v>
          </cell>
        </row>
        <row r="2947">
          <cell r="A2947">
            <v>3144</v>
          </cell>
          <cell r="B2947">
            <v>90.308654790000006</v>
          </cell>
        </row>
        <row r="2948">
          <cell r="A2948">
            <v>3145</v>
          </cell>
          <cell r="B2948">
            <v>90.436416629999997</v>
          </cell>
        </row>
        <row r="2949">
          <cell r="A2949">
            <v>3146</v>
          </cell>
          <cell r="B2949">
            <v>90.225135800000004</v>
          </cell>
        </row>
        <row r="2950">
          <cell r="A2950">
            <v>3147</v>
          </cell>
          <cell r="B2950">
            <v>90.024620060000004</v>
          </cell>
        </row>
        <row r="2951">
          <cell r="A2951">
            <v>3148</v>
          </cell>
          <cell r="B2951">
            <v>90.327087399999996</v>
          </cell>
        </row>
        <row r="2952">
          <cell r="A2952">
            <v>3149</v>
          </cell>
          <cell r="B2952">
            <v>90.34143066</v>
          </cell>
        </row>
        <row r="2953">
          <cell r="A2953">
            <v>3150</v>
          </cell>
          <cell r="B2953">
            <v>90.453285219999998</v>
          </cell>
        </row>
        <row r="2954">
          <cell r="A2954">
            <v>3151</v>
          </cell>
          <cell r="B2954">
            <v>90.093704220000006</v>
          </cell>
        </row>
        <row r="2955">
          <cell r="A2955">
            <v>3152</v>
          </cell>
          <cell r="B2955">
            <v>90.411239620000003</v>
          </cell>
        </row>
        <row r="2956">
          <cell r="A2956">
            <v>3153</v>
          </cell>
          <cell r="B2956">
            <v>90.304016110000006</v>
          </cell>
        </row>
        <row r="2957">
          <cell r="A2957">
            <v>3154</v>
          </cell>
          <cell r="B2957">
            <v>90.322860719999994</v>
          </cell>
        </row>
        <row r="2958">
          <cell r="A2958">
            <v>3155</v>
          </cell>
          <cell r="B2958">
            <v>90.493354800000006</v>
          </cell>
        </row>
        <row r="2959">
          <cell r="A2959">
            <v>3156</v>
          </cell>
          <cell r="B2959">
            <v>90.471824650000002</v>
          </cell>
        </row>
        <row r="2960">
          <cell r="A2960">
            <v>3157</v>
          </cell>
          <cell r="B2960">
            <v>90.379074099999997</v>
          </cell>
        </row>
        <row r="2961">
          <cell r="A2961">
            <v>3158</v>
          </cell>
          <cell r="B2961">
            <v>90.367218019999996</v>
          </cell>
        </row>
        <row r="2962">
          <cell r="A2962">
            <v>3159</v>
          </cell>
          <cell r="B2962">
            <v>90.439811710000001</v>
          </cell>
        </row>
        <row r="2963">
          <cell r="A2963">
            <v>3160</v>
          </cell>
          <cell r="B2963">
            <v>90.740524289999996</v>
          </cell>
        </row>
        <row r="2964">
          <cell r="A2964">
            <v>3161</v>
          </cell>
          <cell r="B2964">
            <v>90.278335569999996</v>
          </cell>
        </row>
        <row r="2965">
          <cell r="A2965">
            <v>3162</v>
          </cell>
          <cell r="B2965">
            <v>90.440063480000006</v>
          </cell>
        </row>
        <row r="2966">
          <cell r="A2966">
            <v>3163</v>
          </cell>
          <cell r="B2966">
            <v>90.47203064</v>
          </cell>
        </row>
        <row r="2967">
          <cell r="A2967">
            <v>3164</v>
          </cell>
          <cell r="B2967">
            <v>90.70293427</v>
          </cell>
        </row>
        <row r="2968">
          <cell r="A2968">
            <v>3165</v>
          </cell>
          <cell r="B2968">
            <v>90.877235409999997</v>
          </cell>
        </row>
        <row r="2969">
          <cell r="A2969">
            <v>3166</v>
          </cell>
          <cell r="B2969">
            <v>90.723968510000006</v>
          </cell>
        </row>
        <row r="2970">
          <cell r="A2970">
            <v>3167</v>
          </cell>
          <cell r="B2970">
            <v>90.451499940000005</v>
          </cell>
        </row>
        <row r="2971">
          <cell r="A2971">
            <v>3168</v>
          </cell>
          <cell r="B2971">
            <v>90.55425262</v>
          </cell>
        </row>
        <row r="2972">
          <cell r="A2972">
            <v>3169</v>
          </cell>
          <cell r="B2972">
            <v>91.063949579999999</v>
          </cell>
        </row>
        <row r="2973">
          <cell r="A2973">
            <v>3170</v>
          </cell>
          <cell r="B2973">
            <v>90.767189029999997</v>
          </cell>
        </row>
        <row r="2974">
          <cell r="A2974">
            <v>3171</v>
          </cell>
          <cell r="B2974">
            <v>90.884193420000003</v>
          </cell>
        </row>
        <row r="2975">
          <cell r="A2975">
            <v>3172</v>
          </cell>
          <cell r="B2975">
            <v>90.26268005</v>
          </cell>
        </row>
        <row r="2976">
          <cell r="A2976">
            <v>3173</v>
          </cell>
          <cell r="B2976">
            <v>90.461250309999997</v>
          </cell>
        </row>
        <row r="2977">
          <cell r="A2977">
            <v>3174</v>
          </cell>
          <cell r="B2977">
            <v>90.754394529999999</v>
          </cell>
        </row>
        <row r="2978">
          <cell r="A2978">
            <v>3175</v>
          </cell>
          <cell r="B2978">
            <v>91.140342709999999</v>
          </cell>
        </row>
        <row r="2979">
          <cell r="A2979">
            <v>3176</v>
          </cell>
          <cell r="B2979">
            <v>90.67201996</v>
          </cell>
        </row>
        <row r="2980">
          <cell r="A2980">
            <v>3177</v>
          </cell>
          <cell r="B2980">
            <v>90.758598329999998</v>
          </cell>
        </row>
        <row r="2981">
          <cell r="A2981">
            <v>3178</v>
          </cell>
          <cell r="B2981">
            <v>90.507339479999999</v>
          </cell>
        </row>
        <row r="2982">
          <cell r="A2982">
            <v>3179</v>
          </cell>
          <cell r="B2982">
            <v>90.515983579999997</v>
          </cell>
        </row>
        <row r="2983">
          <cell r="A2983">
            <v>3180</v>
          </cell>
          <cell r="B2983">
            <v>90.901115419999996</v>
          </cell>
        </row>
        <row r="2984">
          <cell r="A2984">
            <v>3181</v>
          </cell>
          <cell r="B2984">
            <v>90.43141937</v>
          </cell>
        </row>
        <row r="2985">
          <cell r="A2985">
            <v>3182</v>
          </cell>
          <cell r="B2985">
            <v>91.035690310000007</v>
          </cell>
        </row>
        <row r="2986">
          <cell r="A2986">
            <v>3183</v>
          </cell>
          <cell r="B2986">
            <v>90.847122189999993</v>
          </cell>
        </row>
        <row r="2987">
          <cell r="A2987">
            <v>3184</v>
          </cell>
          <cell r="B2987">
            <v>90.568687440000005</v>
          </cell>
        </row>
        <row r="2988">
          <cell r="A2988">
            <v>3185</v>
          </cell>
          <cell r="B2988">
            <v>90.546798710000004</v>
          </cell>
        </row>
        <row r="2989">
          <cell r="A2989">
            <v>3186</v>
          </cell>
          <cell r="B2989">
            <v>90.34283447</v>
          </cell>
        </row>
        <row r="2990">
          <cell r="A2990">
            <v>3187</v>
          </cell>
          <cell r="B2990">
            <v>90.412796020000002</v>
          </cell>
        </row>
        <row r="2991">
          <cell r="A2991">
            <v>3188</v>
          </cell>
          <cell r="B2991">
            <v>90.639434809999997</v>
          </cell>
        </row>
        <row r="2992">
          <cell r="A2992">
            <v>3189</v>
          </cell>
          <cell r="B2992">
            <v>90.84264374</v>
          </cell>
        </row>
        <row r="2993">
          <cell r="A2993">
            <v>3190</v>
          </cell>
          <cell r="B2993">
            <v>90.974540709999999</v>
          </cell>
        </row>
        <row r="2994">
          <cell r="A2994">
            <v>3191</v>
          </cell>
          <cell r="B2994">
            <v>91.154838560000002</v>
          </cell>
        </row>
        <row r="2995">
          <cell r="A2995">
            <v>3192</v>
          </cell>
          <cell r="B2995">
            <v>90.986541750000001</v>
          </cell>
        </row>
        <row r="2996">
          <cell r="A2996">
            <v>3193</v>
          </cell>
          <cell r="B2996">
            <v>91.046997070000003</v>
          </cell>
        </row>
        <row r="2997">
          <cell r="A2997">
            <v>3194</v>
          </cell>
          <cell r="B2997">
            <v>90.6206131</v>
          </cell>
        </row>
        <row r="2998">
          <cell r="A2998">
            <v>3195</v>
          </cell>
          <cell r="B2998">
            <v>90.796241760000001</v>
          </cell>
        </row>
        <row r="2999">
          <cell r="A2999">
            <v>3196</v>
          </cell>
          <cell r="B2999">
            <v>90.259414669999998</v>
          </cell>
        </row>
        <row r="3000">
          <cell r="A3000">
            <v>3197</v>
          </cell>
          <cell r="B3000">
            <v>91.420974729999998</v>
          </cell>
        </row>
        <row r="3001">
          <cell r="A3001">
            <v>3198</v>
          </cell>
          <cell r="B3001">
            <v>90.34172058</v>
          </cell>
        </row>
        <row r="3002">
          <cell r="A3002">
            <v>3199</v>
          </cell>
          <cell r="B3002">
            <v>91.046516420000003</v>
          </cell>
        </row>
        <row r="3003">
          <cell r="A3003">
            <v>3200</v>
          </cell>
          <cell r="B3003">
            <v>90.926589969999995</v>
          </cell>
        </row>
        <row r="3004">
          <cell r="A3004">
            <v>3201</v>
          </cell>
          <cell r="B3004">
            <v>91.230567930000007</v>
          </cell>
        </row>
        <row r="3005">
          <cell r="A3005">
            <v>3202</v>
          </cell>
          <cell r="B3005">
            <v>90.558822629999995</v>
          </cell>
        </row>
        <row r="3006">
          <cell r="A3006">
            <v>3203</v>
          </cell>
          <cell r="B3006">
            <v>90.922454830000007</v>
          </cell>
        </row>
        <row r="3007">
          <cell r="A3007">
            <v>3204</v>
          </cell>
          <cell r="B3007">
            <v>90.438140869999998</v>
          </cell>
        </row>
        <row r="3008">
          <cell r="A3008">
            <v>3205</v>
          </cell>
          <cell r="B3008">
            <v>90.518501279999995</v>
          </cell>
        </row>
        <row r="3009">
          <cell r="A3009">
            <v>3206</v>
          </cell>
          <cell r="B3009">
            <v>90.86656189</v>
          </cell>
        </row>
        <row r="3010">
          <cell r="A3010">
            <v>3207</v>
          </cell>
          <cell r="B3010">
            <v>91.73809052</v>
          </cell>
        </row>
        <row r="3011">
          <cell r="A3011">
            <v>3208</v>
          </cell>
          <cell r="B3011">
            <v>90.966613769999995</v>
          </cell>
        </row>
        <row r="3012">
          <cell r="A3012">
            <v>3209</v>
          </cell>
          <cell r="B3012">
            <v>91.570480349999997</v>
          </cell>
        </row>
        <row r="3013">
          <cell r="A3013">
            <v>3210</v>
          </cell>
          <cell r="B3013">
            <v>90.724288939999994</v>
          </cell>
        </row>
        <row r="3014">
          <cell r="A3014">
            <v>3211</v>
          </cell>
          <cell r="B3014">
            <v>90.851661680000007</v>
          </cell>
        </row>
        <row r="3015">
          <cell r="A3015">
            <v>3212</v>
          </cell>
          <cell r="B3015">
            <v>91.575935360000003</v>
          </cell>
        </row>
        <row r="3016">
          <cell r="A3016">
            <v>3213</v>
          </cell>
          <cell r="B3016">
            <v>90.590515139999994</v>
          </cell>
        </row>
        <row r="3017">
          <cell r="A3017">
            <v>3214</v>
          </cell>
          <cell r="B3017">
            <v>91.223266600000002</v>
          </cell>
        </row>
        <row r="3018">
          <cell r="A3018">
            <v>3215</v>
          </cell>
          <cell r="B3018">
            <v>90.496925349999998</v>
          </cell>
        </row>
        <row r="3019">
          <cell r="A3019">
            <v>3216</v>
          </cell>
          <cell r="B3019">
            <v>91.418731690000001</v>
          </cell>
        </row>
        <row r="3020">
          <cell r="A3020">
            <v>3217</v>
          </cell>
          <cell r="B3020">
            <v>90.837226869999995</v>
          </cell>
        </row>
        <row r="3021">
          <cell r="A3021">
            <v>3218</v>
          </cell>
          <cell r="B3021">
            <v>91.465393070000005</v>
          </cell>
        </row>
        <row r="3022">
          <cell r="A3022">
            <v>3219</v>
          </cell>
          <cell r="B3022">
            <v>90.039321900000004</v>
          </cell>
        </row>
        <row r="3023">
          <cell r="A3023">
            <v>3220</v>
          </cell>
          <cell r="B3023">
            <v>90.457389829999997</v>
          </cell>
        </row>
        <row r="3024">
          <cell r="A3024">
            <v>3221</v>
          </cell>
          <cell r="B3024">
            <v>90.970077509999996</v>
          </cell>
        </row>
        <row r="3025">
          <cell r="A3025">
            <v>3222</v>
          </cell>
          <cell r="B3025">
            <v>91.463699340000005</v>
          </cell>
        </row>
        <row r="3026">
          <cell r="A3026">
            <v>3223</v>
          </cell>
          <cell r="B3026">
            <v>90.628555300000002</v>
          </cell>
        </row>
        <row r="3027">
          <cell r="A3027">
            <v>3224</v>
          </cell>
          <cell r="B3027">
            <v>91.141036990000003</v>
          </cell>
        </row>
        <row r="3028">
          <cell r="A3028">
            <v>3225</v>
          </cell>
          <cell r="B3028">
            <v>89.963531489999994</v>
          </cell>
        </row>
        <row r="3029">
          <cell r="A3029">
            <v>3226</v>
          </cell>
          <cell r="B3029">
            <v>90.732826230000001</v>
          </cell>
        </row>
        <row r="3030">
          <cell r="A3030">
            <v>3227</v>
          </cell>
          <cell r="B3030">
            <v>90.917579649999993</v>
          </cell>
        </row>
        <row r="3031">
          <cell r="A3031">
            <v>3228</v>
          </cell>
          <cell r="B3031">
            <v>90.614257809999998</v>
          </cell>
        </row>
        <row r="3032">
          <cell r="A3032">
            <v>3229</v>
          </cell>
          <cell r="B3032">
            <v>91.348289489999999</v>
          </cell>
        </row>
        <row r="3033">
          <cell r="A3033">
            <v>3230</v>
          </cell>
          <cell r="B3033">
            <v>91.563247680000003</v>
          </cell>
        </row>
        <row r="3034">
          <cell r="A3034">
            <v>3231</v>
          </cell>
          <cell r="B3034">
            <v>91.982444760000007</v>
          </cell>
        </row>
        <row r="3035">
          <cell r="A3035">
            <v>3232</v>
          </cell>
          <cell r="B3035">
            <v>90.458526610000007</v>
          </cell>
        </row>
        <row r="3036">
          <cell r="A3036">
            <v>3233</v>
          </cell>
          <cell r="B3036">
            <v>91.68378448</v>
          </cell>
        </row>
        <row r="3037">
          <cell r="A3037">
            <v>3234</v>
          </cell>
          <cell r="B3037">
            <v>91.219055179999998</v>
          </cell>
        </row>
        <row r="3038">
          <cell r="A3038">
            <v>3235</v>
          </cell>
          <cell r="B3038">
            <v>91.054946900000004</v>
          </cell>
        </row>
        <row r="3039">
          <cell r="A3039">
            <v>3236</v>
          </cell>
          <cell r="B3039">
            <v>91.462532039999999</v>
          </cell>
        </row>
        <row r="3040">
          <cell r="A3040">
            <v>3237</v>
          </cell>
          <cell r="B3040">
            <v>91.28486633</v>
          </cell>
        </row>
        <row r="3041">
          <cell r="A3041">
            <v>3238</v>
          </cell>
          <cell r="B3041">
            <v>90.766075130000004</v>
          </cell>
        </row>
        <row r="3042">
          <cell r="A3042">
            <v>3239</v>
          </cell>
          <cell r="B3042">
            <v>91.330253600000006</v>
          </cell>
        </row>
        <row r="3043">
          <cell r="A3043">
            <v>3240</v>
          </cell>
          <cell r="B3043">
            <v>90.727882390000005</v>
          </cell>
        </row>
        <row r="3044">
          <cell r="A3044">
            <v>3241</v>
          </cell>
          <cell r="B3044">
            <v>91.227821349999999</v>
          </cell>
        </row>
        <row r="3045">
          <cell r="A3045">
            <v>3242</v>
          </cell>
          <cell r="B3045">
            <v>91.190475460000002</v>
          </cell>
        </row>
        <row r="3046">
          <cell r="A3046">
            <v>3243</v>
          </cell>
          <cell r="B3046">
            <v>91.46233368</v>
          </cell>
        </row>
        <row r="3047">
          <cell r="A3047">
            <v>3244</v>
          </cell>
          <cell r="B3047">
            <v>91.106842040000004</v>
          </cell>
        </row>
        <row r="3048">
          <cell r="A3048">
            <v>3245</v>
          </cell>
          <cell r="B3048">
            <v>91.495994569999993</v>
          </cell>
        </row>
        <row r="3049">
          <cell r="A3049">
            <v>3246</v>
          </cell>
          <cell r="B3049">
            <v>91.125549320000005</v>
          </cell>
        </row>
        <row r="3050">
          <cell r="A3050">
            <v>3247</v>
          </cell>
          <cell r="B3050">
            <v>90.96841431</v>
          </cell>
        </row>
        <row r="3051">
          <cell r="A3051">
            <v>3248</v>
          </cell>
          <cell r="B3051">
            <v>89.762619020000002</v>
          </cell>
        </row>
        <row r="3052">
          <cell r="A3052">
            <v>3249</v>
          </cell>
          <cell r="B3052">
            <v>91.122879030000007</v>
          </cell>
        </row>
        <row r="3053">
          <cell r="A3053">
            <v>3250</v>
          </cell>
          <cell r="B3053">
            <v>90.313980099999995</v>
          </cell>
        </row>
        <row r="3054">
          <cell r="A3054">
            <v>3251</v>
          </cell>
          <cell r="B3054">
            <v>90.242538449999998</v>
          </cell>
        </row>
        <row r="3055">
          <cell r="A3055">
            <v>3252</v>
          </cell>
          <cell r="B3055">
            <v>91.179946900000004</v>
          </cell>
        </row>
        <row r="3056">
          <cell r="A3056">
            <v>3253</v>
          </cell>
          <cell r="B3056">
            <v>90.566749569999999</v>
          </cell>
        </row>
        <row r="3057">
          <cell r="A3057">
            <v>3254</v>
          </cell>
          <cell r="B3057">
            <v>90.87046814</v>
          </cell>
        </row>
        <row r="3058">
          <cell r="A3058">
            <v>3255</v>
          </cell>
          <cell r="B3058">
            <v>91.573196409999994</v>
          </cell>
        </row>
        <row r="3059">
          <cell r="A3059">
            <v>3256</v>
          </cell>
          <cell r="B3059">
            <v>91.025032039999999</v>
          </cell>
        </row>
        <row r="3060">
          <cell r="A3060">
            <v>3257</v>
          </cell>
          <cell r="B3060">
            <v>89.916252139999997</v>
          </cell>
        </row>
        <row r="3061">
          <cell r="A3061">
            <v>3258</v>
          </cell>
          <cell r="B3061">
            <v>91.387573239999995</v>
          </cell>
        </row>
        <row r="3062">
          <cell r="A3062">
            <v>3259</v>
          </cell>
          <cell r="B3062">
            <v>91.281150819999993</v>
          </cell>
        </row>
        <row r="3063">
          <cell r="A3063">
            <v>3260</v>
          </cell>
          <cell r="B3063">
            <v>92.090240480000006</v>
          </cell>
        </row>
        <row r="3064">
          <cell r="A3064">
            <v>3261</v>
          </cell>
          <cell r="B3064">
            <v>90.375991819999996</v>
          </cell>
        </row>
        <row r="3065">
          <cell r="A3065">
            <v>3262</v>
          </cell>
          <cell r="B3065">
            <v>91.212860109999994</v>
          </cell>
        </row>
        <row r="3066">
          <cell r="A3066">
            <v>3263</v>
          </cell>
          <cell r="B3066">
            <v>92.203201289999996</v>
          </cell>
        </row>
        <row r="3067">
          <cell r="A3067">
            <v>3264</v>
          </cell>
          <cell r="B3067">
            <v>91.110107420000006</v>
          </cell>
        </row>
        <row r="3068">
          <cell r="A3068">
            <v>3265</v>
          </cell>
          <cell r="B3068">
            <v>89.845306399999998</v>
          </cell>
        </row>
        <row r="3069">
          <cell r="A3069">
            <v>3266</v>
          </cell>
          <cell r="B3069">
            <v>91.733673100000004</v>
          </cell>
        </row>
        <row r="3070">
          <cell r="A3070">
            <v>3267</v>
          </cell>
          <cell r="B3070">
            <v>91.728988650000005</v>
          </cell>
        </row>
        <row r="3071">
          <cell r="A3071">
            <v>3268</v>
          </cell>
          <cell r="B3071">
            <v>91.573974609999993</v>
          </cell>
        </row>
        <row r="3072">
          <cell r="A3072">
            <v>3269</v>
          </cell>
          <cell r="B3072">
            <v>91.597671509999998</v>
          </cell>
        </row>
        <row r="3073">
          <cell r="A3073">
            <v>3270</v>
          </cell>
          <cell r="B3073">
            <v>91.376762389999996</v>
          </cell>
        </row>
        <row r="3074">
          <cell r="A3074">
            <v>3271</v>
          </cell>
          <cell r="B3074">
            <v>90.837295530000006</v>
          </cell>
        </row>
        <row r="3075">
          <cell r="A3075">
            <v>3272</v>
          </cell>
          <cell r="B3075">
            <v>90.035072330000006</v>
          </cell>
        </row>
        <row r="3076">
          <cell r="A3076">
            <v>3273</v>
          </cell>
          <cell r="B3076">
            <v>91.272880549999996</v>
          </cell>
        </row>
        <row r="3077">
          <cell r="A3077">
            <v>3274</v>
          </cell>
          <cell r="B3077">
            <v>90.891822809999994</v>
          </cell>
        </row>
        <row r="3078">
          <cell r="A3078">
            <v>3275</v>
          </cell>
          <cell r="B3078">
            <v>90.569808960000003</v>
          </cell>
        </row>
        <row r="3079">
          <cell r="A3079">
            <v>3276</v>
          </cell>
          <cell r="B3079">
            <v>91.518318179999994</v>
          </cell>
        </row>
        <row r="3080">
          <cell r="A3080">
            <v>3277</v>
          </cell>
          <cell r="B3080">
            <v>92.040779110000003</v>
          </cell>
        </row>
        <row r="3081">
          <cell r="A3081">
            <v>3278</v>
          </cell>
          <cell r="B3081">
            <v>90.530029299999995</v>
          </cell>
        </row>
        <row r="3082">
          <cell r="A3082">
            <v>3279</v>
          </cell>
          <cell r="B3082">
            <v>90.480331419999999</v>
          </cell>
        </row>
        <row r="3083">
          <cell r="A3083">
            <v>3280</v>
          </cell>
          <cell r="B3083">
            <v>91.200485229999998</v>
          </cell>
        </row>
        <row r="3084">
          <cell r="A3084">
            <v>3281</v>
          </cell>
          <cell r="B3084">
            <v>91.427627560000005</v>
          </cell>
        </row>
        <row r="3085">
          <cell r="A3085">
            <v>3282</v>
          </cell>
          <cell r="B3085">
            <v>90.188774109999997</v>
          </cell>
        </row>
        <row r="3086">
          <cell r="A3086">
            <v>3283</v>
          </cell>
          <cell r="B3086">
            <v>90.860191349999994</v>
          </cell>
        </row>
        <row r="3087">
          <cell r="A3087">
            <v>3284</v>
          </cell>
          <cell r="B3087">
            <v>90.811676030000001</v>
          </cell>
        </row>
        <row r="3088">
          <cell r="A3088">
            <v>3285</v>
          </cell>
          <cell r="B3088">
            <v>92.394111629999998</v>
          </cell>
        </row>
        <row r="3089">
          <cell r="A3089">
            <v>3286</v>
          </cell>
          <cell r="B3089">
            <v>90.742874150000006</v>
          </cell>
        </row>
        <row r="3090">
          <cell r="A3090">
            <v>3287</v>
          </cell>
          <cell r="B3090">
            <v>90.484764100000007</v>
          </cell>
        </row>
        <row r="3091">
          <cell r="A3091">
            <v>3288</v>
          </cell>
          <cell r="B3091">
            <v>91.699172970000006</v>
          </cell>
        </row>
        <row r="3092">
          <cell r="A3092">
            <v>3289</v>
          </cell>
          <cell r="B3092">
            <v>92.049980160000004</v>
          </cell>
        </row>
        <row r="3093">
          <cell r="A3093">
            <v>3290</v>
          </cell>
          <cell r="B3093">
            <v>90.944084169999996</v>
          </cell>
        </row>
        <row r="3094">
          <cell r="A3094">
            <v>3291</v>
          </cell>
          <cell r="B3094">
            <v>91.001045230000003</v>
          </cell>
        </row>
        <row r="3095">
          <cell r="A3095">
            <v>3292</v>
          </cell>
          <cell r="B3095">
            <v>92.209297179999993</v>
          </cell>
        </row>
        <row r="3096">
          <cell r="A3096">
            <v>3293</v>
          </cell>
          <cell r="B3096">
            <v>90.625534060000007</v>
          </cell>
        </row>
        <row r="3097">
          <cell r="A3097">
            <v>3294</v>
          </cell>
          <cell r="B3097">
            <v>91.727081299999995</v>
          </cell>
        </row>
        <row r="3098">
          <cell r="A3098">
            <v>3295</v>
          </cell>
          <cell r="B3098">
            <v>90.895217900000006</v>
          </cell>
        </row>
        <row r="3099">
          <cell r="A3099">
            <v>3296</v>
          </cell>
          <cell r="B3099">
            <v>90.532806399999998</v>
          </cell>
        </row>
        <row r="3100">
          <cell r="A3100">
            <v>3297</v>
          </cell>
          <cell r="B3100">
            <v>92.156478879999995</v>
          </cell>
        </row>
        <row r="3101">
          <cell r="A3101">
            <v>3298</v>
          </cell>
          <cell r="B3101">
            <v>91.704933170000004</v>
          </cell>
        </row>
        <row r="3102">
          <cell r="A3102">
            <v>3299</v>
          </cell>
          <cell r="B3102">
            <v>90.802482600000005</v>
          </cell>
        </row>
        <row r="3103">
          <cell r="A3103">
            <v>3300</v>
          </cell>
          <cell r="B3103">
            <v>89.952400209999993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03"/>
  <sheetViews>
    <sheetView tabSelected="1" topLeftCell="A1809" workbookViewId="0">
      <selection activeCell="E36" sqref="E36"/>
    </sheetView>
  </sheetViews>
  <sheetFormatPr defaultRowHeight="14.25" x14ac:dyDescent="0.15"/>
  <cols>
    <col min="1" max="2" width="9" style="2"/>
  </cols>
  <sheetData>
    <row r="1" spans="1:2" x14ac:dyDescent="0.15">
      <c r="A1" s="1" t="s">
        <v>0</v>
      </c>
      <c r="B1" s="1" t="s">
        <v>1</v>
      </c>
    </row>
    <row r="2" spans="1:2" x14ac:dyDescent="0.15">
      <c r="A2" s="1" t="s">
        <v>2</v>
      </c>
      <c r="B2" t="s">
        <v>3</v>
      </c>
    </row>
    <row r="3" spans="1:2" x14ac:dyDescent="0.15">
      <c r="A3" s="2">
        <v>200</v>
      </c>
      <c r="B3" s="2">
        <v>89.673706050000007</v>
      </c>
    </row>
    <row r="4" spans="1:2" x14ac:dyDescent="0.15">
      <c r="A4" s="2">
        <v>201</v>
      </c>
      <c r="B4" s="2">
        <v>89.698394780000001</v>
      </c>
    </row>
    <row r="5" spans="1:2" x14ac:dyDescent="0.15">
      <c r="A5" s="2">
        <v>202</v>
      </c>
      <c r="B5" s="2">
        <v>89.923851010000007</v>
      </c>
    </row>
    <row r="6" spans="1:2" x14ac:dyDescent="0.15">
      <c r="A6" s="2">
        <v>203</v>
      </c>
      <c r="B6" s="2">
        <v>89.850845340000006</v>
      </c>
    </row>
    <row r="7" spans="1:2" x14ac:dyDescent="0.15">
      <c r="A7" s="2">
        <v>204</v>
      </c>
      <c r="B7" s="2">
        <v>90.187301640000001</v>
      </c>
    </row>
    <row r="8" spans="1:2" x14ac:dyDescent="0.15">
      <c r="A8" s="2">
        <v>205</v>
      </c>
      <c r="B8" s="2">
        <v>90.274658200000005</v>
      </c>
    </row>
    <row r="9" spans="1:2" x14ac:dyDescent="0.15">
      <c r="A9" s="2">
        <v>206</v>
      </c>
      <c r="B9" s="2">
        <v>90.350303650000001</v>
      </c>
    </row>
    <row r="10" spans="1:2" x14ac:dyDescent="0.15">
      <c r="A10" s="2">
        <v>207</v>
      </c>
      <c r="B10" s="2">
        <v>90.413978580000006</v>
      </c>
    </row>
    <row r="11" spans="1:2" x14ac:dyDescent="0.15">
      <c r="A11" s="2">
        <v>208</v>
      </c>
      <c r="B11" s="2">
        <v>90.606033330000002</v>
      </c>
    </row>
    <row r="12" spans="1:2" x14ac:dyDescent="0.15">
      <c r="A12" s="2">
        <v>209</v>
      </c>
      <c r="B12" s="2">
        <v>90.693412780000003</v>
      </c>
    </row>
    <row r="13" spans="1:2" x14ac:dyDescent="0.15">
      <c r="A13" s="2">
        <v>210</v>
      </c>
      <c r="B13" s="2">
        <v>90.771308899999994</v>
      </c>
    </row>
    <row r="14" spans="1:2" x14ac:dyDescent="0.15">
      <c r="A14" s="2">
        <v>211</v>
      </c>
      <c r="B14" s="2">
        <v>90.762695309999998</v>
      </c>
    </row>
    <row r="15" spans="1:2" x14ac:dyDescent="0.15">
      <c r="A15" s="2">
        <v>212</v>
      </c>
      <c r="B15" s="2">
        <v>90.709510800000004</v>
      </c>
    </row>
    <row r="16" spans="1:2" x14ac:dyDescent="0.15">
      <c r="A16" s="2">
        <v>213</v>
      </c>
      <c r="B16" s="2">
        <v>90.912231449999993</v>
      </c>
    </row>
    <row r="17" spans="1:2" x14ac:dyDescent="0.15">
      <c r="A17" s="2">
        <v>214</v>
      </c>
      <c r="B17" s="2">
        <v>90.935722350000006</v>
      </c>
    </row>
    <row r="18" spans="1:2" x14ac:dyDescent="0.15">
      <c r="A18" s="2">
        <v>215</v>
      </c>
      <c r="B18" s="2">
        <v>91.023200990000007</v>
      </c>
    </row>
    <row r="19" spans="1:2" x14ac:dyDescent="0.15">
      <c r="A19" s="2">
        <v>216</v>
      </c>
      <c r="B19" s="2">
        <v>91.030029299999995</v>
      </c>
    </row>
    <row r="20" spans="1:2" x14ac:dyDescent="0.15">
      <c r="A20" s="2">
        <v>217</v>
      </c>
      <c r="B20" s="2">
        <v>91.14800262</v>
      </c>
    </row>
    <row r="21" spans="1:2" x14ac:dyDescent="0.15">
      <c r="A21" s="2">
        <v>218</v>
      </c>
      <c r="B21" s="2">
        <v>91.18470001</v>
      </c>
    </row>
    <row r="22" spans="1:2" x14ac:dyDescent="0.15">
      <c r="A22" s="2">
        <v>219</v>
      </c>
      <c r="B22" s="2">
        <v>91.130294800000001</v>
      </c>
    </row>
    <row r="23" spans="1:2" x14ac:dyDescent="0.15">
      <c r="A23" s="2">
        <v>220</v>
      </c>
      <c r="B23" s="2">
        <v>91.217781070000001</v>
      </c>
    </row>
    <row r="24" spans="1:2" x14ac:dyDescent="0.15">
      <c r="A24" s="2">
        <v>221</v>
      </c>
      <c r="B24" s="2">
        <v>91.225555420000006</v>
      </c>
    </row>
    <row r="25" spans="1:2" x14ac:dyDescent="0.15">
      <c r="A25" s="2">
        <v>222</v>
      </c>
      <c r="B25" s="2">
        <v>91.248764039999998</v>
      </c>
    </row>
    <row r="26" spans="1:2" x14ac:dyDescent="0.15">
      <c r="A26" s="2">
        <v>223</v>
      </c>
      <c r="B26" s="2">
        <v>91.23905182</v>
      </c>
    </row>
    <row r="27" spans="1:2" x14ac:dyDescent="0.15">
      <c r="A27" s="2">
        <v>224</v>
      </c>
      <c r="B27" s="2">
        <v>91.284088130000001</v>
      </c>
    </row>
    <row r="28" spans="1:2" x14ac:dyDescent="0.15">
      <c r="A28" s="2">
        <v>225</v>
      </c>
      <c r="B28" s="2">
        <v>91.309051510000003</v>
      </c>
    </row>
    <row r="29" spans="1:2" x14ac:dyDescent="0.15">
      <c r="A29" s="2">
        <v>226</v>
      </c>
      <c r="B29" s="2">
        <v>91.371826170000006</v>
      </c>
    </row>
    <row r="30" spans="1:2" x14ac:dyDescent="0.15">
      <c r="A30" s="2">
        <v>227</v>
      </c>
      <c r="B30" s="2">
        <v>91.354080199999999</v>
      </c>
    </row>
    <row r="31" spans="1:2" x14ac:dyDescent="0.15">
      <c r="A31" s="2">
        <v>228</v>
      </c>
      <c r="B31" s="2">
        <v>91.424430849999993</v>
      </c>
    </row>
    <row r="32" spans="1:2" x14ac:dyDescent="0.15">
      <c r="A32" s="2">
        <v>229</v>
      </c>
      <c r="B32" s="2">
        <v>91.409591669999998</v>
      </c>
    </row>
    <row r="33" spans="1:2" x14ac:dyDescent="0.15">
      <c r="A33" s="2">
        <v>230</v>
      </c>
      <c r="B33" s="2">
        <v>91.411468510000006</v>
      </c>
    </row>
    <row r="34" spans="1:2" x14ac:dyDescent="0.15">
      <c r="A34" s="2">
        <v>231</v>
      </c>
      <c r="B34" s="2">
        <v>91.450675959999998</v>
      </c>
    </row>
    <row r="35" spans="1:2" x14ac:dyDescent="0.15">
      <c r="A35" s="2">
        <v>232</v>
      </c>
      <c r="B35" s="2">
        <v>91.47689819</v>
      </c>
    </row>
    <row r="36" spans="1:2" x14ac:dyDescent="0.15">
      <c r="A36" s="2">
        <v>233</v>
      </c>
      <c r="B36" s="2">
        <v>91.558563230000004</v>
      </c>
    </row>
    <row r="37" spans="1:2" x14ac:dyDescent="0.15">
      <c r="A37" s="2">
        <v>234</v>
      </c>
      <c r="B37" s="2">
        <v>91.504791260000005</v>
      </c>
    </row>
    <row r="38" spans="1:2" x14ac:dyDescent="0.15">
      <c r="A38" s="2">
        <v>235</v>
      </c>
      <c r="B38" s="2">
        <v>91.51716614</v>
      </c>
    </row>
    <row r="39" spans="1:2" x14ac:dyDescent="0.15">
      <c r="A39" s="2">
        <v>236</v>
      </c>
      <c r="B39" s="2">
        <v>91.563629149999997</v>
      </c>
    </row>
    <row r="40" spans="1:2" x14ac:dyDescent="0.15">
      <c r="A40" s="2">
        <v>237</v>
      </c>
      <c r="B40" s="2">
        <v>91.586791989999995</v>
      </c>
    </row>
    <row r="41" spans="1:2" x14ac:dyDescent="0.15">
      <c r="A41" s="2">
        <v>238</v>
      </c>
      <c r="B41" s="2">
        <v>91.629325870000002</v>
      </c>
    </row>
    <row r="42" spans="1:2" x14ac:dyDescent="0.15">
      <c r="A42" s="2">
        <v>239</v>
      </c>
      <c r="B42" s="2">
        <v>91.623092650000004</v>
      </c>
    </row>
    <row r="43" spans="1:2" x14ac:dyDescent="0.15">
      <c r="A43" s="2">
        <v>240</v>
      </c>
      <c r="B43" s="2">
        <v>91.680397029999995</v>
      </c>
    </row>
    <row r="44" spans="1:2" x14ac:dyDescent="0.15">
      <c r="A44" s="2">
        <v>241</v>
      </c>
      <c r="B44" s="2">
        <v>91.678672789999993</v>
      </c>
    </row>
    <row r="45" spans="1:2" x14ac:dyDescent="0.15">
      <c r="A45" s="2">
        <v>242</v>
      </c>
      <c r="B45" s="2">
        <v>91.74391937</v>
      </c>
    </row>
    <row r="46" spans="1:2" x14ac:dyDescent="0.15">
      <c r="A46" s="2">
        <v>243</v>
      </c>
      <c r="B46" s="2">
        <v>91.734672549999999</v>
      </c>
    </row>
    <row r="47" spans="1:2" x14ac:dyDescent="0.15">
      <c r="A47" s="2">
        <v>244</v>
      </c>
      <c r="B47" s="2">
        <v>91.718902589999999</v>
      </c>
    </row>
    <row r="48" spans="1:2" x14ac:dyDescent="0.15">
      <c r="A48" s="2">
        <v>245</v>
      </c>
      <c r="B48" s="2">
        <v>91.710006710000002</v>
      </c>
    </row>
    <row r="49" spans="1:2" x14ac:dyDescent="0.15">
      <c r="A49" s="2">
        <v>246</v>
      </c>
      <c r="B49" s="2">
        <v>91.771583559999996</v>
      </c>
    </row>
    <row r="50" spans="1:2" x14ac:dyDescent="0.15">
      <c r="A50" s="2">
        <v>247</v>
      </c>
      <c r="B50" s="2">
        <v>91.810989379999995</v>
      </c>
    </row>
    <row r="51" spans="1:2" x14ac:dyDescent="0.15">
      <c r="A51" s="2">
        <v>248</v>
      </c>
      <c r="B51" s="2">
        <v>91.778686519999994</v>
      </c>
    </row>
    <row r="52" spans="1:2" x14ac:dyDescent="0.15">
      <c r="A52" s="2">
        <v>249</v>
      </c>
      <c r="B52" s="2">
        <v>91.853805539999996</v>
      </c>
    </row>
    <row r="53" spans="1:2" x14ac:dyDescent="0.15">
      <c r="A53" s="2">
        <v>250</v>
      </c>
      <c r="B53" s="2">
        <v>91.837921140000006</v>
      </c>
    </row>
    <row r="54" spans="1:2" x14ac:dyDescent="0.15">
      <c r="A54" s="2">
        <v>251</v>
      </c>
      <c r="B54" s="2">
        <v>91.855957029999999</v>
      </c>
    </row>
    <row r="55" spans="1:2" x14ac:dyDescent="0.15">
      <c r="A55" s="2">
        <v>252</v>
      </c>
      <c r="B55" s="2">
        <v>91.856155400000006</v>
      </c>
    </row>
    <row r="56" spans="1:2" x14ac:dyDescent="0.15">
      <c r="A56" s="2">
        <v>253</v>
      </c>
      <c r="B56" s="2">
        <v>91.931037900000007</v>
      </c>
    </row>
    <row r="57" spans="1:2" x14ac:dyDescent="0.15">
      <c r="A57" s="2">
        <v>254</v>
      </c>
      <c r="B57" s="2">
        <v>91.930068969999994</v>
      </c>
    </row>
    <row r="58" spans="1:2" x14ac:dyDescent="0.15">
      <c r="A58" s="2">
        <v>255</v>
      </c>
      <c r="B58" s="2">
        <v>91.951751709999996</v>
      </c>
    </row>
    <row r="59" spans="1:2" x14ac:dyDescent="0.15">
      <c r="A59" s="2">
        <v>256</v>
      </c>
      <c r="B59" s="2">
        <v>91.969322199999993</v>
      </c>
    </row>
    <row r="60" spans="1:2" x14ac:dyDescent="0.15">
      <c r="A60" s="2">
        <v>257</v>
      </c>
      <c r="B60" s="2">
        <v>92.007431030000006</v>
      </c>
    </row>
    <row r="61" spans="1:2" x14ac:dyDescent="0.15">
      <c r="A61" s="2">
        <v>258</v>
      </c>
      <c r="B61" s="2">
        <v>91.968406680000001</v>
      </c>
    </row>
    <row r="62" spans="1:2" x14ac:dyDescent="0.15">
      <c r="A62" s="2">
        <v>259</v>
      </c>
      <c r="B62" s="2">
        <v>92.008514399999996</v>
      </c>
    </row>
    <row r="63" spans="1:2" x14ac:dyDescent="0.15">
      <c r="A63" s="2">
        <v>260</v>
      </c>
      <c r="B63" s="2">
        <v>92.087806700000002</v>
      </c>
    </row>
    <row r="64" spans="1:2" x14ac:dyDescent="0.15">
      <c r="A64" s="2">
        <v>261</v>
      </c>
      <c r="B64" s="2">
        <v>92.066574099999997</v>
      </c>
    </row>
    <row r="65" spans="1:2" x14ac:dyDescent="0.15">
      <c r="A65" s="2">
        <v>262</v>
      </c>
      <c r="B65" s="2">
        <v>92.062141420000003</v>
      </c>
    </row>
    <row r="66" spans="1:2" x14ac:dyDescent="0.15">
      <c r="A66" s="2">
        <v>263</v>
      </c>
      <c r="B66" s="2">
        <v>92.117362979999996</v>
      </c>
    </row>
    <row r="67" spans="1:2" x14ac:dyDescent="0.15">
      <c r="A67" s="2">
        <v>264</v>
      </c>
      <c r="B67" s="2">
        <v>92.084770199999994</v>
      </c>
    </row>
    <row r="68" spans="1:2" x14ac:dyDescent="0.15">
      <c r="A68" s="2">
        <v>265</v>
      </c>
      <c r="B68" s="2">
        <v>92.084037780000003</v>
      </c>
    </row>
    <row r="69" spans="1:2" x14ac:dyDescent="0.15">
      <c r="A69" s="2">
        <v>266</v>
      </c>
      <c r="B69" s="2">
        <v>92.083938599999996</v>
      </c>
    </row>
    <row r="70" spans="1:2" x14ac:dyDescent="0.15">
      <c r="A70" s="2">
        <v>267</v>
      </c>
      <c r="B70" s="2">
        <v>92.087600710000004</v>
      </c>
    </row>
    <row r="71" spans="1:2" x14ac:dyDescent="0.15">
      <c r="A71" s="2">
        <v>268</v>
      </c>
      <c r="B71" s="2">
        <v>92.103843690000005</v>
      </c>
    </row>
    <row r="72" spans="1:2" x14ac:dyDescent="0.15">
      <c r="A72" s="2">
        <v>269</v>
      </c>
      <c r="B72" s="2">
        <v>92.129516600000002</v>
      </c>
    </row>
    <row r="73" spans="1:2" x14ac:dyDescent="0.15">
      <c r="A73" s="2">
        <v>270</v>
      </c>
      <c r="B73" s="2">
        <v>92.135879520000003</v>
      </c>
    </row>
    <row r="74" spans="1:2" x14ac:dyDescent="0.15">
      <c r="A74" s="2">
        <v>271</v>
      </c>
      <c r="B74" s="2">
        <v>92.159950260000002</v>
      </c>
    </row>
    <row r="75" spans="1:2" x14ac:dyDescent="0.15">
      <c r="A75" s="2">
        <v>272</v>
      </c>
      <c r="B75" s="2">
        <v>92.109100339999998</v>
      </c>
    </row>
    <row r="76" spans="1:2" x14ac:dyDescent="0.15">
      <c r="A76" s="2">
        <v>273</v>
      </c>
      <c r="B76" s="2">
        <v>92.197158810000005</v>
      </c>
    </row>
    <row r="77" spans="1:2" x14ac:dyDescent="0.15">
      <c r="A77" s="2">
        <v>274</v>
      </c>
      <c r="B77" s="2">
        <v>92.214599609999993</v>
      </c>
    </row>
    <row r="78" spans="1:2" x14ac:dyDescent="0.15">
      <c r="A78" s="2">
        <v>275</v>
      </c>
      <c r="B78" s="2">
        <v>92.214469910000005</v>
      </c>
    </row>
    <row r="79" spans="1:2" x14ac:dyDescent="0.15">
      <c r="A79" s="2">
        <v>276</v>
      </c>
      <c r="B79" s="2">
        <v>92.2256012</v>
      </c>
    </row>
    <row r="80" spans="1:2" x14ac:dyDescent="0.15">
      <c r="A80" s="2">
        <v>277</v>
      </c>
      <c r="B80" s="2">
        <v>92.170158389999997</v>
      </c>
    </row>
    <row r="81" spans="1:2" x14ac:dyDescent="0.15">
      <c r="A81" s="2">
        <v>278</v>
      </c>
      <c r="B81" s="2">
        <v>92.235244750000007</v>
      </c>
    </row>
    <row r="82" spans="1:2" x14ac:dyDescent="0.15">
      <c r="A82" s="2">
        <v>279</v>
      </c>
      <c r="B82" s="2">
        <v>92.258399960000006</v>
      </c>
    </row>
    <row r="83" spans="1:2" x14ac:dyDescent="0.15">
      <c r="A83" s="2">
        <v>280</v>
      </c>
      <c r="B83" s="2">
        <v>92.236503600000006</v>
      </c>
    </row>
    <row r="84" spans="1:2" x14ac:dyDescent="0.15">
      <c r="A84" s="2">
        <v>281</v>
      </c>
      <c r="B84" s="2">
        <v>92.25376129</v>
      </c>
    </row>
    <row r="85" spans="1:2" x14ac:dyDescent="0.15">
      <c r="A85" s="2">
        <v>282</v>
      </c>
      <c r="B85" s="2">
        <v>92.24966431</v>
      </c>
    </row>
    <row r="86" spans="1:2" x14ac:dyDescent="0.15">
      <c r="A86" s="2">
        <v>283</v>
      </c>
      <c r="B86" s="2">
        <v>92.23669434</v>
      </c>
    </row>
    <row r="87" spans="1:2" x14ac:dyDescent="0.15">
      <c r="A87" s="2">
        <v>284</v>
      </c>
      <c r="B87" s="2">
        <v>92.219497680000003</v>
      </c>
    </row>
    <row r="88" spans="1:2" x14ac:dyDescent="0.15">
      <c r="A88" s="2">
        <v>285</v>
      </c>
      <c r="B88" s="2">
        <v>92.268295289999998</v>
      </c>
    </row>
    <row r="89" spans="1:2" x14ac:dyDescent="0.15">
      <c r="A89" s="2">
        <v>286</v>
      </c>
      <c r="B89" s="2">
        <v>92.250488279999999</v>
      </c>
    </row>
    <row r="90" spans="1:2" x14ac:dyDescent="0.15">
      <c r="A90" s="2">
        <v>287</v>
      </c>
      <c r="B90" s="2">
        <v>92.331535340000002</v>
      </c>
    </row>
    <row r="91" spans="1:2" x14ac:dyDescent="0.15">
      <c r="A91" s="2">
        <v>288</v>
      </c>
      <c r="B91" s="2">
        <v>92.297775270000002</v>
      </c>
    </row>
    <row r="92" spans="1:2" x14ac:dyDescent="0.15">
      <c r="A92" s="2">
        <v>289</v>
      </c>
      <c r="B92" s="2">
        <v>92.332908630000006</v>
      </c>
    </row>
    <row r="93" spans="1:2" x14ac:dyDescent="0.15">
      <c r="A93" s="2">
        <v>290</v>
      </c>
      <c r="B93" s="2">
        <v>92.323562620000004</v>
      </c>
    </row>
    <row r="94" spans="1:2" x14ac:dyDescent="0.15">
      <c r="A94" s="2">
        <v>291</v>
      </c>
      <c r="B94" s="2">
        <v>92.324150090000003</v>
      </c>
    </row>
    <row r="95" spans="1:2" x14ac:dyDescent="0.15">
      <c r="A95" s="2">
        <v>292</v>
      </c>
      <c r="B95" s="2">
        <v>92.290374760000006</v>
      </c>
    </row>
    <row r="96" spans="1:2" x14ac:dyDescent="0.15">
      <c r="A96" s="2">
        <v>293</v>
      </c>
      <c r="B96" s="2">
        <v>92.307510379999997</v>
      </c>
    </row>
    <row r="97" spans="1:2" x14ac:dyDescent="0.15">
      <c r="A97" s="2">
        <v>294</v>
      </c>
      <c r="B97" s="2">
        <v>92.319938660000005</v>
      </c>
    </row>
    <row r="98" spans="1:2" x14ac:dyDescent="0.15">
      <c r="A98" s="2">
        <v>295</v>
      </c>
      <c r="B98" s="2">
        <v>92.347396849999996</v>
      </c>
    </row>
    <row r="99" spans="1:2" x14ac:dyDescent="0.15">
      <c r="A99" s="2">
        <v>296</v>
      </c>
      <c r="B99" s="2">
        <v>92.326507570000004</v>
      </c>
    </row>
    <row r="100" spans="1:2" x14ac:dyDescent="0.15">
      <c r="A100" s="2">
        <v>297</v>
      </c>
      <c r="B100" s="2">
        <v>92.315521239999995</v>
      </c>
    </row>
    <row r="101" spans="1:2" x14ac:dyDescent="0.15">
      <c r="A101" s="2">
        <v>298</v>
      </c>
      <c r="B101" s="2">
        <v>92.320617679999998</v>
      </c>
    </row>
    <row r="102" spans="1:2" x14ac:dyDescent="0.15">
      <c r="A102" s="2">
        <v>299</v>
      </c>
      <c r="B102" s="2">
        <v>92.410232539999996</v>
      </c>
    </row>
    <row r="103" spans="1:2" x14ac:dyDescent="0.15">
      <c r="A103" s="2">
        <v>300</v>
      </c>
      <c r="B103" s="2">
        <v>92.459503170000005</v>
      </c>
    </row>
    <row r="104" spans="1:2" x14ac:dyDescent="0.15">
      <c r="A104" s="2">
        <v>301</v>
      </c>
      <c r="B104" s="2">
        <v>92.368721010000002</v>
      </c>
    </row>
    <row r="105" spans="1:2" x14ac:dyDescent="0.15">
      <c r="A105" s="2">
        <v>302</v>
      </c>
      <c r="B105" s="2">
        <v>92.44574738</v>
      </c>
    </row>
    <row r="106" spans="1:2" x14ac:dyDescent="0.15">
      <c r="A106" s="2">
        <v>303</v>
      </c>
      <c r="B106" s="2">
        <v>92.431518550000007</v>
      </c>
    </row>
    <row r="107" spans="1:2" x14ac:dyDescent="0.15">
      <c r="A107" s="2">
        <v>304</v>
      </c>
      <c r="B107" s="2">
        <v>92.516075130000004</v>
      </c>
    </row>
    <row r="108" spans="1:2" x14ac:dyDescent="0.15">
      <c r="A108" s="2">
        <v>305</v>
      </c>
      <c r="B108" s="2">
        <v>92.48157501</v>
      </c>
    </row>
    <row r="109" spans="1:2" x14ac:dyDescent="0.15">
      <c r="A109" s="2">
        <v>306</v>
      </c>
      <c r="B109" s="2">
        <v>92.456901549999998</v>
      </c>
    </row>
    <row r="110" spans="1:2" x14ac:dyDescent="0.15">
      <c r="A110" s="2">
        <v>307</v>
      </c>
      <c r="B110" s="2">
        <v>92.480049129999998</v>
      </c>
    </row>
    <row r="111" spans="1:2" x14ac:dyDescent="0.15">
      <c r="A111" s="2">
        <v>308</v>
      </c>
      <c r="B111" s="2">
        <v>92.486061100000001</v>
      </c>
    </row>
    <row r="112" spans="1:2" x14ac:dyDescent="0.15">
      <c r="A112" s="2">
        <v>309</v>
      </c>
      <c r="B112" s="2">
        <v>92.483345029999995</v>
      </c>
    </row>
    <row r="113" spans="1:2" x14ac:dyDescent="0.15">
      <c r="A113" s="2">
        <v>310</v>
      </c>
      <c r="B113" s="2">
        <v>92.446701050000001</v>
      </c>
    </row>
    <row r="114" spans="1:2" x14ac:dyDescent="0.15">
      <c r="A114" s="2">
        <v>311</v>
      </c>
      <c r="B114" s="2">
        <v>92.425903320000003</v>
      </c>
    </row>
    <row r="115" spans="1:2" x14ac:dyDescent="0.15">
      <c r="A115" s="2">
        <v>312</v>
      </c>
      <c r="B115" s="2">
        <v>92.462440490000006</v>
      </c>
    </row>
    <row r="116" spans="1:2" x14ac:dyDescent="0.15">
      <c r="A116" s="2">
        <v>313</v>
      </c>
      <c r="B116" s="2">
        <v>92.508522029999995</v>
      </c>
    </row>
    <row r="117" spans="1:2" x14ac:dyDescent="0.15">
      <c r="A117" s="2">
        <v>314</v>
      </c>
      <c r="B117" s="2">
        <v>92.499900819999993</v>
      </c>
    </row>
    <row r="118" spans="1:2" x14ac:dyDescent="0.15">
      <c r="A118" s="2">
        <v>315</v>
      </c>
      <c r="B118" s="2">
        <v>92.525512699999993</v>
      </c>
    </row>
    <row r="119" spans="1:2" x14ac:dyDescent="0.15">
      <c r="A119" s="2">
        <v>316</v>
      </c>
      <c r="B119" s="2">
        <v>92.49956512</v>
      </c>
    </row>
    <row r="120" spans="1:2" x14ac:dyDescent="0.15">
      <c r="A120" s="2">
        <v>317</v>
      </c>
      <c r="B120" s="2">
        <v>92.503105160000004</v>
      </c>
    </row>
    <row r="121" spans="1:2" x14ac:dyDescent="0.15">
      <c r="A121" s="2">
        <v>318</v>
      </c>
      <c r="B121" s="2">
        <v>92.496795649999996</v>
      </c>
    </row>
    <row r="122" spans="1:2" x14ac:dyDescent="0.15">
      <c r="A122" s="2">
        <v>319</v>
      </c>
      <c r="B122" s="2">
        <v>92.500740050000005</v>
      </c>
    </row>
    <row r="123" spans="1:2" x14ac:dyDescent="0.15">
      <c r="A123" s="2">
        <v>320</v>
      </c>
      <c r="B123" s="2">
        <v>92.437858579999997</v>
      </c>
    </row>
    <row r="124" spans="1:2" x14ac:dyDescent="0.15">
      <c r="A124" s="2">
        <v>321</v>
      </c>
      <c r="B124" s="2">
        <v>92.501258849999999</v>
      </c>
    </row>
    <row r="125" spans="1:2" x14ac:dyDescent="0.15">
      <c r="A125" s="2">
        <v>322</v>
      </c>
      <c r="B125" s="2">
        <v>92.549201969999999</v>
      </c>
    </row>
    <row r="126" spans="1:2" x14ac:dyDescent="0.15">
      <c r="A126" s="2">
        <v>323</v>
      </c>
      <c r="B126" s="2">
        <v>92.570816039999997</v>
      </c>
    </row>
    <row r="127" spans="1:2" x14ac:dyDescent="0.15">
      <c r="A127" s="2">
        <v>324</v>
      </c>
      <c r="B127" s="2">
        <v>92.58699799</v>
      </c>
    </row>
    <row r="128" spans="1:2" x14ac:dyDescent="0.15">
      <c r="A128" s="2">
        <v>325</v>
      </c>
      <c r="B128" s="2">
        <v>92.605087280000006</v>
      </c>
    </row>
    <row r="129" spans="1:2" x14ac:dyDescent="0.15">
      <c r="A129" s="2">
        <v>326</v>
      </c>
      <c r="B129" s="2">
        <v>92.596061710000001</v>
      </c>
    </row>
    <row r="130" spans="1:2" x14ac:dyDescent="0.15">
      <c r="A130" s="2">
        <v>327</v>
      </c>
      <c r="B130" s="2">
        <v>92.598861690000007</v>
      </c>
    </row>
    <row r="131" spans="1:2" x14ac:dyDescent="0.15">
      <c r="A131" s="2">
        <v>328</v>
      </c>
      <c r="B131" s="2">
        <v>92.617706299999995</v>
      </c>
    </row>
    <row r="132" spans="1:2" x14ac:dyDescent="0.15">
      <c r="A132" s="2">
        <v>329</v>
      </c>
      <c r="B132" s="2">
        <v>92.630836489999993</v>
      </c>
    </row>
    <row r="133" spans="1:2" x14ac:dyDescent="0.15">
      <c r="A133" s="2">
        <v>330</v>
      </c>
      <c r="B133" s="2">
        <v>92.48408508</v>
      </c>
    </row>
    <row r="134" spans="1:2" x14ac:dyDescent="0.15">
      <c r="A134" s="2">
        <v>331</v>
      </c>
      <c r="B134" s="2">
        <v>92.737045289999998</v>
      </c>
    </row>
    <row r="135" spans="1:2" x14ac:dyDescent="0.15">
      <c r="A135" s="2">
        <v>332</v>
      </c>
      <c r="B135" s="2">
        <v>92.583152769999998</v>
      </c>
    </row>
    <row r="136" spans="1:2" x14ac:dyDescent="0.15">
      <c r="A136" s="2">
        <v>333</v>
      </c>
      <c r="B136" s="2">
        <v>92.65596008</v>
      </c>
    </row>
    <row r="137" spans="1:2" x14ac:dyDescent="0.15">
      <c r="A137" s="2">
        <v>334</v>
      </c>
      <c r="B137" s="2">
        <v>92.622421259999996</v>
      </c>
    </row>
    <row r="138" spans="1:2" x14ac:dyDescent="0.15">
      <c r="A138" s="2">
        <v>335</v>
      </c>
      <c r="B138" s="2">
        <v>92.554946900000004</v>
      </c>
    </row>
    <row r="139" spans="1:2" x14ac:dyDescent="0.15">
      <c r="A139" s="2">
        <v>336</v>
      </c>
      <c r="B139" s="2">
        <v>92.583808899999994</v>
      </c>
    </row>
    <row r="140" spans="1:2" x14ac:dyDescent="0.15">
      <c r="A140" s="2">
        <v>337</v>
      </c>
      <c r="B140" s="2">
        <v>92.688995360000007</v>
      </c>
    </row>
    <row r="141" spans="1:2" x14ac:dyDescent="0.15">
      <c r="A141" s="2">
        <v>338</v>
      </c>
      <c r="B141" s="2">
        <v>92.681503300000003</v>
      </c>
    </row>
    <row r="142" spans="1:2" x14ac:dyDescent="0.15">
      <c r="A142" s="2">
        <v>339</v>
      </c>
      <c r="B142" s="2">
        <v>92.68981934</v>
      </c>
    </row>
    <row r="143" spans="1:2" x14ac:dyDescent="0.15">
      <c r="A143" s="2">
        <v>340</v>
      </c>
      <c r="B143" s="2">
        <v>92.606613159999995</v>
      </c>
    </row>
    <row r="144" spans="1:2" x14ac:dyDescent="0.15">
      <c r="A144" s="2">
        <v>341</v>
      </c>
      <c r="B144" s="2">
        <v>92.608886720000001</v>
      </c>
    </row>
    <row r="145" spans="1:2" x14ac:dyDescent="0.15">
      <c r="A145" s="2">
        <v>342</v>
      </c>
      <c r="B145" s="2">
        <v>92.725746150000006</v>
      </c>
    </row>
    <row r="146" spans="1:2" x14ac:dyDescent="0.15">
      <c r="A146" s="2">
        <v>343</v>
      </c>
      <c r="B146" s="2">
        <v>92.884880069999994</v>
      </c>
    </row>
    <row r="147" spans="1:2" x14ac:dyDescent="0.15">
      <c r="A147" s="2">
        <v>344</v>
      </c>
      <c r="B147" s="2">
        <v>92.675483700000001</v>
      </c>
    </row>
    <row r="148" spans="1:2" x14ac:dyDescent="0.15">
      <c r="A148" s="2">
        <v>345</v>
      </c>
      <c r="B148" s="2">
        <v>92.656181340000003</v>
      </c>
    </row>
    <row r="149" spans="1:2" x14ac:dyDescent="0.15">
      <c r="A149" s="2">
        <v>346</v>
      </c>
      <c r="B149" s="2">
        <v>92.558975219999994</v>
      </c>
    </row>
    <row r="150" spans="1:2" x14ac:dyDescent="0.15">
      <c r="A150" s="2">
        <v>347</v>
      </c>
      <c r="B150" s="2">
        <v>92.629112239999998</v>
      </c>
    </row>
    <row r="151" spans="1:2" x14ac:dyDescent="0.15">
      <c r="A151" s="2">
        <v>348</v>
      </c>
      <c r="B151" s="2">
        <v>92.734527589999999</v>
      </c>
    </row>
    <row r="152" spans="1:2" x14ac:dyDescent="0.15">
      <c r="A152" s="2">
        <v>349</v>
      </c>
      <c r="B152" s="2">
        <v>92.782974240000001</v>
      </c>
    </row>
    <row r="153" spans="1:2" x14ac:dyDescent="0.15">
      <c r="A153" s="2">
        <v>350</v>
      </c>
      <c r="B153" s="2">
        <v>92.756668090000005</v>
      </c>
    </row>
    <row r="154" spans="1:2" x14ac:dyDescent="0.15">
      <c r="A154" s="2">
        <v>351</v>
      </c>
      <c r="B154" s="2">
        <v>92.717483520000002</v>
      </c>
    </row>
    <row r="155" spans="1:2" x14ac:dyDescent="0.15">
      <c r="A155" s="2">
        <v>352</v>
      </c>
      <c r="B155" s="2">
        <v>92.764984130000002</v>
      </c>
    </row>
    <row r="156" spans="1:2" x14ac:dyDescent="0.15">
      <c r="A156" s="2">
        <v>353</v>
      </c>
      <c r="B156" s="2">
        <v>92.813247680000003</v>
      </c>
    </row>
    <row r="157" spans="1:2" x14ac:dyDescent="0.15">
      <c r="A157" s="2">
        <v>354</v>
      </c>
      <c r="B157" s="2">
        <v>92.72531128</v>
      </c>
    </row>
    <row r="158" spans="1:2" x14ac:dyDescent="0.15">
      <c r="A158" s="2">
        <v>355</v>
      </c>
      <c r="B158" s="2">
        <v>92.765541080000006</v>
      </c>
    </row>
    <row r="159" spans="1:2" x14ac:dyDescent="0.15">
      <c r="A159" s="2">
        <v>356</v>
      </c>
      <c r="B159" s="2">
        <v>92.737571720000005</v>
      </c>
    </row>
    <row r="160" spans="1:2" x14ac:dyDescent="0.15">
      <c r="A160" s="2">
        <v>357</v>
      </c>
      <c r="B160" s="2">
        <v>92.742454530000003</v>
      </c>
    </row>
    <row r="161" spans="1:2" x14ac:dyDescent="0.15">
      <c r="A161" s="2">
        <v>358</v>
      </c>
      <c r="B161" s="2">
        <v>92.802948000000001</v>
      </c>
    </row>
    <row r="162" spans="1:2" x14ac:dyDescent="0.15">
      <c r="A162" s="2">
        <v>359</v>
      </c>
      <c r="B162" s="2">
        <v>92.796676640000001</v>
      </c>
    </row>
    <row r="163" spans="1:2" x14ac:dyDescent="0.15">
      <c r="A163" s="2">
        <v>360</v>
      </c>
      <c r="B163" s="2">
        <v>92.732704159999997</v>
      </c>
    </row>
    <row r="164" spans="1:2" x14ac:dyDescent="0.15">
      <c r="A164" s="2">
        <v>361</v>
      </c>
      <c r="B164" s="2">
        <v>92.792549129999998</v>
      </c>
    </row>
    <row r="165" spans="1:2" x14ac:dyDescent="0.15">
      <c r="A165" s="2">
        <v>362</v>
      </c>
      <c r="B165" s="2">
        <v>92.826988220000004</v>
      </c>
    </row>
    <row r="166" spans="1:2" x14ac:dyDescent="0.15">
      <c r="A166" s="2">
        <v>363</v>
      </c>
      <c r="B166" s="2">
        <v>92.815658569999997</v>
      </c>
    </row>
    <row r="167" spans="1:2" x14ac:dyDescent="0.15">
      <c r="A167" s="2">
        <v>364</v>
      </c>
      <c r="B167" s="2">
        <v>92.814239499999999</v>
      </c>
    </row>
    <row r="168" spans="1:2" x14ac:dyDescent="0.15">
      <c r="A168" s="2">
        <v>365</v>
      </c>
      <c r="B168" s="2">
        <v>92.795570369999993</v>
      </c>
    </row>
    <row r="169" spans="1:2" x14ac:dyDescent="0.15">
      <c r="A169" s="2">
        <v>366</v>
      </c>
      <c r="B169" s="2">
        <v>92.80825806</v>
      </c>
    </row>
    <row r="170" spans="1:2" x14ac:dyDescent="0.15">
      <c r="A170" s="2">
        <v>367</v>
      </c>
      <c r="B170" s="2">
        <v>92.891143799999995</v>
      </c>
    </row>
    <row r="171" spans="1:2" x14ac:dyDescent="0.15">
      <c r="A171" s="2">
        <v>368</v>
      </c>
      <c r="B171" s="2">
        <v>92.867080689999995</v>
      </c>
    </row>
    <row r="172" spans="1:2" x14ac:dyDescent="0.15">
      <c r="A172" s="2">
        <v>369</v>
      </c>
      <c r="B172" s="2">
        <v>92.754486080000007</v>
      </c>
    </row>
    <row r="173" spans="1:2" x14ac:dyDescent="0.15">
      <c r="A173" s="2">
        <v>370</v>
      </c>
      <c r="B173" s="2">
        <v>92.798210139999995</v>
      </c>
    </row>
    <row r="174" spans="1:2" x14ac:dyDescent="0.15">
      <c r="A174" s="2">
        <v>371</v>
      </c>
      <c r="B174" s="2">
        <v>92.84331512</v>
      </c>
    </row>
    <row r="175" spans="1:2" x14ac:dyDescent="0.15">
      <c r="A175" s="2">
        <v>372</v>
      </c>
      <c r="B175" s="2">
        <v>92.808586120000001</v>
      </c>
    </row>
    <row r="176" spans="1:2" x14ac:dyDescent="0.15">
      <c r="A176" s="2">
        <v>373</v>
      </c>
      <c r="B176" s="2">
        <v>92.824119569999993</v>
      </c>
    </row>
    <row r="177" spans="1:2" x14ac:dyDescent="0.15">
      <c r="A177" s="2">
        <v>374</v>
      </c>
      <c r="B177" s="2">
        <v>92.815887450000005</v>
      </c>
    </row>
    <row r="178" spans="1:2" x14ac:dyDescent="0.15">
      <c r="A178" s="2">
        <v>375</v>
      </c>
      <c r="B178" s="2">
        <v>92.802825929999997</v>
      </c>
    </row>
    <row r="179" spans="1:2" x14ac:dyDescent="0.15">
      <c r="A179" s="2">
        <v>376</v>
      </c>
      <c r="B179" s="2">
        <v>92.79972076</v>
      </c>
    </row>
    <row r="180" spans="1:2" x14ac:dyDescent="0.15">
      <c r="A180" s="2">
        <v>377</v>
      </c>
      <c r="B180" s="2">
        <v>92.82513428</v>
      </c>
    </row>
    <row r="181" spans="1:2" x14ac:dyDescent="0.15">
      <c r="A181" s="2">
        <v>378</v>
      </c>
      <c r="B181" s="2">
        <v>92.832084660000007</v>
      </c>
    </row>
    <row r="182" spans="1:2" x14ac:dyDescent="0.15">
      <c r="A182" s="2">
        <v>379</v>
      </c>
      <c r="B182" s="2">
        <v>92.849411009999997</v>
      </c>
    </row>
    <row r="183" spans="1:2" x14ac:dyDescent="0.15">
      <c r="A183" s="2">
        <v>380</v>
      </c>
      <c r="B183" s="2">
        <v>92.871437069999999</v>
      </c>
    </row>
    <row r="184" spans="1:2" x14ac:dyDescent="0.15">
      <c r="A184" s="2">
        <v>381</v>
      </c>
      <c r="B184" s="2">
        <v>92.880210880000007</v>
      </c>
    </row>
    <row r="185" spans="1:2" x14ac:dyDescent="0.15">
      <c r="A185" s="2">
        <v>382</v>
      </c>
      <c r="B185" s="2">
        <v>92.840011599999997</v>
      </c>
    </row>
    <row r="186" spans="1:2" x14ac:dyDescent="0.15">
      <c r="A186" s="2">
        <v>383</v>
      </c>
      <c r="B186" s="2">
        <v>92.899192810000002</v>
      </c>
    </row>
    <row r="187" spans="1:2" x14ac:dyDescent="0.15">
      <c r="A187" s="2">
        <v>384</v>
      </c>
      <c r="B187" s="2">
        <v>92.884513850000005</v>
      </c>
    </row>
    <row r="188" spans="1:2" x14ac:dyDescent="0.15">
      <c r="A188" s="2">
        <v>385</v>
      </c>
      <c r="B188" s="2">
        <v>92.915611269999999</v>
      </c>
    </row>
    <row r="189" spans="1:2" x14ac:dyDescent="0.15">
      <c r="A189" s="2">
        <v>386</v>
      </c>
      <c r="B189" s="2">
        <v>92.857727049999994</v>
      </c>
    </row>
    <row r="190" spans="1:2" x14ac:dyDescent="0.15">
      <c r="A190" s="2">
        <v>387</v>
      </c>
      <c r="B190" s="2">
        <v>92.928512569999995</v>
      </c>
    </row>
    <row r="191" spans="1:2" x14ac:dyDescent="0.15">
      <c r="A191" s="2">
        <v>388</v>
      </c>
      <c r="B191" s="2">
        <v>92.856147770000007</v>
      </c>
    </row>
    <row r="192" spans="1:2" x14ac:dyDescent="0.15">
      <c r="A192" s="2">
        <v>389</v>
      </c>
      <c r="B192" s="2">
        <v>92.89299011</v>
      </c>
    </row>
    <row r="193" spans="1:2" x14ac:dyDescent="0.15">
      <c r="A193" s="2">
        <v>390</v>
      </c>
      <c r="B193" s="2">
        <v>92.880889890000006</v>
      </c>
    </row>
    <row r="194" spans="1:2" x14ac:dyDescent="0.15">
      <c r="A194" s="2">
        <v>391</v>
      </c>
      <c r="B194" s="2">
        <v>92.876258849999999</v>
      </c>
    </row>
    <row r="195" spans="1:2" x14ac:dyDescent="0.15">
      <c r="A195" s="2">
        <v>392</v>
      </c>
      <c r="B195" s="2">
        <v>92.943778989999998</v>
      </c>
    </row>
    <row r="196" spans="1:2" x14ac:dyDescent="0.15">
      <c r="A196" s="2">
        <v>393</v>
      </c>
      <c r="B196" s="2">
        <v>92.88671875</v>
      </c>
    </row>
    <row r="197" spans="1:2" x14ac:dyDescent="0.15">
      <c r="A197" s="2">
        <v>394</v>
      </c>
      <c r="B197" s="2">
        <v>92.897987369999996</v>
      </c>
    </row>
    <row r="198" spans="1:2" x14ac:dyDescent="0.15">
      <c r="A198" s="2">
        <v>395</v>
      </c>
      <c r="B198" s="2">
        <v>92.934333800000005</v>
      </c>
    </row>
    <row r="199" spans="1:2" x14ac:dyDescent="0.15">
      <c r="A199" s="2">
        <v>396</v>
      </c>
      <c r="B199" s="2">
        <v>92.933578490000002</v>
      </c>
    </row>
    <row r="200" spans="1:2" x14ac:dyDescent="0.15">
      <c r="A200" s="2">
        <v>397</v>
      </c>
      <c r="B200" s="2">
        <v>92.908081050000007</v>
      </c>
    </row>
    <row r="201" spans="1:2" x14ac:dyDescent="0.15">
      <c r="A201" s="2">
        <v>398</v>
      </c>
      <c r="B201" s="2">
        <v>92.957954409999999</v>
      </c>
    </row>
    <row r="202" spans="1:2" x14ac:dyDescent="0.15">
      <c r="A202" s="2">
        <v>399</v>
      </c>
      <c r="B202" s="2">
        <v>92.938446040000002</v>
      </c>
    </row>
    <row r="203" spans="1:2" x14ac:dyDescent="0.15">
      <c r="A203" s="2">
        <v>400</v>
      </c>
      <c r="B203" s="2">
        <v>92.9618988</v>
      </c>
    </row>
    <row r="204" spans="1:2" x14ac:dyDescent="0.15">
      <c r="A204" s="2">
        <v>401</v>
      </c>
      <c r="B204" s="2">
        <v>92.926963810000004</v>
      </c>
    </row>
    <row r="205" spans="1:2" x14ac:dyDescent="0.15">
      <c r="A205" s="2">
        <v>402</v>
      </c>
      <c r="B205" s="2">
        <v>92.936042790000002</v>
      </c>
    </row>
    <row r="206" spans="1:2" x14ac:dyDescent="0.15">
      <c r="A206" s="2">
        <v>403</v>
      </c>
      <c r="B206" s="2">
        <v>92.911056520000002</v>
      </c>
    </row>
    <row r="207" spans="1:2" x14ac:dyDescent="0.15">
      <c r="A207" s="2">
        <v>404</v>
      </c>
      <c r="B207" s="2">
        <v>92.943191530000007</v>
      </c>
    </row>
    <row r="208" spans="1:2" x14ac:dyDescent="0.15">
      <c r="A208" s="2">
        <v>405</v>
      </c>
      <c r="B208" s="2">
        <v>92.942413329999994</v>
      </c>
    </row>
    <row r="209" spans="1:2" x14ac:dyDescent="0.15">
      <c r="A209" s="2">
        <v>406</v>
      </c>
      <c r="B209" s="2">
        <v>92.949081419999999</v>
      </c>
    </row>
    <row r="210" spans="1:2" x14ac:dyDescent="0.15">
      <c r="A210" s="2">
        <v>407</v>
      </c>
      <c r="B210" s="2">
        <v>92.953330989999998</v>
      </c>
    </row>
    <row r="211" spans="1:2" x14ac:dyDescent="0.15">
      <c r="A211" s="2">
        <v>408</v>
      </c>
      <c r="B211" s="2">
        <v>92.932479860000001</v>
      </c>
    </row>
    <row r="212" spans="1:2" x14ac:dyDescent="0.15">
      <c r="A212" s="2">
        <v>409</v>
      </c>
      <c r="B212" s="2">
        <v>92.932800290000003</v>
      </c>
    </row>
    <row r="213" spans="1:2" x14ac:dyDescent="0.15">
      <c r="A213" s="2">
        <v>410</v>
      </c>
      <c r="B213" s="2">
        <v>92.947402949999997</v>
      </c>
    </row>
    <row r="214" spans="1:2" x14ac:dyDescent="0.15">
      <c r="A214" s="2">
        <v>411</v>
      </c>
      <c r="B214" s="2">
        <v>92.990264890000006</v>
      </c>
    </row>
    <row r="215" spans="1:2" x14ac:dyDescent="0.15">
      <c r="A215" s="2">
        <v>412</v>
      </c>
      <c r="B215" s="2">
        <v>92.952377319999997</v>
      </c>
    </row>
    <row r="216" spans="1:2" x14ac:dyDescent="0.15">
      <c r="A216" s="2">
        <v>413</v>
      </c>
      <c r="B216" s="2">
        <v>92.945693969999994</v>
      </c>
    </row>
    <row r="217" spans="1:2" x14ac:dyDescent="0.15">
      <c r="A217" s="2">
        <v>414</v>
      </c>
      <c r="B217" s="2">
        <v>92.977386469999999</v>
      </c>
    </row>
    <row r="218" spans="1:2" x14ac:dyDescent="0.15">
      <c r="A218" s="2">
        <v>415</v>
      </c>
      <c r="B218" s="2">
        <v>92.968147279999997</v>
      </c>
    </row>
    <row r="219" spans="1:2" x14ac:dyDescent="0.15">
      <c r="A219" s="2">
        <v>416</v>
      </c>
      <c r="B219" s="2">
        <v>92.958663939999994</v>
      </c>
    </row>
    <row r="220" spans="1:2" x14ac:dyDescent="0.15">
      <c r="A220" s="2">
        <v>417</v>
      </c>
      <c r="B220" s="2">
        <v>93.019165040000004</v>
      </c>
    </row>
    <row r="221" spans="1:2" x14ac:dyDescent="0.15">
      <c r="A221" s="2">
        <v>418</v>
      </c>
      <c r="B221" s="2">
        <v>92.951675420000001</v>
      </c>
    </row>
    <row r="222" spans="1:2" x14ac:dyDescent="0.15">
      <c r="A222" s="2">
        <v>419</v>
      </c>
      <c r="B222" s="2">
        <v>92.995956419999999</v>
      </c>
    </row>
    <row r="223" spans="1:2" x14ac:dyDescent="0.15">
      <c r="A223" s="2">
        <v>420</v>
      </c>
      <c r="B223" s="2">
        <v>93.000297549999999</v>
      </c>
    </row>
    <row r="224" spans="1:2" x14ac:dyDescent="0.15">
      <c r="A224" s="2">
        <v>421</v>
      </c>
      <c r="B224" s="2">
        <v>93.005165099999999</v>
      </c>
    </row>
    <row r="225" spans="1:2" x14ac:dyDescent="0.15">
      <c r="A225" s="2">
        <v>422</v>
      </c>
      <c r="B225" s="2">
        <v>93.014846800000001</v>
      </c>
    </row>
    <row r="226" spans="1:2" x14ac:dyDescent="0.15">
      <c r="A226" s="2">
        <v>423</v>
      </c>
      <c r="B226" s="2">
        <v>92.948997500000004</v>
      </c>
    </row>
    <row r="227" spans="1:2" x14ac:dyDescent="0.15">
      <c r="A227" s="2">
        <v>424</v>
      </c>
      <c r="B227" s="2">
        <v>92.959663390000003</v>
      </c>
    </row>
    <row r="228" spans="1:2" x14ac:dyDescent="0.15">
      <c r="A228" s="2">
        <v>425</v>
      </c>
      <c r="B228" s="2">
        <v>93.004486080000007</v>
      </c>
    </row>
    <row r="229" spans="1:2" x14ac:dyDescent="0.15">
      <c r="A229" s="2">
        <v>426</v>
      </c>
      <c r="B229" s="2">
        <v>92.994964600000003</v>
      </c>
    </row>
    <row r="230" spans="1:2" x14ac:dyDescent="0.15">
      <c r="A230" s="2">
        <v>427</v>
      </c>
      <c r="B230" s="2">
        <v>92.995567320000006</v>
      </c>
    </row>
    <row r="231" spans="1:2" x14ac:dyDescent="0.15">
      <c r="A231" s="2">
        <v>428</v>
      </c>
      <c r="B231" s="2">
        <v>93.006309509999994</v>
      </c>
    </row>
    <row r="232" spans="1:2" x14ac:dyDescent="0.15">
      <c r="A232" s="2">
        <v>429</v>
      </c>
      <c r="B232" s="2">
        <v>93.00984192</v>
      </c>
    </row>
    <row r="233" spans="1:2" x14ac:dyDescent="0.15">
      <c r="A233" s="2">
        <v>430</v>
      </c>
      <c r="B233" s="2">
        <v>93.024879459999994</v>
      </c>
    </row>
    <row r="234" spans="1:2" x14ac:dyDescent="0.15">
      <c r="A234" s="2">
        <v>431</v>
      </c>
      <c r="B234" s="2">
        <v>93.006233219999999</v>
      </c>
    </row>
    <row r="235" spans="1:2" x14ac:dyDescent="0.15">
      <c r="A235" s="2">
        <v>432</v>
      </c>
      <c r="B235" s="2">
        <v>93.038650509999997</v>
      </c>
    </row>
    <row r="236" spans="1:2" x14ac:dyDescent="0.15">
      <c r="A236" s="2">
        <v>433</v>
      </c>
      <c r="B236" s="2">
        <v>92.980590820000003</v>
      </c>
    </row>
    <row r="237" spans="1:2" x14ac:dyDescent="0.15">
      <c r="A237" s="2">
        <v>434</v>
      </c>
      <c r="B237" s="2">
        <v>93.005676269999995</v>
      </c>
    </row>
    <row r="238" spans="1:2" x14ac:dyDescent="0.15">
      <c r="A238" s="2">
        <v>435</v>
      </c>
      <c r="B238" s="2">
        <v>92.992050169999999</v>
      </c>
    </row>
    <row r="239" spans="1:2" x14ac:dyDescent="0.15">
      <c r="A239" s="2">
        <v>436</v>
      </c>
      <c r="B239" s="2">
        <v>92.983360289999993</v>
      </c>
    </row>
    <row r="240" spans="1:2" x14ac:dyDescent="0.15">
      <c r="A240" s="2">
        <v>437</v>
      </c>
      <c r="B240" s="2">
        <v>93.027084349999996</v>
      </c>
    </row>
    <row r="241" spans="1:2" x14ac:dyDescent="0.15">
      <c r="A241" s="2">
        <v>438</v>
      </c>
      <c r="B241" s="2">
        <v>92.996635440000006</v>
      </c>
    </row>
    <row r="242" spans="1:2" x14ac:dyDescent="0.15">
      <c r="A242" s="2">
        <v>439</v>
      </c>
      <c r="B242" s="2">
        <v>92.990234380000004</v>
      </c>
    </row>
    <row r="243" spans="1:2" x14ac:dyDescent="0.15">
      <c r="A243" s="2">
        <v>440</v>
      </c>
      <c r="B243" s="2">
        <v>93.04860687</v>
      </c>
    </row>
    <row r="244" spans="1:2" x14ac:dyDescent="0.15">
      <c r="A244" s="2">
        <v>441</v>
      </c>
      <c r="B244" s="2">
        <v>93.02825928</v>
      </c>
    </row>
    <row r="245" spans="1:2" x14ac:dyDescent="0.15">
      <c r="A245" s="2">
        <v>442</v>
      </c>
      <c r="B245" s="2">
        <v>93.021598819999994</v>
      </c>
    </row>
    <row r="246" spans="1:2" x14ac:dyDescent="0.15">
      <c r="A246" s="2">
        <v>443</v>
      </c>
      <c r="B246" s="2">
        <v>93.031913759999995</v>
      </c>
    </row>
    <row r="247" spans="1:2" x14ac:dyDescent="0.15">
      <c r="A247" s="2">
        <v>444</v>
      </c>
      <c r="B247" s="2">
        <v>92.983650209999993</v>
      </c>
    </row>
    <row r="248" spans="1:2" x14ac:dyDescent="0.15">
      <c r="A248" s="2">
        <v>445</v>
      </c>
      <c r="B248" s="2">
        <v>93.045860289999993</v>
      </c>
    </row>
    <row r="249" spans="1:2" x14ac:dyDescent="0.15">
      <c r="A249" s="2">
        <v>446</v>
      </c>
      <c r="B249" s="2">
        <v>93.051460270000007</v>
      </c>
    </row>
    <row r="250" spans="1:2" x14ac:dyDescent="0.15">
      <c r="A250" s="2">
        <v>447</v>
      </c>
      <c r="B250" s="2">
        <v>93.041473389999993</v>
      </c>
    </row>
    <row r="251" spans="1:2" x14ac:dyDescent="0.15">
      <c r="A251" s="2">
        <v>448</v>
      </c>
      <c r="B251" s="2">
        <v>92.997993469999997</v>
      </c>
    </row>
    <row r="252" spans="1:2" x14ac:dyDescent="0.15">
      <c r="A252" s="2">
        <v>449</v>
      </c>
      <c r="B252" s="2">
        <v>93.032592769999994</v>
      </c>
    </row>
    <row r="253" spans="1:2" x14ac:dyDescent="0.15">
      <c r="A253" s="2">
        <v>450</v>
      </c>
      <c r="B253" s="2">
        <v>93.036582949999996</v>
      </c>
    </row>
    <row r="254" spans="1:2" x14ac:dyDescent="0.15">
      <c r="A254" s="2">
        <v>451</v>
      </c>
      <c r="B254" s="2">
        <v>93.022514340000001</v>
      </c>
    </row>
    <row r="255" spans="1:2" x14ac:dyDescent="0.15">
      <c r="A255" s="2">
        <v>452</v>
      </c>
      <c r="B255" s="2">
        <v>93.044319150000007</v>
      </c>
    </row>
    <row r="256" spans="1:2" x14ac:dyDescent="0.15">
      <c r="A256" s="2">
        <v>453</v>
      </c>
      <c r="B256" s="2">
        <v>93.044067380000001</v>
      </c>
    </row>
    <row r="257" spans="1:2" x14ac:dyDescent="0.15">
      <c r="A257" s="2">
        <v>454</v>
      </c>
      <c r="B257" s="2">
        <v>93.039085389999997</v>
      </c>
    </row>
    <row r="258" spans="1:2" x14ac:dyDescent="0.15">
      <c r="A258" s="2">
        <v>455</v>
      </c>
      <c r="B258" s="2">
        <v>93.040588380000003</v>
      </c>
    </row>
    <row r="259" spans="1:2" x14ac:dyDescent="0.15">
      <c r="A259" s="2">
        <v>456</v>
      </c>
      <c r="B259" s="2">
        <v>93.057838439999998</v>
      </c>
    </row>
    <row r="260" spans="1:2" x14ac:dyDescent="0.15">
      <c r="A260" s="2">
        <v>457</v>
      </c>
      <c r="B260" s="2">
        <v>93.043426510000003</v>
      </c>
    </row>
    <row r="261" spans="1:2" x14ac:dyDescent="0.15">
      <c r="A261" s="2">
        <v>458</v>
      </c>
      <c r="B261" s="2">
        <v>93.025917050000004</v>
      </c>
    </row>
    <row r="262" spans="1:2" x14ac:dyDescent="0.15">
      <c r="A262" s="2">
        <v>459</v>
      </c>
      <c r="B262" s="2">
        <v>93.036109920000001</v>
      </c>
    </row>
    <row r="263" spans="1:2" x14ac:dyDescent="0.15">
      <c r="A263" s="2">
        <v>460</v>
      </c>
      <c r="B263" s="2">
        <v>93.042831419999999</v>
      </c>
    </row>
    <row r="264" spans="1:2" x14ac:dyDescent="0.15">
      <c r="A264" s="2">
        <v>461</v>
      </c>
      <c r="B264" s="2">
        <v>93.060508729999995</v>
      </c>
    </row>
    <row r="265" spans="1:2" x14ac:dyDescent="0.15">
      <c r="A265" s="2">
        <v>462</v>
      </c>
      <c r="B265" s="2">
        <v>93.076622009999994</v>
      </c>
    </row>
    <row r="266" spans="1:2" x14ac:dyDescent="0.15">
      <c r="A266" s="2">
        <v>463</v>
      </c>
      <c r="B266" s="2">
        <v>93.054756159999997</v>
      </c>
    </row>
    <row r="267" spans="1:2" x14ac:dyDescent="0.15">
      <c r="A267" s="2">
        <v>464</v>
      </c>
      <c r="B267" s="2">
        <v>93.039703369999998</v>
      </c>
    </row>
    <row r="268" spans="1:2" x14ac:dyDescent="0.15">
      <c r="A268" s="2">
        <v>465</v>
      </c>
      <c r="B268" s="2">
        <v>93.073432920000002</v>
      </c>
    </row>
    <row r="269" spans="1:2" x14ac:dyDescent="0.15">
      <c r="A269" s="2">
        <v>466</v>
      </c>
      <c r="B269" s="2">
        <v>93.066825870000002</v>
      </c>
    </row>
    <row r="270" spans="1:2" x14ac:dyDescent="0.15">
      <c r="A270" s="2">
        <v>467</v>
      </c>
      <c r="B270" s="2">
        <v>93.080474850000002</v>
      </c>
    </row>
    <row r="271" spans="1:2" x14ac:dyDescent="0.15">
      <c r="A271" s="2">
        <v>468</v>
      </c>
      <c r="B271" s="2">
        <v>93.065086359999995</v>
      </c>
    </row>
    <row r="272" spans="1:2" x14ac:dyDescent="0.15">
      <c r="A272" s="2">
        <v>469</v>
      </c>
      <c r="B272" s="2">
        <v>93.07532501</v>
      </c>
    </row>
    <row r="273" spans="1:2" x14ac:dyDescent="0.15">
      <c r="A273" s="2">
        <v>470</v>
      </c>
      <c r="B273" s="2">
        <v>93.078826899999996</v>
      </c>
    </row>
    <row r="274" spans="1:2" x14ac:dyDescent="0.15">
      <c r="A274" s="2">
        <v>471</v>
      </c>
      <c r="B274" s="2">
        <v>93.093887330000001</v>
      </c>
    </row>
    <row r="275" spans="1:2" x14ac:dyDescent="0.15">
      <c r="A275" s="2">
        <v>472</v>
      </c>
      <c r="B275" s="2">
        <v>93.071105959999997</v>
      </c>
    </row>
    <row r="276" spans="1:2" x14ac:dyDescent="0.15">
      <c r="A276" s="2">
        <v>473</v>
      </c>
      <c r="B276" s="2">
        <v>93.07701874</v>
      </c>
    </row>
    <row r="277" spans="1:2" x14ac:dyDescent="0.15">
      <c r="A277" s="2">
        <v>474</v>
      </c>
      <c r="B277" s="2">
        <v>93.090019229999996</v>
      </c>
    </row>
    <row r="278" spans="1:2" x14ac:dyDescent="0.15">
      <c r="A278" s="2">
        <v>475</v>
      </c>
      <c r="B278" s="2">
        <v>93.062812809999997</v>
      </c>
    </row>
    <row r="279" spans="1:2" x14ac:dyDescent="0.15">
      <c r="A279" s="2">
        <v>476</v>
      </c>
      <c r="B279" s="2">
        <v>93.095565800000003</v>
      </c>
    </row>
    <row r="280" spans="1:2" x14ac:dyDescent="0.15">
      <c r="A280" s="2">
        <v>477</v>
      </c>
      <c r="B280" s="2">
        <v>93.072921750000006</v>
      </c>
    </row>
    <row r="281" spans="1:2" x14ac:dyDescent="0.15">
      <c r="A281" s="2">
        <v>478</v>
      </c>
      <c r="B281" s="2">
        <v>93.042900090000003</v>
      </c>
    </row>
    <row r="282" spans="1:2" x14ac:dyDescent="0.15">
      <c r="A282" s="2">
        <v>479</v>
      </c>
      <c r="B282" s="2">
        <v>93.093254090000002</v>
      </c>
    </row>
    <row r="283" spans="1:2" x14ac:dyDescent="0.15">
      <c r="A283" s="2">
        <v>480</v>
      </c>
      <c r="B283" s="2">
        <v>93.088310239999998</v>
      </c>
    </row>
    <row r="284" spans="1:2" x14ac:dyDescent="0.15">
      <c r="A284" s="2">
        <v>481</v>
      </c>
      <c r="B284" s="2">
        <v>93.103271480000004</v>
      </c>
    </row>
    <row r="285" spans="1:2" x14ac:dyDescent="0.15">
      <c r="A285" s="2">
        <v>482</v>
      </c>
      <c r="B285" s="2">
        <v>93.083343510000006</v>
      </c>
    </row>
    <row r="286" spans="1:2" x14ac:dyDescent="0.15">
      <c r="A286" s="2">
        <v>483</v>
      </c>
      <c r="B286" s="2">
        <v>93.075317380000001</v>
      </c>
    </row>
    <row r="287" spans="1:2" x14ac:dyDescent="0.15">
      <c r="A287" s="2">
        <v>484</v>
      </c>
      <c r="B287" s="2">
        <v>93.088943479999998</v>
      </c>
    </row>
    <row r="288" spans="1:2" x14ac:dyDescent="0.15">
      <c r="A288" s="2">
        <v>485</v>
      </c>
      <c r="B288" s="2">
        <v>93.109397889999997</v>
      </c>
    </row>
    <row r="289" spans="1:2" x14ac:dyDescent="0.15">
      <c r="A289" s="2">
        <v>486</v>
      </c>
      <c r="B289" s="2">
        <v>93.109573359999999</v>
      </c>
    </row>
    <row r="290" spans="1:2" x14ac:dyDescent="0.15">
      <c r="A290" s="2">
        <v>487</v>
      </c>
      <c r="B290" s="2">
        <v>93.104850769999999</v>
      </c>
    </row>
    <row r="291" spans="1:2" x14ac:dyDescent="0.15">
      <c r="A291" s="2">
        <v>488</v>
      </c>
      <c r="B291" s="2">
        <v>93.087326050000001</v>
      </c>
    </row>
    <row r="292" spans="1:2" x14ac:dyDescent="0.15">
      <c r="A292" s="2">
        <v>489</v>
      </c>
      <c r="B292" s="2">
        <v>93.112304690000002</v>
      </c>
    </row>
    <row r="293" spans="1:2" x14ac:dyDescent="0.15">
      <c r="A293" s="2">
        <v>490</v>
      </c>
      <c r="B293" s="2">
        <v>93.112411499999993</v>
      </c>
    </row>
    <row r="294" spans="1:2" x14ac:dyDescent="0.15">
      <c r="A294" s="2">
        <v>491</v>
      </c>
      <c r="B294" s="2">
        <v>93.107452390000006</v>
      </c>
    </row>
    <row r="295" spans="1:2" x14ac:dyDescent="0.15">
      <c r="A295" s="2">
        <v>492</v>
      </c>
      <c r="B295" s="2">
        <v>93.115882869999993</v>
      </c>
    </row>
    <row r="296" spans="1:2" x14ac:dyDescent="0.15">
      <c r="A296" s="2">
        <v>493</v>
      </c>
      <c r="B296" s="2">
        <v>93.094894409999995</v>
      </c>
    </row>
    <row r="297" spans="1:2" x14ac:dyDescent="0.15">
      <c r="A297" s="2">
        <v>494</v>
      </c>
      <c r="B297" s="2">
        <v>93.096183780000004</v>
      </c>
    </row>
    <row r="298" spans="1:2" x14ac:dyDescent="0.15">
      <c r="A298" s="2">
        <v>495</v>
      </c>
      <c r="B298" s="2">
        <v>93.137046810000001</v>
      </c>
    </row>
    <row r="299" spans="1:2" x14ac:dyDescent="0.15">
      <c r="A299" s="2">
        <v>496</v>
      </c>
      <c r="B299" s="2">
        <v>93.100929260000001</v>
      </c>
    </row>
    <row r="300" spans="1:2" x14ac:dyDescent="0.15">
      <c r="A300" s="2">
        <v>497</v>
      </c>
      <c r="B300" s="2">
        <v>93.109909060000007</v>
      </c>
    </row>
    <row r="301" spans="1:2" x14ac:dyDescent="0.15">
      <c r="A301" s="2">
        <v>498</v>
      </c>
      <c r="B301" s="2">
        <v>93.093742370000001</v>
      </c>
    </row>
    <row r="302" spans="1:2" x14ac:dyDescent="0.15">
      <c r="A302" s="2">
        <v>499</v>
      </c>
      <c r="B302" s="2">
        <v>93.092819210000002</v>
      </c>
    </row>
    <row r="303" spans="1:2" x14ac:dyDescent="0.15">
      <c r="A303" s="2">
        <v>500</v>
      </c>
      <c r="B303" s="2">
        <v>93.10546875</v>
      </c>
    </row>
    <row r="304" spans="1:2" x14ac:dyDescent="0.15">
      <c r="A304" s="2">
        <v>501</v>
      </c>
      <c r="B304" s="2">
        <v>93.136222840000002</v>
      </c>
    </row>
    <row r="305" spans="1:2" x14ac:dyDescent="0.15">
      <c r="A305" s="2">
        <v>502</v>
      </c>
      <c r="B305" s="2">
        <v>93.088157649999999</v>
      </c>
    </row>
    <row r="306" spans="1:2" x14ac:dyDescent="0.15">
      <c r="A306" s="2">
        <v>503</v>
      </c>
      <c r="B306" s="2">
        <v>93.121376040000001</v>
      </c>
    </row>
    <row r="307" spans="1:2" x14ac:dyDescent="0.15">
      <c r="A307" s="2">
        <v>504</v>
      </c>
      <c r="B307" s="2">
        <v>93.11169434</v>
      </c>
    </row>
    <row r="308" spans="1:2" x14ac:dyDescent="0.15">
      <c r="A308" s="2">
        <v>505</v>
      </c>
      <c r="B308" s="2">
        <v>93.096473689999996</v>
      </c>
    </row>
    <row r="309" spans="1:2" x14ac:dyDescent="0.15">
      <c r="A309" s="2">
        <v>506</v>
      </c>
      <c r="B309" s="2">
        <v>93.127754210000006</v>
      </c>
    </row>
    <row r="310" spans="1:2" x14ac:dyDescent="0.15">
      <c r="A310" s="2">
        <v>507</v>
      </c>
      <c r="B310" s="2">
        <v>93.124862669999999</v>
      </c>
    </row>
    <row r="311" spans="1:2" x14ac:dyDescent="0.15">
      <c r="A311" s="2">
        <v>508</v>
      </c>
      <c r="B311" s="2">
        <v>93.104476930000004</v>
      </c>
    </row>
    <row r="312" spans="1:2" x14ac:dyDescent="0.15">
      <c r="A312" s="2">
        <v>509</v>
      </c>
      <c r="B312" s="2">
        <v>93.096328740000004</v>
      </c>
    </row>
    <row r="313" spans="1:2" x14ac:dyDescent="0.15">
      <c r="A313" s="2">
        <v>510</v>
      </c>
      <c r="B313" s="2">
        <v>93.128753660000001</v>
      </c>
    </row>
    <row r="314" spans="1:2" x14ac:dyDescent="0.15">
      <c r="A314" s="2">
        <v>511</v>
      </c>
      <c r="B314" s="2">
        <v>93.130027769999998</v>
      </c>
    </row>
    <row r="315" spans="1:2" x14ac:dyDescent="0.15">
      <c r="A315" s="2">
        <v>512</v>
      </c>
      <c r="B315" s="2">
        <v>93.109741209999996</v>
      </c>
    </row>
    <row r="316" spans="1:2" x14ac:dyDescent="0.15">
      <c r="A316" s="2">
        <v>513</v>
      </c>
      <c r="B316" s="2">
        <v>93.142555239999993</v>
      </c>
    </row>
    <row r="317" spans="1:2" x14ac:dyDescent="0.15">
      <c r="A317" s="2">
        <v>514</v>
      </c>
      <c r="B317" s="2">
        <v>93.111854550000004</v>
      </c>
    </row>
    <row r="318" spans="1:2" x14ac:dyDescent="0.15">
      <c r="A318" s="2">
        <v>515</v>
      </c>
      <c r="B318" s="2">
        <v>93.136337280000006</v>
      </c>
    </row>
    <row r="319" spans="1:2" x14ac:dyDescent="0.15">
      <c r="A319" s="2">
        <v>516</v>
      </c>
      <c r="B319" s="2">
        <v>93.139724729999998</v>
      </c>
    </row>
    <row r="320" spans="1:2" x14ac:dyDescent="0.15">
      <c r="A320" s="2">
        <v>517</v>
      </c>
      <c r="B320" s="2">
        <v>93.117927550000005</v>
      </c>
    </row>
    <row r="321" spans="1:2" x14ac:dyDescent="0.15">
      <c r="A321" s="2">
        <v>518</v>
      </c>
      <c r="B321" s="2">
        <v>93.119461060000006</v>
      </c>
    </row>
    <row r="322" spans="1:2" x14ac:dyDescent="0.15">
      <c r="A322" s="2">
        <v>519</v>
      </c>
      <c r="B322" s="2">
        <v>93.131042480000005</v>
      </c>
    </row>
    <row r="323" spans="1:2" x14ac:dyDescent="0.15">
      <c r="A323" s="2">
        <v>520</v>
      </c>
      <c r="B323" s="2">
        <v>93.149719239999996</v>
      </c>
    </row>
    <row r="324" spans="1:2" x14ac:dyDescent="0.15">
      <c r="A324" s="2">
        <v>521</v>
      </c>
      <c r="B324" s="2">
        <v>93.151420590000001</v>
      </c>
    </row>
    <row r="325" spans="1:2" x14ac:dyDescent="0.15">
      <c r="A325" s="2">
        <v>522</v>
      </c>
      <c r="B325" s="2">
        <v>93.157341000000002</v>
      </c>
    </row>
    <row r="326" spans="1:2" x14ac:dyDescent="0.15">
      <c r="A326" s="2">
        <v>523</v>
      </c>
      <c r="B326" s="2">
        <v>93.137695309999998</v>
      </c>
    </row>
    <row r="327" spans="1:2" x14ac:dyDescent="0.15">
      <c r="A327" s="2">
        <v>524</v>
      </c>
      <c r="B327" s="2">
        <v>93.131164549999994</v>
      </c>
    </row>
    <row r="328" spans="1:2" x14ac:dyDescent="0.15">
      <c r="A328" s="2">
        <v>525</v>
      </c>
      <c r="B328" s="2">
        <v>93.170394900000005</v>
      </c>
    </row>
    <row r="329" spans="1:2" x14ac:dyDescent="0.15">
      <c r="A329" s="2">
        <v>526</v>
      </c>
      <c r="B329" s="2">
        <v>93.118759159999996</v>
      </c>
    </row>
    <row r="330" spans="1:2" x14ac:dyDescent="0.15">
      <c r="A330" s="2">
        <v>527</v>
      </c>
      <c r="B330" s="2">
        <v>93.142684939999995</v>
      </c>
    </row>
    <row r="331" spans="1:2" x14ac:dyDescent="0.15">
      <c r="A331" s="2">
        <v>528</v>
      </c>
      <c r="B331" s="2">
        <v>93.146911619999997</v>
      </c>
    </row>
    <row r="332" spans="1:2" x14ac:dyDescent="0.15">
      <c r="A332" s="2">
        <v>529</v>
      </c>
      <c r="B332" s="2">
        <v>93.145103449999993</v>
      </c>
    </row>
    <row r="333" spans="1:2" x14ac:dyDescent="0.15">
      <c r="A333" s="2">
        <v>530</v>
      </c>
      <c r="B333" s="2">
        <v>93.181953429999993</v>
      </c>
    </row>
    <row r="334" spans="1:2" x14ac:dyDescent="0.15">
      <c r="A334" s="2">
        <v>531</v>
      </c>
      <c r="B334" s="2">
        <v>93.161712649999998</v>
      </c>
    </row>
    <row r="335" spans="1:2" x14ac:dyDescent="0.15">
      <c r="A335" s="2">
        <v>532</v>
      </c>
      <c r="B335" s="2">
        <v>93.135292050000004</v>
      </c>
    </row>
    <row r="336" spans="1:2" x14ac:dyDescent="0.15">
      <c r="A336" s="2">
        <v>533</v>
      </c>
      <c r="B336" s="2">
        <v>93.122543329999999</v>
      </c>
    </row>
    <row r="337" spans="1:2" x14ac:dyDescent="0.15">
      <c r="A337" s="2">
        <v>534</v>
      </c>
      <c r="B337" s="2">
        <v>93.144630430000007</v>
      </c>
    </row>
    <row r="338" spans="1:2" x14ac:dyDescent="0.15">
      <c r="A338" s="2">
        <v>535</v>
      </c>
      <c r="B338" s="2">
        <v>93.15013123</v>
      </c>
    </row>
    <row r="339" spans="1:2" x14ac:dyDescent="0.15">
      <c r="A339" s="2">
        <v>536</v>
      </c>
      <c r="B339" s="2">
        <v>93.168251040000001</v>
      </c>
    </row>
    <row r="340" spans="1:2" x14ac:dyDescent="0.15">
      <c r="A340" s="2">
        <v>537</v>
      </c>
      <c r="B340" s="2">
        <v>93.166473389999993</v>
      </c>
    </row>
    <row r="341" spans="1:2" x14ac:dyDescent="0.15">
      <c r="A341" s="2">
        <v>538</v>
      </c>
      <c r="B341" s="2">
        <v>93.140808109999995</v>
      </c>
    </row>
    <row r="342" spans="1:2" x14ac:dyDescent="0.15">
      <c r="A342" s="2">
        <v>539</v>
      </c>
      <c r="B342" s="2">
        <v>93.14342499</v>
      </c>
    </row>
    <row r="343" spans="1:2" x14ac:dyDescent="0.15">
      <c r="A343" s="2">
        <v>540</v>
      </c>
      <c r="B343" s="2">
        <v>93.14737701</v>
      </c>
    </row>
    <row r="344" spans="1:2" x14ac:dyDescent="0.15">
      <c r="A344" s="2">
        <v>541</v>
      </c>
      <c r="B344" s="2">
        <v>93.137023929999998</v>
      </c>
    </row>
    <row r="345" spans="1:2" x14ac:dyDescent="0.15">
      <c r="A345" s="2">
        <v>542</v>
      </c>
      <c r="B345" s="2">
        <v>93.146965030000004</v>
      </c>
    </row>
    <row r="346" spans="1:2" x14ac:dyDescent="0.15">
      <c r="A346" s="2">
        <v>543</v>
      </c>
      <c r="B346" s="2">
        <v>93.190322879999997</v>
      </c>
    </row>
    <row r="347" spans="1:2" x14ac:dyDescent="0.15">
      <c r="A347" s="2">
        <v>544</v>
      </c>
      <c r="B347" s="2">
        <v>93.122131350000004</v>
      </c>
    </row>
    <row r="348" spans="1:2" x14ac:dyDescent="0.15">
      <c r="A348" s="2">
        <v>545</v>
      </c>
      <c r="B348" s="2">
        <v>93.177589420000004</v>
      </c>
    </row>
    <row r="349" spans="1:2" x14ac:dyDescent="0.15">
      <c r="A349" s="2">
        <v>546</v>
      </c>
      <c r="B349" s="2">
        <v>93.160919190000001</v>
      </c>
    </row>
    <row r="350" spans="1:2" x14ac:dyDescent="0.15">
      <c r="A350" s="2">
        <v>547</v>
      </c>
      <c r="B350" s="2">
        <v>93.123291019999996</v>
      </c>
    </row>
    <row r="351" spans="1:2" x14ac:dyDescent="0.15">
      <c r="A351" s="2">
        <v>548</v>
      </c>
      <c r="B351" s="2">
        <v>93.176750179999999</v>
      </c>
    </row>
    <row r="352" spans="1:2" x14ac:dyDescent="0.15">
      <c r="A352" s="2">
        <v>549</v>
      </c>
      <c r="B352" s="2">
        <v>93.178039549999994</v>
      </c>
    </row>
    <row r="353" spans="1:2" x14ac:dyDescent="0.15">
      <c r="A353" s="2">
        <v>550</v>
      </c>
      <c r="B353" s="2">
        <v>93.176132199999998</v>
      </c>
    </row>
    <row r="354" spans="1:2" x14ac:dyDescent="0.15">
      <c r="A354" s="2">
        <v>551</v>
      </c>
      <c r="B354" s="2">
        <v>93.182830809999999</v>
      </c>
    </row>
    <row r="355" spans="1:2" x14ac:dyDescent="0.15">
      <c r="A355" s="2">
        <v>552</v>
      </c>
      <c r="B355" s="2">
        <v>93.168991090000006</v>
      </c>
    </row>
    <row r="356" spans="1:2" x14ac:dyDescent="0.15">
      <c r="A356" s="2">
        <v>553</v>
      </c>
      <c r="B356" s="2">
        <v>93.14216614</v>
      </c>
    </row>
    <row r="357" spans="1:2" x14ac:dyDescent="0.15">
      <c r="A357" s="2">
        <v>554</v>
      </c>
      <c r="B357" s="2">
        <v>93.15345001</v>
      </c>
    </row>
    <row r="358" spans="1:2" x14ac:dyDescent="0.15">
      <c r="A358" s="2">
        <v>555</v>
      </c>
      <c r="B358" s="2">
        <v>93.195411680000007</v>
      </c>
    </row>
    <row r="359" spans="1:2" x14ac:dyDescent="0.15">
      <c r="A359" s="2">
        <v>556</v>
      </c>
      <c r="B359" s="2">
        <v>93.151039119999993</v>
      </c>
    </row>
    <row r="360" spans="1:2" x14ac:dyDescent="0.15">
      <c r="A360" s="2">
        <v>557</v>
      </c>
      <c r="B360" s="2">
        <v>93.151649480000003</v>
      </c>
    </row>
    <row r="361" spans="1:2" x14ac:dyDescent="0.15">
      <c r="A361" s="2">
        <v>558</v>
      </c>
      <c r="B361" s="2">
        <v>93.177131650000007</v>
      </c>
    </row>
    <row r="362" spans="1:2" x14ac:dyDescent="0.15">
      <c r="A362" s="2">
        <v>559</v>
      </c>
      <c r="B362" s="2">
        <v>93.164245609999995</v>
      </c>
    </row>
    <row r="363" spans="1:2" x14ac:dyDescent="0.15">
      <c r="A363" s="2">
        <v>560</v>
      </c>
      <c r="B363" s="2">
        <v>93.180435180000003</v>
      </c>
    </row>
    <row r="364" spans="1:2" x14ac:dyDescent="0.15">
      <c r="A364" s="2">
        <v>561</v>
      </c>
      <c r="B364" s="2">
        <v>93.164047240000002</v>
      </c>
    </row>
    <row r="365" spans="1:2" x14ac:dyDescent="0.15">
      <c r="A365" s="2">
        <v>562</v>
      </c>
      <c r="B365" s="2">
        <v>93.140342709999999</v>
      </c>
    </row>
    <row r="366" spans="1:2" x14ac:dyDescent="0.15">
      <c r="A366" s="2">
        <v>563</v>
      </c>
      <c r="B366" s="2">
        <v>93.174606319999995</v>
      </c>
    </row>
    <row r="367" spans="1:2" x14ac:dyDescent="0.15">
      <c r="A367" s="2">
        <v>564</v>
      </c>
      <c r="B367" s="2">
        <v>93.200996399999994</v>
      </c>
    </row>
    <row r="368" spans="1:2" x14ac:dyDescent="0.15">
      <c r="A368" s="2">
        <v>565</v>
      </c>
      <c r="B368" s="2">
        <v>93.170326230000001</v>
      </c>
    </row>
    <row r="369" spans="1:2" x14ac:dyDescent="0.15">
      <c r="A369" s="2">
        <v>566</v>
      </c>
      <c r="B369" s="2">
        <v>93.151931759999997</v>
      </c>
    </row>
    <row r="370" spans="1:2" x14ac:dyDescent="0.15">
      <c r="A370" s="2">
        <v>567</v>
      </c>
      <c r="B370" s="2">
        <v>93.174270629999995</v>
      </c>
    </row>
    <row r="371" spans="1:2" x14ac:dyDescent="0.15">
      <c r="A371" s="2">
        <v>568</v>
      </c>
      <c r="B371" s="2">
        <v>93.191566469999998</v>
      </c>
    </row>
    <row r="372" spans="1:2" x14ac:dyDescent="0.15">
      <c r="A372" s="2">
        <v>569</v>
      </c>
      <c r="B372" s="2">
        <v>93.18263245</v>
      </c>
    </row>
    <row r="373" spans="1:2" x14ac:dyDescent="0.15">
      <c r="A373" s="2">
        <v>570</v>
      </c>
      <c r="B373" s="2">
        <v>93.157951350000005</v>
      </c>
    </row>
    <row r="374" spans="1:2" x14ac:dyDescent="0.15">
      <c r="A374" s="2">
        <v>571</v>
      </c>
      <c r="B374" s="2">
        <v>93.192138670000006</v>
      </c>
    </row>
    <row r="375" spans="1:2" x14ac:dyDescent="0.15">
      <c r="A375" s="2">
        <v>572</v>
      </c>
      <c r="B375" s="2">
        <v>93.160766600000002</v>
      </c>
    </row>
    <row r="376" spans="1:2" x14ac:dyDescent="0.15">
      <c r="A376" s="2">
        <v>573</v>
      </c>
      <c r="B376" s="2">
        <v>93.173255920000003</v>
      </c>
    </row>
    <row r="377" spans="1:2" x14ac:dyDescent="0.15">
      <c r="A377" s="2">
        <v>574</v>
      </c>
      <c r="B377" s="2">
        <v>93.202224729999998</v>
      </c>
    </row>
    <row r="378" spans="1:2" x14ac:dyDescent="0.15">
      <c r="A378" s="2">
        <v>575</v>
      </c>
      <c r="B378" s="2">
        <v>93.180686949999995</v>
      </c>
    </row>
    <row r="379" spans="1:2" x14ac:dyDescent="0.15">
      <c r="A379" s="2">
        <v>576</v>
      </c>
      <c r="B379" s="2">
        <v>93.116493230000003</v>
      </c>
    </row>
    <row r="380" spans="1:2" x14ac:dyDescent="0.15">
      <c r="A380" s="2">
        <v>577</v>
      </c>
      <c r="B380" s="2">
        <v>93.183547970000006</v>
      </c>
    </row>
    <row r="381" spans="1:2" x14ac:dyDescent="0.15">
      <c r="A381" s="2">
        <v>578</v>
      </c>
      <c r="B381" s="2">
        <v>93.170837399999996</v>
      </c>
    </row>
    <row r="382" spans="1:2" x14ac:dyDescent="0.15">
      <c r="A382" s="2">
        <v>579</v>
      </c>
      <c r="B382" s="2">
        <v>93.187438959999994</v>
      </c>
    </row>
    <row r="383" spans="1:2" x14ac:dyDescent="0.15">
      <c r="A383" s="2">
        <v>580</v>
      </c>
      <c r="B383" s="2">
        <v>93.154266359999994</v>
      </c>
    </row>
    <row r="384" spans="1:2" x14ac:dyDescent="0.15">
      <c r="A384" s="2">
        <v>581</v>
      </c>
      <c r="B384" s="2">
        <v>93.15938568</v>
      </c>
    </row>
    <row r="385" spans="1:2" x14ac:dyDescent="0.15">
      <c r="A385" s="2">
        <v>582</v>
      </c>
      <c r="B385" s="2">
        <v>93.171134949999995</v>
      </c>
    </row>
    <row r="386" spans="1:2" x14ac:dyDescent="0.15">
      <c r="A386" s="2">
        <v>583</v>
      </c>
      <c r="B386" s="2">
        <v>93.204536439999998</v>
      </c>
    </row>
    <row r="387" spans="1:2" x14ac:dyDescent="0.15">
      <c r="A387" s="2">
        <v>584</v>
      </c>
      <c r="B387" s="2">
        <v>93.182464600000003</v>
      </c>
    </row>
    <row r="388" spans="1:2" x14ac:dyDescent="0.15">
      <c r="A388" s="2">
        <v>585</v>
      </c>
      <c r="B388" s="2">
        <v>93.178901670000002</v>
      </c>
    </row>
    <row r="389" spans="1:2" x14ac:dyDescent="0.15">
      <c r="A389" s="2">
        <v>586</v>
      </c>
      <c r="B389" s="2">
        <v>93.170272830000002</v>
      </c>
    </row>
    <row r="390" spans="1:2" x14ac:dyDescent="0.15">
      <c r="A390" s="2">
        <v>587</v>
      </c>
      <c r="B390" s="2">
        <v>93.170425420000001</v>
      </c>
    </row>
    <row r="391" spans="1:2" x14ac:dyDescent="0.15">
      <c r="A391" s="2">
        <v>588</v>
      </c>
      <c r="B391" s="2">
        <v>93.183677669999994</v>
      </c>
    </row>
    <row r="392" spans="1:2" x14ac:dyDescent="0.15">
      <c r="A392" s="2">
        <v>589</v>
      </c>
      <c r="B392" s="2">
        <v>93.200973509999997</v>
      </c>
    </row>
    <row r="393" spans="1:2" x14ac:dyDescent="0.15">
      <c r="A393" s="2">
        <v>590</v>
      </c>
      <c r="B393" s="2">
        <v>93.160339359999995</v>
      </c>
    </row>
    <row r="394" spans="1:2" x14ac:dyDescent="0.15">
      <c r="A394" s="2">
        <v>591</v>
      </c>
      <c r="B394" s="2">
        <v>93.1450119</v>
      </c>
    </row>
    <row r="395" spans="1:2" x14ac:dyDescent="0.15">
      <c r="A395" s="2">
        <v>592</v>
      </c>
      <c r="B395" s="2">
        <v>93.171302800000007</v>
      </c>
    </row>
    <row r="396" spans="1:2" x14ac:dyDescent="0.15">
      <c r="A396" s="2">
        <v>593</v>
      </c>
      <c r="B396" s="2">
        <v>93.188369750000007</v>
      </c>
    </row>
    <row r="397" spans="1:2" x14ac:dyDescent="0.15">
      <c r="A397" s="2">
        <v>594</v>
      </c>
      <c r="B397" s="2">
        <v>93.176902769999998</v>
      </c>
    </row>
    <row r="398" spans="1:2" x14ac:dyDescent="0.15">
      <c r="A398" s="2">
        <v>595</v>
      </c>
      <c r="B398" s="2">
        <v>93.159141539999993</v>
      </c>
    </row>
    <row r="399" spans="1:2" x14ac:dyDescent="0.15">
      <c r="A399" s="2">
        <v>596</v>
      </c>
      <c r="B399" s="2">
        <v>93.174186710000001</v>
      </c>
    </row>
    <row r="400" spans="1:2" x14ac:dyDescent="0.15">
      <c r="A400" s="2">
        <v>597</v>
      </c>
      <c r="B400" s="2">
        <v>93.166313169999995</v>
      </c>
    </row>
    <row r="401" spans="1:2" x14ac:dyDescent="0.15">
      <c r="A401" s="2">
        <v>598</v>
      </c>
      <c r="B401" s="2">
        <v>93.198150630000001</v>
      </c>
    </row>
    <row r="402" spans="1:2" x14ac:dyDescent="0.15">
      <c r="A402" s="2">
        <v>599</v>
      </c>
      <c r="B402" s="2">
        <v>93.179962160000002</v>
      </c>
    </row>
    <row r="403" spans="1:2" x14ac:dyDescent="0.15">
      <c r="A403" s="2">
        <v>600</v>
      </c>
      <c r="B403" s="2">
        <v>93.156723020000001</v>
      </c>
    </row>
    <row r="404" spans="1:2" x14ac:dyDescent="0.15">
      <c r="A404" s="2">
        <v>601</v>
      </c>
      <c r="B404" s="2">
        <v>93.167068479999998</v>
      </c>
    </row>
    <row r="405" spans="1:2" x14ac:dyDescent="0.15">
      <c r="A405" s="2">
        <v>602</v>
      </c>
      <c r="B405" s="2">
        <v>93.17621613</v>
      </c>
    </row>
    <row r="406" spans="1:2" x14ac:dyDescent="0.15">
      <c r="A406" s="2">
        <v>603</v>
      </c>
      <c r="B406" s="2">
        <v>93.178688050000005</v>
      </c>
    </row>
    <row r="407" spans="1:2" x14ac:dyDescent="0.15">
      <c r="A407" s="2">
        <v>604</v>
      </c>
      <c r="B407" s="2">
        <v>93.195739750000001</v>
      </c>
    </row>
    <row r="408" spans="1:2" x14ac:dyDescent="0.15">
      <c r="A408" s="2">
        <v>605</v>
      </c>
      <c r="B408" s="2">
        <v>93.150764469999999</v>
      </c>
    </row>
    <row r="409" spans="1:2" x14ac:dyDescent="0.15">
      <c r="A409" s="2">
        <v>606</v>
      </c>
      <c r="B409" s="2">
        <v>93.128288269999999</v>
      </c>
    </row>
    <row r="410" spans="1:2" x14ac:dyDescent="0.15">
      <c r="A410" s="2">
        <v>607</v>
      </c>
      <c r="B410" s="2">
        <v>93.173316959999994</v>
      </c>
    </row>
    <row r="411" spans="1:2" x14ac:dyDescent="0.15">
      <c r="A411" s="2">
        <v>608</v>
      </c>
      <c r="B411" s="2">
        <v>93.172821040000002</v>
      </c>
    </row>
    <row r="412" spans="1:2" x14ac:dyDescent="0.15">
      <c r="A412" s="2">
        <v>609</v>
      </c>
      <c r="B412" s="2">
        <v>93.132781980000004</v>
      </c>
    </row>
    <row r="413" spans="1:2" x14ac:dyDescent="0.15">
      <c r="A413" s="2">
        <v>610</v>
      </c>
      <c r="B413" s="2">
        <v>93.162101750000005</v>
      </c>
    </row>
    <row r="414" spans="1:2" x14ac:dyDescent="0.15">
      <c r="A414" s="2">
        <v>611</v>
      </c>
      <c r="B414" s="2">
        <v>93.14949799</v>
      </c>
    </row>
    <row r="415" spans="1:2" x14ac:dyDescent="0.15">
      <c r="A415" s="2">
        <v>612</v>
      </c>
      <c r="B415" s="2">
        <v>93.149551389999999</v>
      </c>
    </row>
    <row r="416" spans="1:2" x14ac:dyDescent="0.15">
      <c r="A416" s="2">
        <v>613</v>
      </c>
      <c r="B416" s="2">
        <v>93.17655182</v>
      </c>
    </row>
    <row r="417" spans="1:2" x14ac:dyDescent="0.15">
      <c r="A417" s="2">
        <v>614</v>
      </c>
      <c r="B417" s="2">
        <v>93.16044617</v>
      </c>
    </row>
    <row r="418" spans="1:2" x14ac:dyDescent="0.15">
      <c r="A418" s="2">
        <v>615</v>
      </c>
      <c r="B418" s="2">
        <v>93.146812440000005</v>
      </c>
    </row>
    <row r="419" spans="1:2" x14ac:dyDescent="0.15">
      <c r="A419" s="2">
        <v>616</v>
      </c>
      <c r="B419" s="2">
        <v>93.151840210000003</v>
      </c>
    </row>
    <row r="420" spans="1:2" x14ac:dyDescent="0.15">
      <c r="A420" s="2">
        <v>617</v>
      </c>
      <c r="B420" s="2">
        <v>93.152915949999993</v>
      </c>
    </row>
    <row r="421" spans="1:2" x14ac:dyDescent="0.15">
      <c r="A421" s="2">
        <v>618</v>
      </c>
      <c r="B421" s="2">
        <v>93.163787839999998</v>
      </c>
    </row>
    <row r="422" spans="1:2" x14ac:dyDescent="0.15">
      <c r="A422" s="2">
        <v>619</v>
      </c>
      <c r="B422" s="2">
        <v>93.177642820000003</v>
      </c>
    </row>
    <row r="423" spans="1:2" x14ac:dyDescent="0.15">
      <c r="A423" s="2">
        <v>620</v>
      </c>
      <c r="B423" s="2">
        <v>93.136390689999999</v>
      </c>
    </row>
    <row r="424" spans="1:2" x14ac:dyDescent="0.15">
      <c r="A424" s="2">
        <v>621</v>
      </c>
      <c r="B424" s="2">
        <v>93.15128326</v>
      </c>
    </row>
    <row r="425" spans="1:2" x14ac:dyDescent="0.15">
      <c r="A425" s="2">
        <v>622</v>
      </c>
      <c r="B425" s="2">
        <v>93.156768799999995</v>
      </c>
    </row>
    <row r="426" spans="1:2" x14ac:dyDescent="0.15">
      <c r="A426" s="2">
        <v>623</v>
      </c>
      <c r="B426" s="2">
        <v>93.147750849999994</v>
      </c>
    </row>
    <row r="427" spans="1:2" x14ac:dyDescent="0.15">
      <c r="A427" s="2">
        <v>624</v>
      </c>
      <c r="B427" s="2">
        <v>93.182685849999999</v>
      </c>
    </row>
    <row r="428" spans="1:2" x14ac:dyDescent="0.15">
      <c r="A428" s="2">
        <v>625</v>
      </c>
      <c r="B428" s="2">
        <v>93.161956790000005</v>
      </c>
    </row>
    <row r="429" spans="1:2" x14ac:dyDescent="0.15">
      <c r="A429" s="2">
        <v>626</v>
      </c>
      <c r="B429" s="2">
        <v>93.145263670000006</v>
      </c>
    </row>
    <row r="430" spans="1:2" x14ac:dyDescent="0.15">
      <c r="A430" s="2">
        <v>627</v>
      </c>
      <c r="B430" s="2">
        <v>93.137809750000002</v>
      </c>
    </row>
    <row r="431" spans="1:2" x14ac:dyDescent="0.15">
      <c r="A431" s="2">
        <v>628</v>
      </c>
      <c r="B431" s="2">
        <v>93.160881040000007</v>
      </c>
    </row>
    <row r="432" spans="1:2" x14ac:dyDescent="0.15">
      <c r="A432" s="2">
        <v>629</v>
      </c>
      <c r="B432" s="2">
        <v>93.185028079999995</v>
      </c>
    </row>
    <row r="433" spans="1:2" x14ac:dyDescent="0.15">
      <c r="A433" s="2">
        <v>630</v>
      </c>
      <c r="B433" s="2">
        <v>93.122146610000001</v>
      </c>
    </row>
    <row r="434" spans="1:2" x14ac:dyDescent="0.15">
      <c r="A434" s="2">
        <v>631</v>
      </c>
      <c r="B434" s="2">
        <v>93.16233063</v>
      </c>
    </row>
    <row r="435" spans="1:2" x14ac:dyDescent="0.15">
      <c r="A435" s="2">
        <v>632</v>
      </c>
      <c r="B435" s="2">
        <v>93.146934509999994</v>
      </c>
    </row>
    <row r="436" spans="1:2" x14ac:dyDescent="0.15">
      <c r="A436" s="2">
        <v>633</v>
      </c>
      <c r="B436" s="2">
        <v>93.163780209999999</v>
      </c>
    </row>
    <row r="437" spans="1:2" x14ac:dyDescent="0.15">
      <c r="A437" s="2">
        <v>634</v>
      </c>
      <c r="B437" s="2">
        <v>93.179924009999993</v>
      </c>
    </row>
    <row r="438" spans="1:2" x14ac:dyDescent="0.15">
      <c r="A438" s="2">
        <v>635</v>
      </c>
      <c r="B438" s="2">
        <v>93.138237000000004</v>
      </c>
    </row>
    <row r="439" spans="1:2" x14ac:dyDescent="0.15">
      <c r="A439" s="2">
        <v>636</v>
      </c>
      <c r="B439" s="2">
        <v>93.139572139999999</v>
      </c>
    </row>
    <row r="440" spans="1:2" x14ac:dyDescent="0.15">
      <c r="A440" s="2">
        <v>637</v>
      </c>
      <c r="B440" s="2">
        <v>93.159233090000001</v>
      </c>
    </row>
    <row r="441" spans="1:2" x14ac:dyDescent="0.15">
      <c r="A441" s="2">
        <v>638</v>
      </c>
      <c r="B441" s="2">
        <v>93.177841189999995</v>
      </c>
    </row>
    <row r="442" spans="1:2" x14ac:dyDescent="0.15">
      <c r="A442" s="2">
        <v>639</v>
      </c>
      <c r="B442" s="2">
        <v>93.132850649999995</v>
      </c>
    </row>
    <row r="443" spans="1:2" x14ac:dyDescent="0.15">
      <c r="A443" s="2">
        <v>640</v>
      </c>
      <c r="B443" s="2">
        <v>93.160972599999994</v>
      </c>
    </row>
    <row r="444" spans="1:2" x14ac:dyDescent="0.15">
      <c r="A444" s="2">
        <v>641</v>
      </c>
      <c r="B444" s="2">
        <v>93.13122559</v>
      </c>
    </row>
    <row r="445" spans="1:2" x14ac:dyDescent="0.15">
      <c r="A445" s="2">
        <v>642</v>
      </c>
      <c r="B445" s="2">
        <v>93.130752560000005</v>
      </c>
    </row>
    <row r="446" spans="1:2" x14ac:dyDescent="0.15">
      <c r="A446" s="2">
        <v>643</v>
      </c>
      <c r="B446" s="2">
        <v>93.138290409999996</v>
      </c>
    </row>
    <row r="447" spans="1:2" x14ac:dyDescent="0.15">
      <c r="A447" s="2">
        <v>644</v>
      </c>
      <c r="B447" s="2">
        <v>93.14434052</v>
      </c>
    </row>
    <row r="448" spans="1:2" x14ac:dyDescent="0.15">
      <c r="A448" s="2">
        <v>645</v>
      </c>
      <c r="B448" s="2">
        <v>93.115150450000002</v>
      </c>
    </row>
    <row r="449" spans="1:2" x14ac:dyDescent="0.15">
      <c r="A449" s="2">
        <v>646</v>
      </c>
      <c r="B449" s="2">
        <v>93.118782039999999</v>
      </c>
    </row>
    <row r="450" spans="1:2" x14ac:dyDescent="0.15">
      <c r="A450" s="2">
        <v>647</v>
      </c>
      <c r="B450" s="2">
        <v>93.154083249999999</v>
      </c>
    </row>
    <row r="451" spans="1:2" x14ac:dyDescent="0.15">
      <c r="A451" s="2">
        <v>648</v>
      </c>
      <c r="B451" s="2">
        <v>93.133270260000003</v>
      </c>
    </row>
    <row r="452" spans="1:2" x14ac:dyDescent="0.15">
      <c r="A452" s="2">
        <v>649</v>
      </c>
      <c r="B452" s="2">
        <v>93.148017879999998</v>
      </c>
    </row>
    <row r="453" spans="1:2" x14ac:dyDescent="0.15">
      <c r="A453" s="2">
        <v>650</v>
      </c>
      <c r="B453" s="2">
        <v>93.091941829999996</v>
      </c>
    </row>
    <row r="454" spans="1:2" x14ac:dyDescent="0.15">
      <c r="A454" s="2">
        <v>651</v>
      </c>
      <c r="B454" s="2">
        <v>93.151184079999993</v>
      </c>
    </row>
    <row r="455" spans="1:2" x14ac:dyDescent="0.15">
      <c r="A455" s="2">
        <v>652</v>
      </c>
      <c r="B455" s="2">
        <v>93.137084959999996</v>
      </c>
    </row>
    <row r="456" spans="1:2" x14ac:dyDescent="0.15">
      <c r="A456" s="2">
        <v>653</v>
      </c>
      <c r="B456" s="2">
        <v>93.121246339999999</v>
      </c>
    </row>
    <row r="457" spans="1:2" x14ac:dyDescent="0.15">
      <c r="A457" s="2">
        <v>654</v>
      </c>
      <c r="B457" s="2">
        <v>93.134536740000001</v>
      </c>
    </row>
    <row r="458" spans="1:2" x14ac:dyDescent="0.15">
      <c r="A458" s="2">
        <v>655</v>
      </c>
      <c r="B458" s="2">
        <v>93.10295868</v>
      </c>
    </row>
    <row r="459" spans="1:2" x14ac:dyDescent="0.15">
      <c r="A459" s="2">
        <v>656</v>
      </c>
      <c r="B459" s="2">
        <v>93.114097599999994</v>
      </c>
    </row>
    <row r="460" spans="1:2" x14ac:dyDescent="0.15">
      <c r="A460" s="2">
        <v>657</v>
      </c>
      <c r="B460" s="2">
        <v>93.129158020000006</v>
      </c>
    </row>
    <row r="461" spans="1:2" x14ac:dyDescent="0.15">
      <c r="A461" s="2">
        <v>658</v>
      </c>
      <c r="B461" s="2">
        <v>93.146667480000005</v>
      </c>
    </row>
    <row r="462" spans="1:2" x14ac:dyDescent="0.15">
      <c r="A462" s="2">
        <v>659</v>
      </c>
      <c r="B462" s="2">
        <v>93.109741209999996</v>
      </c>
    </row>
    <row r="463" spans="1:2" x14ac:dyDescent="0.15">
      <c r="A463" s="2">
        <v>660</v>
      </c>
      <c r="B463" s="2">
        <v>93.107543949999993</v>
      </c>
    </row>
    <row r="464" spans="1:2" x14ac:dyDescent="0.15">
      <c r="A464" s="2">
        <v>661</v>
      </c>
      <c r="B464" s="2">
        <v>93.127395629999995</v>
      </c>
    </row>
    <row r="465" spans="1:2" x14ac:dyDescent="0.15">
      <c r="A465" s="2">
        <v>662</v>
      </c>
      <c r="B465" s="2">
        <v>93.122390749999994</v>
      </c>
    </row>
    <row r="466" spans="1:2" x14ac:dyDescent="0.15">
      <c r="A466" s="2">
        <v>663</v>
      </c>
      <c r="B466" s="2">
        <v>93.133514399999996</v>
      </c>
    </row>
    <row r="467" spans="1:2" x14ac:dyDescent="0.15">
      <c r="A467" s="2">
        <v>664</v>
      </c>
      <c r="B467" s="2">
        <v>93.117019650000003</v>
      </c>
    </row>
    <row r="468" spans="1:2" x14ac:dyDescent="0.15">
      <c r="A468" s="2">
        <v>665</v>
      </c>
      <c r="B468" s="2">
        <v>93.095558170000004</v>
      </c>
    </row>
    <row r="469" spans="1:2" x14ac:dyDescent="0.15">
      <c r="A469" s="2">
        <v>666</v>
      </c>
      <c r="B469" s="2">
        <v>93.104316710000006</v>
      </c>
    </row>
    <row r="470" spans="1:2" x14ac:dyDescent="0.15">
      <c r="A470" s="2">
        <v>667</v>
      </c>
      <c r="B470" s="2">
        <v>93.122581479999994</v>
      </c>
    </row>
    <row r="471" spans="1:2" x14ac:dyDescent="0.15">
      <c r="A471" s="2">
        <v>668</v>
      </c>
      <c r="B471" s="2">
        <v>93.105079649999993</v>
      </c>
    </row>
    <row r="472" spans="1:2" x14ac:dyDescent="0.15">
      <c r="A472" s="2">
        <v>669</v>
      </c>
      <c r="B472" s="2">
        <v>93.115272520000005</v>
      </c>
    </row>
    <row r="473" spans="1:2" x14ac:dyDescent="0.15">
      <c r="A473" s="2">
        <v>670</v>
      </c>
      <c r="B473" s="2">
        <v>93.096466059999997</v>
      </c>
    </row>
    <row r="474" spans="1:2" x14ac:dyDescent="0.15">
      <c r="A474" s="2">
        <v>671</v>
      </c>
      <c r="B474" s="2">
        <v>93.115524289999996</v>
      </c>
    </row>
    <row r="475" spans="1:2" x14ac:dyDescent="0.15">
      <c r="A475" s="2">
        <v>672</v>
      </c>
      <c r="B475" s="2">
        <v>93.103134159999996</v>
      </c>
    </row>
    <row r="476" spans="1:2" x14ac:dyDescent="0.15">
      <c r="A476" s="2">
        <v>673</v>
      </c>
      <c r="B476" s="2">
        <v>93.127647400000001</v>
      </c>
    </row>
    <row r="477" spans="1:2" x14ac:dyDescent="0.15">
      <c r="A477" s="2">
        <v>674</v>
      </c>
      <c r="B477" s="2">
        <v>93.090080259999993</v>
      </c>
    </row>
    <row r="478" spans="1:2" x14ac:dyDescent="0.15">
      <c r="A478" s="2">
        <v>675</v>
      </c>
      <c r="B478" s="2">
        <v>93.090263370000002</v>
      </c>
    </row>
    <row r="479" spans="1:2" x14ac:dyDescent="0.15">
      <c r="A479" s="2">
        <v>676</v>
      </c>
      <c r="B479" s="2">
        <v>93.114143369999994</v>
      </c>
    </row>
    <row r="480" spans="1:2" x14ac:dyDescent="0.15">
      <c r="A480" s="2">
        <v>677</v>
      </c>
      <c r="B480" s="2">
        <v>93.133644099999998</v>
      </c>
    </row>
    <row r="481" spans="1:2" x14ac:dyDescent="0.15">
      <c r="A481" s="2">
        <v>678</v>
      </c>
      <c r="B481" s="2">
        <v>93.111579899999995</v>
      </c>
    </row>
    <row r="482" spans="1:2" x14ac:dyDescent="0.15">
      <c r="A482" s="2">
        <v>679</v>
      </c>
      <c r="B482" s="2">
        <v>93.108695979999993</v>
      </c>
    </row>
    <row r="483" spans="1:2" x14ac:dyDescent="0.15">
      <c r="A483" s="2">
        <v>680</v>
      </c>
      <c r="B483" s="2">
        <v>93.074439999999996</v>
      </c>
    </row>
    <row r="484" spans="1:2" x14ac:dyDescent="0.15">
      <c r="A484" s="2">
        <v>681</v>
      </c>
      <c r="B484" s="2">
        <v>93.101203920000003</v>
      </c>
    </row>
    <row r="485" spans="1:2" x14ac:dyDescent="0.15">
      <c r="A485" s="2">
        <v>682</v>
      </c>
      <c r="B485" s="2">
        <v>93.134498600000001</v>
      </c>
    </row>
    <row r="486" spans="1:2" x14ac:dyDescent="0.15">
      <c r="A486" s="2">
        <v>683</v>
      </c>
      <c r="B486" s="2">
        <v>93.105766299999999</v>
      </c>
    </row>
    <row r="487" spans="1:2" x14ac:dyDescent="0.15">
      <c r="A487" s="2">
        <v>684</v>
      </c>
      <c r="B487" s="2">
        <v>93.108978269999994</v>
      </c>
    </row>
    <row r="488" spans="1:2" x14ac:dyDescent="0.15">
      <c r="A488" s="2">
        <v>685</v>
      </c>
      <c r="B488" s="2">
        <v>93.117568969999994</v>
      </c>
    </row>
    <row r="489" spans="1:2" x14ac:dyDescent="0.15">
      <c r="A489" s="2">
        <v>686</v>
      </c>
      <c r="B489" s="2">
        <v>93.110679630000007</v>
      </c>
    </row>
    <row r="490" spans="1:2" x14ac:dyDescent="0.15">
      <c r="A490" s="2">
        <v>687</v>
      </c>
      <c r="B490" s="2">
        <v>93.086448669999996</v>
      </c>
    </row>
    <row r="491" spans="1:2" x14ac:dyDescent="0.15">
      <c r="A491" s="2">
        <v>688</v>
      </c>
      <c r="B491" s="2">
        <v>93.093727110000003</v>
      </c>
    </row>
    <row r="492" spans="1:2" x14ac:dyDescent="0.15">
      <c r="A492" s="2">
        <v>689</v>
      </c>
      <c r="B492" s="2">
        <v>93.09485626</v>
      </c>
    </row>
    <row r="493" spans="1:2" x14ac:dyDescent="0.15">
      <c r="A493" s="2">
        <v>690</v>
      </c>
      <c r="B493" s="2">
        <v>93.104484560000003</v>
      </c>
    </row>
    <row r="494" spans="1:2" x14ac:dyDescent="0.15">
      <c r="A494" s="2">
        <v>691</v>
      </c>
      <c r="B494" s="2">
        <v>93.102706909999995</v>
      </c>
    </row>
    <row r="495" spans="1:2" x14ac:dyDescent="0.15">
      <c r="A495" s="2">
        <v>692</v>
      </c>
      <c r="B495" s="2">
        <v>93.105369569999993</v>
      </c>
    </row>
    <row r="496" spans="1:2" x14ac:dyDescent="0.15">
      <c r="A496" s="2">
        <v>693</v>
      </c>
      <c r="B496" s="2">
        <v>93.080726619999993</v>
      </c>
    </row>
    <row r="497" spans="1:2" x14ac:dyDescent="0.15">
      <c r="A497" s="2">
        <v>694</v>
      </c>
      <c r="B497" s="2">
        <v>93.093856810000005</v>
      </c>
    </row>
    <row r="498" spans="1:2" x14ac:dyDescent="0.15">
      <c r="A498" s="2">
        <v>695</v>
      </c>
      <c r="B498" s="2">
        <v>93.059356690000001</v>
      </c>
    </row>
    <row r="499" spans="1:2" x14ac:dyDescent="0.15">
      <c r="A499" s="2">
        <v>696</v>
      </c>
      <c r="B499" s="2">
        <v>93.070335389999997</v>
      </c>
    </row>
    <row r="500" spans="1:2" x14ac:dyDescent="0.15">
      <c r="A500" s="2">
        <v>697</v>
      </c>
      <c r="B500" s="2">
        <v>93.114494320000006</v>
      </c>
    </row>
    <row r="501" spans="1:2" x14ac:dyDescent="0.15">
      <c r="A501" s="2">
        <v>698</v>
      </c>
      <c r="B501" s="2">
        <v>93.096046450000003</v>
      </c>
    </row>
    <row r="502" spans="1:2" x14ac:dyDescent="0.15">
      <c r="A502" s="2">
        <v>699</v>
      </c>
      <c r="B502" s="2">
        <v>93.072624210000001</v>
      </c>
    </row>
    <row r="503" spans="1:2" x14ac:dyDescent="0.15">
      <c r="A503" s="2">
        <v>700</v>
      </c>
      <c r="B503" s="2">
        <v>93.079826350000005</v>
      </c>
    </row>
    <row r="504" spans="1:2" x14ac:dyDescent="0.15">
      <c r="A504" s="2">
        <v>701</v>
      </c>
      <c r="B504" s="2">
        <v>93.094673159999999</v>
      </c>
    </row>
    <row r="505" spans="1:2" x14ac:dyDescent="0.15">
      <c r="A505" s="2">
        <v>702</v>
      </c>
      <c r="B505" s="2">
        <v>93.096313480000006</v>
      </c>
    </row>
    <row r="506" spans="1:2" x14ac:dyDescent="0.15">
      <c r="A506" s="2">
        <v>703</v>
      </c>
      <c r="B506" s="2">
        <v>93.101051330000004</v>
      </c>
    </row>
    <row r="507" spans="1:2" x14ac:dyDescent="0.15">
      <c r="A507" s="2">
        <v>704</v>
      </c>
      <c r="B507" s="2">
        <v>93.061134339999995</v>
      </c>
    </row>
    <row r="508" spans="1:2" x14ac:dyDescent="0.15">
      <c r="A508" s="2">
        <v>705</v>
      </c>
      <c r="B508" s="2">
        <v>93.065383909999994</v>
      </c>
    </row>
    <row r="509" spans="1:2" x14ac:dyDescent="0.15">
      <c r="A509" s="2">
        <v>706</v>
      </c>
      <c r="B509" s="2">
        <v>93.092628480000002</v>
      </c>
    </row>
    <row r="510" spans="1:2" x14ac:dyDescent="0.15">
      <c r="A510" s="2">
        <v>707</v>
      </c>
      <c r="B510" s="2">
        <v>93.089149480000003</v>
      </c>
    </row>
    <row r="511" spans="1:2" x14ac:dyDescent="0.15">
      <c r="A511" s="2">
        <v>708</v>
      </c>
      <c r="B511" s="2">
        <v>93.055999760000006</v>
      </c>
    </row>
    <row r="512" spans="1:2" x14ac:dyDescent="0.15">
      <c r="A512" s="2">
        <v>709</v>
      </c>
      <c r="B512" s="2">
        <v>93.122016909999999</v>
      </c>
    </row>
    <row r="513" spans="1:2" x14ac:dyDescent="0.15">
      <c r="A513" s="2">
        <v>710</v>
      </c>
      <c r="B513" s="2">
        <v>93.072853089999995</v>
      </c>
    </row>
    <row r="514" spans="1:2" x14ac:dyDescent="0.15">
      <c r="A514" s="2">
        <v>711</v>
      </c>
      <c r="B514" s="2">
        <v>93.057601930000004</v>
      </c>
    </row>
    <row r="515" spans="1:2" x14ac:dyDescent="0.15">
      <c r="A515" s="2">
        <v>712</v>
      </c>
      <c r="B515" s="2">
        <v>93.057769780000001</v>
      </c>
    </row>
    <row r="516" spans="1:2" x14ac:dyDescent="0.15">
      <c r="A516" s="2">
        <v>713</v>
      </c>
      <c r="B516" s="2">
        <v>93.113662719999994</v>
      </c>
    </row>
    <row r="517" spans="1:2" x14ac:dyDescent="0.15">
      <c r="A517" s="2">
        <v>714</v>
      </c>
      <c r="B517" s="2">
        <v>93.043922420000001</v>
      </c>
    </row>
    <row r="518" spans="1:2" x14ac:dyDescent="0.15">
      <c r="A518" s="2">
        <v>715</v>
      </c>
      <c r="B518" s="2">
        <v>93.064773560000006</v>
      </c>
    </row>
    <row r="519" spans="1:2" x14ac:dyDescent="0.15">
      <c r="A519" s="2">
        <v>716</v>
      </c>
      <c r="B519" s="2">
        <v>93.092193600000002</v>
      </c>
    </row>
    <row r="520" spans="1:2" x14ac:dyDescent="0.15">
      <c r="A520" s="2">
        <v>717</v>
      </c>
      <c r="B520" s="2">
        <v>93.077423100000004</v>
      </c>
    </row>
    <row r="521" spans="1:2" x14ac:dyDescent="0.15">
      <c r="A521" s="2">
        <v>718</v>
      </c>
      <c r="B521" s="2">
        <v>93.069526670000002</v>
      </c>
    </row>
    <row r="522" spans="1:2" x14ac:dyDescent="0.15">
      <c r="A522" s="2">
        <v>719</v>
      </c>
      <c r="B522" s="2">
        <v>93.058876040000001</v>
      </c>
    </row>
    <row r="523" spans="1:2" x14ac:dyDescent="0.15">
      <c r="A523" s="2">
        <v>720</v>
      </c>
      <c r="B523" s="2">
        <v>93.066772459999996</v>
      </c>
    </row>
    <row r="524" spans="1:2" x14ac:dyDescent="0.15">
      <c r="A524" s="2">
        <v>721</v>
      </c>
      <c r="B524" s="2">
        <v>93.135871890000004</v>
      </c>
    </row>
    <row r="525" spans="1:2" x14ac:dyDescent="0.15">
      <c r="A525" s="2">
        <v>722</v>
      </c>
      <c r="B525" s="2">
        <v>93.075851439999994</v>
      </c>
    </row>
    <row r="526" spans="1:2" x14ac:dyDescent="0.15">
      <c r="A526" s="2">
        <v>723</v>
      </c>
      <c r="B526" s="2">
        <v>93.092636110000001</v>
      </c>
    </row>
    <row r="527" spans="1:2" x14ac:dyDescent="0.15">
      <c r="A527" s="2">
        <v>724</v>
      </c>
      <c r="B527" s="2">
        <v>93.070220950000007</v>
      </c>
    </row>
    <row r="528" spans="1:2" x14ac:dyDescent="0.15">
      <c r="A528" s="2">
        <v>725</v>
      </c>
      <c r="B528" s="2">
        <v>93.09375</v>
      </c>
    </row>
    <row r="529" spans="1:2" x14ac:dyDescent="0.15">
      <c r="A529" s="2">
        <v>726</v>
      </c>
      <c r="B529" s="2">
        <v>93.072418209999995</v>
      </c>
    </row>
    <row r="530" spans="1:2" x14ac:dyDescent="0.15">
      <c r="A530" s="2">
        <v>727</v>
      </c>
      <c r="B530" s="2">
        <v>93.08752441</v>
      </c>
    </row>
    <row r="531" spans="1:2" x14ac:dyDescent="0.15">
      <c r="A531" s="2">
        <v>728</v>
      </c>
      <c r="B531" s="2">
        <v>93.070037839999998</v>
      </c>
    </row>
    <row r="532" spans="1:2" x14ac:dyDescent="0.15">
      <c r="A532" s="2">
        <v>729</v>
      </c>
      <c r="B532" s="2">
        <v>93.095718379999994</v>
      </c>
    </row>
    <row r="533" spans="1:2" x14ac:dyDescent="0.15">
      <c r="A533" s="2">
        <v>730</v>
      </c>
      <c r="B533" s="2">
        <v>93.092849729999998</v>
      </c>
    </row>
    <row r="534" spans="1:2" x14ac:dyDescent="0.15">
      <c r="A534" s="2">
        <v>731</v>
      </c>
      <c r="B534" s="2">
        <v>93.082901000000007</v>
      </c>
    </row>
    <row r="535" spans="1:2" x14ac:dyDescent="0.15">
      <c r="A535" s="2">
        <v>732</v>
      </c>
      <c r="B535" s="2">
        <v>93.092903140000004</v>
      </c>
    </row>
    <row r="536" spans="1:2" x14ac:dyDescent="0.15">
      <c r="A536" s="2">
        <v>733</v>
      </c>
      <c r="B536" s="2">
        <v>93.084152219999993</v>
      </c>
    </row>
    <row r="537" spans="1:2" x14ac:dyDescent="0.15">
      <c r="A537" s="2">
        <v>734</v>
      </c>
      <c r="B537" s="2">
        <v>93.046012880000006</v>
      </c>
    </row>
    <row r="538" spans="1:2" x14ac:dyDescent="0.15">
      <c r="A538" s="2">
        <v>735</v>
      </c>
      <c r="B538" s="2">
        <v>93.08699799</v>
      </c>
    </row>
    <row r="539" spans="1:2" x14ac:dyDescent="0.15">
      <c r="A539" s="2">
        <v>736</v>
      </c>
      <c r="B539" s="2">
        <v>93.069099429999994</v>
      </c>
    </row>
    <row r="540" spans="1:2" x14ac:dyDescent="0.15">
      <c r="A540" s="2">
        <v>737</v>
      </c>
      <c r="B540" s="2">
        <v>93.084136959999995</v>
      </c>
    </row>
    <row r="541" spans="1:2" x14ac:dyDescent="0.15">
      <c r="A541" s="2">
        <v>738</v>
      </c>
      <c r="B541" s="2">
        <v>93.081192020000003</v>
      </c>
    </row>
    <row r="542" spans="1:2" x14ac:dyDescent="0.15">
      <c r="A542" s="2">
        <v>739</v>
      </c>
      <c r="B542" s="2">
        <v>93.117645260000003</v>
      </c>
    </row>
    <row r="543" spans="1:2" x14ac:dyDescent="0.15">
      <c r="A543" s="2">
        <v>740</v>
      </c>
      <c r="B543" s="2">
        <v>93.099143979999994</v>
      </c>
    </row>
    <row r="544" spans="1:2" x14ac:dyDescent="0.15">
      <c r="A544" s="2">
        <v>741</v>
      </c>
      <c r="B544" s="2">
        <v>93.019958500000001</v>
      </c>
    </row>
    <row r="545" spans="1:2" x14ac:dyDescent="0.15">
      <c r="A545" s="2">
        <v>742</v>
      </c>
      <c r="B545" s="2">
        <v>93.089309689999993</v>
      </c>
    </row>
    <row r="546" spans="1:2" x14ac:dyDescent="0.15">
      <c r="A546" s="2">
        <v>743</v>
      </c>
      <c r="B546" s="2">
        <v>93.041648859999995</v>
      </c>
    </row>
    <row r="547" spans="1:2" x14ac:dyDescent="0.15">
      <c r="A547" s="2">
        <v>744</v>
      </c>
      <c r="B547" s="2">
        <v>93.122192380000001</v>
      </c>
    </row>
    <row r="548" spans="1:2" x14ac:dyDescent="0.15">
      <c r="A548" s="2">
        <v>745</v>
      </c>
      <c r="B548" s="2">
        <v>93.035629270000001</v>
      </c>
    </row>
    <row r="549" spans="1:2" x14ac:dyDescent="0.15">
      <c r="A549" s="2">
        <v>746</v>
      </c>
      <c r="B549" s="2">
        <v>93.097892759999993</v>
      </c>
    </row>
    <row r="550" spans="1:2" x14ac:dyDescent="0.15">
      <c r="A550" s="2">
        <v>747</v>
      </c>
      <c r="B550" s="2">
        <v>93.067726140000005</v>
      </c>
    </row>
    <row r="551" spans="1:2" x14ac:dyDescent="0.15">
      <c r="A551" s="2">
        <v>748</v>
      </c>
      <c r="B551" s="2">
        <v>93.095329280000001</v>
      </c>
    </row>
    <row r="552" spans="1:2" x14ac:dyDescent="0.15">
      <c r="A552" s="2">
        <v>749</v>
      </c>
      <c r="B552" s="2">
        <v>93.075454710000002</v>
      </c>
    </row>
    <row r="553" spans="1:2" x14ac:dyDescent="0.15">
      <c r="A553" s="2">
        <v>750</v>
      </c>
      <c r="B553" s="2">
        <v>93.068183899999994</v>
      </c>
    </row>
    <row r="554" spans="1:2" x14ac:dyDescent="0.15">
      <c r="A554" s="2">
        <v>751</v>
      </c>
      <c r="B554" s="2">
        <v>93.088081360000004</v>
      </c>
    </row>
    <row r="555" spans="1:2" x14ac:dyDescent="0.15">
      <c r="A555" s="2">
        <v>752</v>
      </c>
      <c r="B555" s="2">
        <v>93.077438349999994</v>
      </c>
    </row>
    <row r="556" spans="1:2" x14ac:dyDescent="0.15">
      <c r="A556" s="2">
        <v>753</v>
      </c>
      <c r="B556" s="2">
        <v>93.076614379999995</v>
      </c>
    </row>
    <row r="557" spans="1:2" x14ac:dyDescent="0.15">
      <c r="A557" s="2">
        <v>754</v>
      </c>
      <c r="B557" s="2">
        <v>93.088188169999995</v>
      </c>
    </row>
    <row r="558" spans="1:2" x14ac:dyDescent="0.15">
      <c r="A558" s="2">
        <v>755</v>
      </c>
      <c r="B558" s="2">
        <v>93.091995240000003</v>
      </c>
    </row>
    <row r="559" spans="1:2" x14ac:dyDescent="0.15">
      <c r="A559" s="2">
        <v>756</v>
      </c>
      <c r="B559" s="2">
        <v>93.091293329999999</v>
      </c>
    </row>
    <row r="560" spans="1:2" x14ac:dyDescent="0.15">
      <c r="A560" s="2">
        <v>757</v>
      </c>
      <c r="B560" s="2">
        <v>93.094398499999997</v>
      </c>
    </row>
    <row r="561" spans="1:2" x14ac:dyDescent="0.15">
      <c r="A561" s="2">
        <v>758</v>
      </c>
      <c r="B561" s="2">
        <v>93.110015869999998</v>
      </c>
    </row>
    <row r="562" spans="1:2" x14ac:dyDescent="0.15">
      <c r="A562" s="2">
        <v>759</v>
      </c>
      <c r="B562" s="2">
        <v>93.091423030000001</v>
      </c>
    </row>
    <row r="563" spans="1:2" x14ac:dyDescent="0.15">
      <c r="A563" s="2">
        <v>760</v>
      </c>
      <c r="B563" s="2">
        <v>93.130462649999998</v>
      </c>
    </row>
    <row r="564" spans="1:2" x14ac:dyDescent="0.15">
      <c r="A564" s="2">
        <v>761</v>
      </c>
      <c r="B564" s="2">
        <v>93.104248049999995</v>
      </c>
    </row>
    <row r="565" spans="1:2" x14ac:dyDescent="0.15">
      <c r="A565" s="2">
        <v>762</v>
      </c>
      <c r="B565" s="2">
        <v>93.104095459999996</v>
      </c>
    </row>
    <row r="566" spans="1:2" x14ac:dyDescent="0.15">
      <c r="A566" s="2">
        <v>763</v>
      </c>
      <c r="B566" s="2">
        <v>93.125717159999994</v>
      </c>
    </row>
    <row r="567" spans="1:2" x14ac:dyDescent="0.15">
      <c r="A567" s="2">
        <v>764</v>
      </c>
      <c r="B567" s="2">
        <v>93.107452390000006</v>
      </c>
    </row>
    <row r="568" spans="1:2" x14ac:dyDescent="0.15">
      <c r="A568" s="2">
        <v>765</v>
      </c>
      <c r="B568" s="2">
        <v>93.046310419999998</v>
      </c>
    </row>
    <row r="569" spans="1:2" x14ac:dyDescent="0.15">
      <c r="A569" s="2">
        <v>766</v>
      </c>
      <c r="B569" s="2">
        <v>93.170150759999999</v>
      </c>
    </row>
    <row r="570" spans="1:2" x14ac:dyDescent="0.15">
      <c r="A570" s="2">
        <v>767</v>
      </c>
      <c r="B570" s="2">
        <v>93.060310360000003</v>
      </c>
    </row>
    <row r="571" spans="1:2" x14ac:dyDescent="0.15">
      <c r="A571" s="2">
        <v>768</v>
      </c>
      <c r="B571" s="2">
        <v>93.126663210000004</v>
      </c>
    </row>
    <row r="572" spans="1:2" x14ac:dyDescent="0.15">
      <c r="A572" s="2">
        <v>769</v>
      </c>
      <c r="B572" s="2">
        <v>93.078979489999995</v>
      </c>
    </row>
    <row r="573" spans="1:2" x14ac:dyDescent="0.15">
      <c r="A573" s="2">
        <v>770</v>
      </c>
      <c r="B573" s="2">
        <v>93.034919740000007</v>
      </c>
    </row>
    <row r="574" spans="1:2" x14ac:dyDescent="0.15">
      <c r="A574" s="2">
        <v>771</v>
      </c>
      <c r="B574" s="2">
        <v>93.122711179999996</v>
      </c>
    </row>
    <row r="575" spans="1:2" x14ac:dyDescent="0.15">
      <c r="A575" s="2">
        <v>772</v>
      </c>
      <c r="B575" s="2">
        <v>93.133941649999997</v>
      </c>
    </row>
    <row r="576" spans="1:2" x14ac:dyDescent="0.15">
      <c r="A576" s="2">
        <v>773</v>
      </c>
      <c r="B576" s="2">
        <v>93.173759459999999</v>
      </c>
    </row>
    <row r="577" spans="1:2" x14ac:dyDescent="0.15">
      <c r="A577" s="2">
        <v>774</v>
      </c>
      <c r="B577" s="2">
        <v>93.143035889999993</v>
      </c>
    </row>
    <row r="578" spans="1:2" x14ac:dyDescent="0.15">
      <c r="A578" s="2">
        <v>775</v>
      </c>
      <c r="B578" s="2">
        <v>93.093925479999996</v>
      </c>
    </row>
    <row r="579" spans="1:2" x14ac:dyDescent="0.15">
      <c r="A579" s="2">
        <v>776</v>
      </c>
      <c r="B579" s="2">
        <v>93.141479489999995</v>
      </c>
    </row>
    <row r="580" spans="1:2" x14ac:dyDescent="0.15">
      <c r="A580" s="2">
        <v>777</v>
      </c>
      <c r="B580" s="2">
        <v>93.155090329999993</v>
      </c>
    </row>
    <row r="581" spans="1:2" x14ac:dyDescent="0.15">
      <c r="A581" s="2">
        <v>778</v>
      </c>
      <c r="B581" s="2">
        <v>93.115928650000001</v>
      </c>
    </row>
    <row r="582" spans="1:2" x14ac:dyDescent="0.15">
      <c r="A582" s="2">
        <v>779</v>
      </c>
      <c r="B582" s="2">
        <v>93.042732240000007</v>
      </c>
    </row>
    <row r="583" spans="1:2" x14ac:dyDescent="0.15">
      <c r="A583" s="2">
        <v>780</v>
      </c>
      <c r="B583" s="2">
        <v>93.099578859999994</v>
      </c>
    </row>
    <row r="584" spans="1:2" x14ac:dyDescent="0.15">
      <c r="A584" s="2">
        <v>781</v>
      </c>
      <c r="B584" s="2">
        <v>93.110466000000002</v>
      </c>
    </row>
    <row r="585" spans="1:2" x14ac:dyDescent="0.15">
      <c r="A585" s="2">
        <v>782</v>
      </c>
      <c r="B585" s="2">
        <v>93.20109558</v>
      </c>
    </row>
    <row r="586" spans="1:2" x14ac:dyDescent="0.15">
      <c r="A586" s="2">
        <v>783</v>
      </c>
      <c r="B586" s="2">
        <v>93.138946529999998</v>
      </c>
    </row>
    <row r="587" spans="1:2" x14ac:dyDescent="0.15">
      <c r="A587" s="2">
        <v>784</v>
      </c>
      <c r="B587" s="2">
        <v>93.080451969999999</v>
      </c>
    </row>
    <row r="588" spans="1:2" x14ac:dyDescent="0.15">
      <c r="A588" s="2">
        <v>785</v>
      </c>
      <c r="B588" s="2">
        <v>93.130371089999997</v>
      </c>
    </row>
    <row r="589" spans="1:2" x14ac:dyDescent="0.15">
      <c r="A589" s="2">
        <v>786</v>
      </c>
      <c r="B589" s="2">
        <v>93.082954409999999</v>
      </c>
    </row>
    <row r="590" spans="1:2" x14ac:dyDescent="0.15">
      <c r="A590" s="2">
        <v>787</v>
      </c>
      <c r="B590" s="2">
        <v>93.074920649999996</v>
      </c>
    </row>
    <row r="591" spans="1:2" x14ac:dyDescent="0.15">
      <c r="A591" s="2">
        <v>788</v>
      </c>
      <c r="B591" s="2">
        <v>93.013000489999996</v>
      </c>
    </row>
    <row r="592" spans="1:2" x14ac:dyDescent="0.15">
      <c r="A592" s="2">
        <v>789</v>
      </c>
      <c r="B592" s="2">
        <v>93.09027863</v>
      </c>
    </row>
    <row r="593" spans="1:2" x14ac:dyDescent="0.15">
      <c r="A593" s="2">
        <v>790</v>
      </c>
      <c r="B593" s="2">
        <v>93.060211179999996</v>
      </c>
    </row>
    <row r="594" spans="1:2" x14ac:dyDescent="0.15">
      <c r="A594" s="2">
        <v>791</v>
      </c>
      <c r="B594" s="2">
        <v>93.115699770000006</v>
      </c>
    </row>
    <row r="595" spans="1:2" x14ac:dyDescent="0.15">
      <c r="A595" s="2">
        <v>792</v>
      </c>
      <c r="B595" s="2">
        <v>93.017013550000001</v>
      </c>
    </row>
    <row r="596" spans="1:2" x14ac:dyDescent="0.15">
      <c r="A596" s="2">
        <v>793</v>
      </c>
      <c r="B596" s="2">
        <v>93.08174133</v>
      </c>
    </row>
    <row r="597" spans="1:2" x14ac:dyDescent="0.15">
      <c r="A597" s="2">
        <v>794</v>
      </c>
      <c r="B597" s="2">
        <v>93.095817569999994</v>
      </c>
    </row>
    <row r="598" spans="1:2" x14ac:dyDescent="0.15">
      <c r="A598" s="2">
        <v>795</v>
      </c>
      <c r="B598" s="2">
        <v>93.143699650000002</v>
      </c>
    </row>
    <row r="599" spans="1:2" x14ac:dyDescent="0.15">
      <c r="A599" s="2">
        <v>796</v>
      </c>
      <c r="B599" s="2">
        <v>93.117362979999996</v>
      </c>
    </row>
    <row r="600" spans="1:2" x14ac:dyDescent="0.15">
      <c r="A600" s="2">
        <v>797</v>
      </c>
      <c r="B600" s="2">
        <v>93.081153869999994</v>
      </c>
    </row>
    <row r="601" spans="1:2" x14ac:dyDescent="0.15">
      <c r="A601" s="2">
        <v>798</v>
      </c>
      <c r="B601" s="2">
        <v>93.062904360000005</v>
      </c>
    </row>
    <row r="602" spans="1:2" x14ac:dyDescent="0.15">
      <c r="A602" s="2">
        <v>799</v>
      </c>
      <c r="B602" s="2">
        <v>93.145439150000001</v>
      </c>
    </row>
    <row r="603" spans="1:2" x14ac:dyDescent="0.15">
      <c r="A603" s="2">
        <v>800</v>
      </c>
      <c r="B603" s="2">
        <v>93.330169679999997</v>
      </c>
    </row>
    <row r="604" spans="1:2" x14ac:dyDescent="0.15">
      <c r="A604" s="2">
        <v>801</v>
      </c>
      <c r="B604" s="2">
        <v>93.331054690000002</v>
      </c>
    </row>
    <row r="605" spans="1:2" x14ac:dyDescent="0.15">
      <c r="A605" s="2">
        <v>802</v>
      </c>
      <c r="B605" s="2">
        <v>93.319786070000006</v>
      </c>
    </row>
    <row r="606" spans="1:2" x14ac:dyDescent="0.15">
      <c r="A606" s="2">
        <v>803</v>
      </c>
      <c r="B606" s="2">
        <v>93.338951109999996</v>
      </c>
    </row>
    <row r="607" spans="1:2" x14ac:dyDescent="0.15">
      <c r="A607" s="2">
        <v>804</v>
      </c>
      <c r="B607" s="2">
        <v>93.343811040000006</v>
      </c>
    </row>
    <row r="608" spans="1:2" x14ac:dyDescent="0.15">
      <c r="A608" s="2">
        <v>805</v>
      </c>
      <c r="B608" s="2">
        <v>93.331817630000003</v>
      </c>
    </row>
    <row r="609" spans="1:2" x14ac:dyDescent="0.15">
      <c r="A609" s="2">
        <v>806</v>
      </c>
      <c r="B609" s="2">
        <v>93.342895510000005</v>
      </c>
    </row>
    <row r="610" spans="1:2" x14ac:dyDescent="0.15">
      <c r="A610" s="2">
        <v>807</v>
      </c>
      <c r="B610" s="2">
        <v>93.333717350000001</v>
      </c>
    </row>
    <row r="611" spans="1:2" x14ac:dyDescent="0.15">
      <c r="A611" s="2">
        <v>808</v>
      </c>
      <c r="B611" s="2">
        <v>93.33487701</v>
      </c>
    </row>
    <row r="612" spans="1:2" x14ac:dyDescent="0.15">
      <c r="A612" s="2">
        <v>809</v>
      </c>
      <c r="B612" s="2">
        <v>93.349044800000001</v>
      </c>
    </row>
    <row r="613" spans="1:2" x14ac:dyDescent="0.15">
      <c r="A613" s="2">
        <v>810</v>
      </c>
      <c r="B613" s="2">
        <v>93.352005000000005</v>
      </c>
    </row>
    <row r="614" spans="1:2" x14ac:dyDescent="0.15">
      <c r="A614" s="2">
        <v>811</v>
      </c>
      <c r="B614" s="2">
        <v>93.340881350000004</v>
      </c>
    </row>
    <row r="615" spans="1:2" x14ac:dyDescent="0.15">
      <c r="A615" s="2">
        <v>812</v>
      </c>
      <c r="B615" s="2">
        <v>93.345764160000002</v>
      </c>
    </row>
    <row r="616" spans="1:2" x14ac:dyDescent="0.15">
      <c r="A616" s="2">
        <v>813</v>
      </c>
      <c r="B616" s="2">
        <v>93.338813779999995</v>
      </c>
    </row>
    <row r="617" spans="1:2" x14ac:dyDescent="0.15">
      <c r="A617" s="2">
        <v>814</v>
      </c>
      <c r="B617" s="2">
        <v>93.347671509999998</v>
      </c>
    </row>
    <row r="618" spans="1:2" x14ac:dyDescent="0.15">
      <c r="A618" s="2">
        <v>815</v>
      </c>
      <c r="B618" s="2">
        <v>93.348434449999999</v>
      </c>
    </row>
    <row r="619" spans="1:2" x14ac:dyDescent="0.15">
      <c r="A619" s="2">
        <v>816</v>
      </c>
      <c r="B619" s="2">
        <v>93.332275390000007</v>
      </c>
    </row>
    <row r="620" spans="1:2" x14ac:dyDescent="0.15">
      <c r="A620" s="2">
        <v>817</v>
      </c>
      <c r="B620" s="2">
        <v>93.344703670000001</v>
      </c>
    </row>
    <row r="621" spans="1:2" x14ac:dyDescent="0.15">
      <c r="A621" s="2">
        <v>818</v>
      </c>
      <c r="B621" s="2">
        <v>93.33998871</v>
      </c>
    </row>
    <row r="622" spans="1:2" x14ac:dyDescent="0.15">
      <c r="A622" s="2">
        <v>819</v>
      </c>
      <c r="B622" s="2">
        <v>93.364669800000001</v>
      </c>
    </row>
    <row r="623" spans="1:2" x14ac:dyDescent="0.15">
      <c r="A623" s="2">
        <v>820</v>
      </c>
      <c r="B623" s="2">
        <v>93.335906980000004</v>
      </c>
    </row>
    <row r="624" spans="1:2" x14ac:dyDescent="0.15">
      <c r="A624" s="2">
        <v>821</v>
      </c>
      <c r="B624" s="2">
        <v>93.366172789999993</v>
      </c>
    </row>
    <row r="625" spans="1:2" x14ac:dyDescent="0.15">
      <c r="A625" s="2">
        <v>822</v>
      </c>
      <c r="B625" s="2">
        <v>93.330146790000001</v>
      </c>
    </row>
    <row r="626" spans="1:2" x14ac:dyDescent="0.15">
      <c r="A626" s="2">
        <v>823</v>
      </c>
      <c r="B626" s="2">
        <v>93.359283450000007</v>
      </c>
    </row>
    <row r="627" spans="1:2" x14ac:dyDescent="0.15">
      <c r="A627" s="2">
        <v>824</v>
      </c>
      <c r="B627" s="2">
        <v>93.365219120000006</v>
      </c>
    </row>
    <row r="628" spans="1:2" x14ac:dyDescent="0.15">
      <c r="A628" s="2">
        <v>825</v>
      </c>
      <c r="B628" s="2">
        <v>93.391410829999998</v>
      </c>
    </row>
    <row r="629" spans="1:2" x14ac:dyDescent="0.15">
      <c r="A629" s="2">
        <v>826</v>
      </c>
      <c r="B629" s="2">
        <v>93.382339479999999</v>
      </c>
    </row>
    <row r="630" spans="1:2" x14ac:dyDescent="0.15">
      <c r="A630" s="2">
        <v>827</v>
      </c>
      <c r="B630" s="2">
        <v>93.378295899999998</v>
      </c>
    </row>
    <row r="631" spans="1:2" x14ac:dyDescent="0.15">
      <c r="A631" s="2">
        <v>828</v>
      </c>
      <c r="B631" s="2">
        <v>93.402191160000001</v>
      </c>
    </row>
    <row r="632" spans="1:2" x14ac:dyDescent="0.15">
      <c r="A632" s="2">
        <v>829</v>
      </c>
      <c r="B632" s="2">
        <v>93.440422060000003</v>
      </c>
    </row>
    <row r="633" spans="1:2" x14ac:dyDescent="0.15">
      <c r="A633" s="2">
        <v>830</v>
      </c>
      <c r="B633" s="2">
        <v>93.494598389999993</v>
      </c>
    </row>
    <row r="634" spans="1:2" x14ac:dyDescent="0.15">
      <c r="A634" s="2">
        <v>831</v>
      </c>
      <c r="B634" s="2">
        <v>93.511695860000003</v>
      </c>
    </row>
    <row r="635" spans="1:2" x14ac:dyDescent="0.15">
      <c r="A635" s="2">
        <v>832</v>
      </c>
      <c r="B635" s="2">
        <v>93.515098570000006</v>
      </c>
    </row>
    <row r="636" spans="1:2" x14ac:dyDescent="0.15">
      <c r="A636" s="2">
        <v>833</v>
      </c>
      <c r="B636" s="2">
        <v>93.557182310000002</v>
      </c>
    </row>
    <row r="637" spans="1:2" x14ac:dyDescent="0.15">
      <c r="A637" s="2">
        <v>834</v>
      </c>
      <c r="B637" s="2">
        <v>93.503089900000006</v>
      </c>
    </row>
    <row r="638" spans="1:2" x14ac:dyDescent="0.15">
      <c r="A638" s="2">
        <v>835</v>
      </c>
      <c r="B638" s="2">
        <v>93.563690190000003</v>
      </c>
    </row>
    <row r="639" spans="1:2" x14ac:dyDescent="0.15">
      <c r="A639" s="2">
        <v>836</v>
      </c>
      <c r="B639" s="2">
        <v>93.517456050000007</v>
      </c>
    </row>
    <row r="640" spans="1:2" x14ac:dyDescent="0.15">
      <c r="A640" s="2">
        <v>837</v>
      </c>
      <c r="B640" s="2">
        <v>93.499534609999998</v>
      </c>
    </row>
    <row r="641" spans="1:2" x14ac:dyDescent="0.15">
      <c r="A641" s="2">
        <v>838</v>
      </c>
      <c r="B641" s="2">
        <v>93.537483219999999</v>
      </c>
    </row>
    <row r="642" spans="1:2" x14ac:dyDescent="0.15">
      <c r="A642" s="2">
        <v>839</v>
      </c>
      <c r="B642" s="2">
        <v>93.562896730000006</v>
      </c>
    </row>
    <row r="643" spans="1:2" x14ac:dyDescent="0.15">
      <c r="A643" s="2">
        <v>840</v>
      </c>
      <c r="B643" s="2">
        <v>93.530235289999993</v>
      </c>
    </row>
    <row r="644" spans="1:2" x14ac:dyDescent="0.15">
      <c r="A644" s="2">
        <v>841</v>
      </c>
      <c r="B644" s="2">
        <v>93.532005310000002</v>
      </c>
    </row>
    <row r="645" spans="1:2" x14ac:dyDescent="0.15">
      <c r="A645" s="2">
        <v>842</v>
      </c>
      <c r="B645" s="2">
        <v>93.51263428</v>
      </c>
    </row>
    <row r="646" spans="1:2" x14ac:dyDescent="0.15">
      <c r="A646" s="2">
        <v>843</v>
      </c>
      <c r="B646" s="2">
        <v>93.548072809999994</v>
      </c>
    </row>
    <row r="647" spans="1:2" x14ac:dyDescent="0.15">
      <c r="A647" s="2">
        <v>844</v>
      </c>
      <c r="B647" s="2">
        <v>93.505142210000002</v>
      </c>
    </row>
    <row r="648" spans="1:2" x14ac:dyDescent="0.15">
      <c r="A648" s="2">
        <v>845</v>
      </c>
      <c r="B648" s="2">
        <v>93.568496699999997</v>
      </c>
    </row>
    <row r="649" spans="1:2" x14ac:dyDescent="0.15">
      <c r="A649" s="2">
        <v>846</v>
      </c>
      <c r="B649" s="2">
        <v>93.477737430000005</v>
      </c>
    </row>
    <row r="650" spans="1:2" x14ac:dyDescent="0.15">
      <c r="A650" s="2">
        <v>847</v>
      </c>
      <c r="B650" s="2">
        <v>93.519935610000005</v>
      </c>
    </row>
    <row r="651" spans="1:2" x14ac:dyDescent="0.15">
      <c r="A651" s="2">
        <v>848</v>
      </c>
      <c r="B651" s="2">
        <v>93.551292419999996</v>
      </c>
    </row>
    <row r="652" spans="1:2" x14ac:dyDescent="0.15">
      <c r="A652" s="2">
        <v>849</v>
      </c>
      <c r="B652" s="2">
        <v>93.535133360000003</v>
      </c>
    </row>
    <row r="653" spans="1:2" x14ac:dyDescent="0.15">
      <c r="A653" s="2">
        <v>850</v>
      </c>
      <c r="B653" s="2">
        <v>93.536575319999997</v>
      </c>
    </row>
    <row r="654" spans="1:2" x14ac:dyDescent="0.15">
      <c r="A654" s="2">
        <v>851</v>
      </c>
      <c r="B654" s="2">
        <v>93.537071229999995</v>
      </c>
    </row>
    <row r="655" spans="1:2" x14ac:dyDescent="0.15">
      <c r="A655" s="2">
        <v>852</v>
      </c>
      <c r="B655" s="2">
        <v>93.521675110000004</v>
      </c>
    </row>
    <row r="656" spans="1:2" x14ac:dyDescent="0.15">
      <c r="A656" s="2">
        <v>853</v>
      </c>
      <c r="B656" s="2">
        <v>93.523529049999993</v>
      </c>
    </row>
    <row r="657" spans="1:2" x14ac:dyDescent="0.15">
      <c r="A657" s="2">
        <v>854</v>
      </c>
      <c r="B657" s="2">
        <v>93.545982359999996</v>
      </c>
    </row>
    <row r="658" spans="1:2" x14ac:dyDescent="0.15">
      <c r="A658" s="2">
        <v>855</v>
      </c>
      <c r="B658" s="2">
        <v>93.516807560000004</v>
      </c>
    </row>
    <row r="659" spans="1:2" x14ac:dyDescent="0.15">
      <c r="A659" s="2">
        <v>856</v>
      </c>
      <c r="B659" s="2">
        <v>93.508552550000005</v>
      </c>
    </row>
    <row r="660" spans="1:2" x14ac:dyDescent="0.15">
      <c r="A660" s="2">
        <v>857</v>
      </c>
      <c r="B660" s="2">
        <v>93.537170410000002</v>
      </c>
    </row>
    <row r="661" spans="1:2" x14ac:dyDescent="0.15">
      <c r="A661" s="2">
        <v>858</v>
      </c>
      <c r="B661" s="2">
        <v>93.521553040000001</v>
      </c>
    </row>
    <row r="662" spans="1:2" x14ac:dyDescent="0.15">
      <c r="A662" s="2">
        <v>859</v>
      </c>
      <c r="B662" s="2">
        <v>93.521926879999995</v>
      </c>
    </row>
    <row r="663" spans="1:2" x14ac:dyDescent="0.15">
      <c r="A663" s="2">
        <v>860</v>
      </c>
      <c r="B663" s="2">
        <v>93.520278930000003</v>
      </c>
    </row>
    <row r="664" spans="1:2" x14ac:dyDescent="0.15">
      <c r="A664" s="2">
        <v>861</v>
      </c>
      <c r="B664" s="2">
        <v>93.508552550000005</v>
      </c>
    </row>
    <row r="665" spans="1:2" x14ac:dyDescent="0.15">
      <c r="A665" s="2">
        <v>862</v>
      </c>
      <c r="B665" s="2">
        <v>93.471374510000004</v>
      </c>
    </row>
    <row r="666" spans="1:2" x14ac:dyDescent="0.15">
      <c r="A666" s="2">
        <v>863</v>
      </c>
      <c r="B666" s="2">
        <v>93.430358889999994</v>
      </c>
    </row>
    <row r="667" spans="1:2" x14ac:dyDescent="0.15">
      <c r="A667" s="2">
        <v>864</v>
      </c>
      <c r="B667" s="2">
        <v>93.488655089999995</v>
      </c>
    </row>
    <row r="668" spans="1:2" x14ac:dyDescent="0.15">
      <c r="A668" s="2">
        <v>865</v>
      </c>
      <c r="B668" s="2">
        <v>93.507942200000002</v>
      </c>
    </row>
    <row r="669" spans="1:2" x14ac:dyDescent="0.15">
      <c r="A669" s="2">
        <v>866</v>
      </c>
      <c r="B669" s="2">
        <v>93.494812010000004</v>
      </c>
    </row>
    <row r="670" spans="1:2" x14ac:dyDescent="0.15">
      <c r="A670" s="2">
        <v>867</v>
      </c>
      <c r="B670" s="2">
        <v>93.491455079999994</v>
      </c>
    </row>
    <row r="671" spans="1:2" x14ac:dyDescent="0.15">
      <c r="A671" s="2">
        <v>868</v>
      </c>
      <c r="B671" s="2">
        <v>93.503036499999993</v>
      </c>
    </row>
    <row r="672" spans="1:2" x14ac:dyDescent="0.15">
      <c r="A672" s="2">
        <v>869</v>
      </c>
      <c r="B672" s="2">
        <v>93.500267030000003</v>
      </c>
    </row>
    <row r="673" spans="1:2" x14ac:dyDescent="0.15">
      <c r="A673" s="2">
        <v>870</v>
      </c>
      <c r="B673" s="2">
        <v>93.497642519999999</v>
      </c>
    </row>
    <row r="674" spans="1:2" x14ac:dyDescent="0.15">
      <c r="A674" s="2">
        <v>871</v>
      </c>
      <c r="B674" s="2">
        <v>93.491073610000001</v>
      </c>
    </row>
    <row r="675" spans="1:2" x14ac:dyDescent="0.15">
      <c r="A675" s="2">
        <v>872</v>
      </c>
      <c r="B675" s="2">
        <v>93.496002200000007</v>
      </c>
    </row>
    <row r="676" spans="1:2" x14ac:dyDescent="0.15">
      <c r="A676" s="2">
        <v>873</v>
      </c>
      <c r="B676" s="2">
        <v>93.484672549999999</v>
      </c>
    </row>
    <row r="677" spans="1:2" x14ac:dyDescent="0.15">
      <c r="A677" s="2">
        <v>874</v>
      </c>
      <c r="B677" s="2">
        <v>93.501884459999999</v>
      </c>
    </row>
    <row r="678" spans="1:2" x14ac:dyDescent="0.15">
      <c r="A678" s="2">
        <v>875</v>
      </c>
      <c r="B678" s="2">
        <v>93.490531919999995</v>
      </c>
    </row>
    <row r="679" spans="1:2" x14ac:dyDescent="0.15">
      <c r="A679" s="2">
        <v>876</v>
      </c>
      <c r="B679" s="2">
        <v>93.455062870000006</v>
      </c>
    </row>
    <row r="680" spans="1:2" x14ac:dyDescent="0.15">
      <c r="A680" s="2">
        <v>877</v>
      </c>
      <c r="B680" s="2">
        <v>93.476142879999998</v>
      </c>
    </row>
    <row r="681" spans="1:2" x14ac:dyDescent="0.15">
      <c r="A681" s="2">
        <v>878</v>
      </c>
      <c r="B681" s="2">
        <v>93.497138980000003</v>
      </c>
    </row>
    <row r="682" spans="1:2" x14ac:dyDescent="0.15">
      <c r="A682" s="2">
        <v>879</v>
      </c>
      <c r="B682" s="2">
        <v>93.495346069999997</v>
      </c>
    </row>
    <row r="683" spans="1:2" x14ac:dyDescent="0.15">
      <c r="A683" s="2">
        <v>880</v>
      </c>
      <c r="B683" s="2">
        <v>93.485572809999994</v>
      </c>
    </row>
    <row r="684" spans="1:2" x14ac:dyDescent="0.15">
      <c r="A684" s="2">
        <v>881</v>
      </c>
      <c r="B684" s="2">
        <v>93.480148319999998</v>
      </c>
    </row>
    <row r="685" spans="1:2" x14ac:dyDescent="0.15">
      <c r="A685" s="2">
        <v>882</v>
      </c>
      <c r="B685" s="2">
        <v>93.459815980000002</v>
      </c>
    </row>
    <row r="686" spans="1:2" x14ac:dyDescent="0.15">
      <c r="A686" s="2">
        <v>883</v>
      </c>
      <c r="B686" s="2">
        <v>93.484977720000003</v>
      </c>
    </row>
    <row r="687" spans="1:2" x14ac:dyDescent="0.15">
      <c r="A687" s="2">
        <v>884</v>
      </c>
      <c r="B687" s="2">
        <v>93.502616880000005</v>
      </c>
    </row>
    <row r="688" spans="1:2" x14ac:dyDescent="0.15">
      <c r="A688" s="2">
        <v>885</v>
      </c>
      <c r="B688" s="2">
        <v>93.479652400000006</v>
      </c>
    </row>
    <row r="689" spans="1:2" x14ac:dyDescent="0.15">
      <c r="A689" s="2">
        <v>886</v>
      </c>
      <c r="B689" s="2">
        <v>93.473579409999999</v>
      </c>
    </row>
    <row r="690" spans="1:2" x14ac:dyDescent="0.15">
      <c r="A690" s="2">
        <v>887</v>
      </c>
      <c r="B690" s="2">
        <v>93.480964659999998</v>
      </c>
    </row>
    <row r="691" spans="1:2" x14ac:dyDescent="0.15">
      <c r="A691" s="2">
        <v>888</v>
      </c>
      <c r="B691" s="2">
        <v>93.490043639999996</v>
      </c>
    </row>
    <row r="692" spans="1:2" x14ac:dyDescent="0.15">
      <c r="A692" s="2">
        <v>889</v>
      </c>
      <c r="B692" s="2">
        <v>93.487358090000001</v>
      </c>
    </row>
    <row r="693" spans="1:2" x14ac:dyDescent="0.15">
      <c r="A693" s="2">
        <v>890</v>
      </c>
      <c r="B693" s="2">
        <v>93.484611509999993</v>
      </c>
    </row>
    <row r="694" spans="1:2" x14ac:dyDescent="0.15">
      <c r="A694" s="2">
        <v>891</v>
      </c>
      <c r="B694" s="2">
        <v>93.471343989999994</v>
      </c>
    </row>
    <row r="695" spans="1:2" x14ac:dyDescent="0.15">
      <c r="A695" s="2">
        <v>892</v>
      </c>
      <c r="B695" s="2">
        <v>93.473709110000001</v>
      </c>
    </row>
    <row r="696" spans="1:2" x14ac:dyDescent="0.15">
      <c r="A696" s="2">
        <v>893</v>
      </c>
      <c r="B696" s="2">
        <v>93.500694269999997</v>
      </c>
    </row>
    <row r="697" spans="1:2" x14ac:dyDescent="0.15">
      <c r="A697" s="2">
        <v>894</v>
      </c>
      <c r="B697" s="2">
        <v>93.483039860000005</v>
      </c>
    </row>
    <row r="698" spans="1:2" x14ac:dyDescent="0.15">
      <c r="A698" s="2">
        <v>895</v>
      </c>
      <c r="B698" s="2">
        <v>93.47936249</v>
      </c>
    </row>
    <row r="699" spans="1:2" x14ac:dyDescent="0.15">
      <c r="A699" s="2">
        <v>896</v>
      </c>
      <c r="B699" s="2">
        <v>93.469802860000001</v>
      </c>
    </row>
    <row r="700" spans="1:2" x14ac:dyDescent="0.15">
      <c r="A700" s="2">
        <v>897</v>
      </c>
      <c r="B700" s="2">
        <v>93.468658450000007</v>
      </c>
    </row>
    <row r="701" spans="1:2" x14ac:dyDescent="0.15">
      <c r="A701" s="2">
        <v>898</v>
      </c>
      <c r="B701" s="2">
        <v>93.493362430000005</v>
      </c>
    </row>
    <row r="702" spans="1:2" x14ac:dyDescent="0.15">
      <c r="A702" s="2">
        <v>899</v>
      </c>
      <c r="B702" s="2">
        <v>93.488159179999997</v>
      </c>
    </row>
    <row r="703" spans="1:2" x14ac:dyDescent="0.15">
      <c r="A703" s="2">
        <v>900</v>
      </c>
      <c r="B703" s="2">
        <v>93.459968570000001</v>
      </c>
    </row>
    <row r="704" spans="1:2" x14ac:dyDescent="0.15">
      <c r="A704" s="2">
        <v>901</v>
      </c>
      <c r="B704" s="2">
        <v>93.47033691</v>
      </c>
    </row>
    <row r="705" spans="1:2" x14ac:dyDescent="0.15">
      <c r="A705" s="2">
        <v>902</v>
      </c>
      <c r="B705" s="2">
        <v>93.48543549</v>
      </c>
    </row>
    <row r="706" spans="1:2" x14ac:dyDescent="0.15">
      <c r="A706" s="2">
        <v>903</v>
      </c>
      <c r="B706" s="2">
        <v>93.493141170000001</v>
      </c>
    </row>
    <row r="707" spans="1:2" x14ac:dyDescent="0.15">
      <c r="A707" s="2">
        <v>904</v>
      </c>
      <c r="B707" s="2">
        <v>93.489440920000007</v>
      </c>
    </row>
    <row r="708" spans="1:2" x14ac:dyDescent="0.15">
      <c r="A708" s="2">
        <v>905</v>
      </c>
      <c r="B708" s="2">
        <v>93.492179870000001</v>
      </c>
    </row>
    <row r="709" spans="1:2" x14ac:dyDescent="0.15">
      <c r="A709" s="2">
        <v>906</v>
      </c>
      <c r="B709" s="2">
        <v>93.472358700000001</v>
      </c>
    </row>
    <row r="710" spans="1:2" x14ac:dyDescent="0.15">
      <c r="A710" s="2">
        <v>907</v>
      </c>
      <c r="B710" s="2">
        <v>93.472274780000006</v>
      </c>
    </row>
    <row r="711" spans="1:2" x14ac:dyDescent="0.15">
      <c r="A711" s="2">
        <v>908</v>
      </c>
      <c r="B711" s="2">
        <v>93.497177120000003</v>
      </c>
    </row>
    <row r="712" spans="1:2" x14ac:dyDescent="0.15">
      <c r="A712" s="2">
        <v>909</v>
      </c>
      <c r="B712" s="2">
        <v>93.494804380000005</v>
      </c>
    </row>
    <row r="713" spans="1:2" x14ac:dyDescent="0.15">
      <c r="A713" s="2">
        <v>910</v>
      </c>
      <c r="B713" s="2">
        <v>93.476867679999998</v>
      </c>
    </row>
    <row r="714" spans="1:2" x14ac:dyDescent="0.15">
      <c r="A714" s="2">
        <v>911</v>
      </c>
      <c r="B714" s="2">
        <v>93.477859499999994</v>
      </c>
    </row>
    <row r="715" spans="1:2" x14ac:dyDescent="0.15">
      <c r="A715" s="2">
        <v>912</v>
      </c>
      <c r="B715" s="2">
        <v>93.474540709999999</v>
      </c>
    </row>
    <row r="716" spans="1:2" x14ac:dyDescent="0.15">
      <c r="A716" s="2">
        <v>913</v>
      </c>
      <c r="B716" s="2">
        <v>93.502761840000005</v>
      </c>
    </row>
    <row r="717" spans="1:2" x14ac:dyDescent="0.15">
      <c r="A717" s="2">
        <v>914</v>
      </c>
      <c r="B717" s="2">
        <v>93.494804380000005</v>
      </c>
    </row>
    <row r="718" spans="1:2" x14ac:dyDescent="0.15">
      <c r="A718" s="2">
        <v>915</v>
      </c>
      <c r="B718" s="2">
        <v>93.479278559999997</v>
      </c>
    </row>
    <row r="719" spans="1:2" x14ac:dyDescent="0.15">
      <c r="A719" s="2">
        <v>916</v>
      </c>
      <c r="B719" s="2">
        <v>93.481513980000003</v>
      </c>
    </row>
    <row r="720" spans="1:2" x14ac:dyDescent="0.15">
      <c r="A720" s="2">
        <v>917</v>
      </c>
      <c r="B720" s="2">
        <v>93.495872500000004</v>
      </c>
    </row>
    <row r="721" spans="1:2" x14ac:dyDescent="0.15">
      <c r="A721" s="2">
        <v>918</v>
      </c>
      <c r="B721" s="2">
        <v>93.49937439</v>
      </c>
    </row>
    <row r="722" spans="1:2" x14ac:dyDescent="0.15">
      <c r="A722" s="2">
        <v>919</v>
      </c>
      <c r="B722" s="2">
        <v>93.489166260000005</v>
      </c>
    </row>
    <row r="723" spans="1:2" x14ac:dyDescent="0.15">
      <c r="A723" s="2">
        <v>920</v>
      </c>
      <c r="B723" s="2">
        <v>93.489036560000002</v>
      </c>
    </row>
    <row r="724" spans="1:2" x14ac:dyDescent="0.15">
      <c r="A724" s="2">
        <v>921</v>
      </c>
      <c r="B724" s="2">
        <v>93.476989750000001</v>
      </c>
    </row>
    <row r="725" spans="1:2" x14ac:dyDescent="0.15">
      <c r="A725" s="2">
        <v>922</v>
      </c>
      <c r="B725" s="2">
        <v>93.491867069999998</v>
      </c>
    </row>
    <row r="726" spans="1:2" x14ac:dyDescent="0.15">
      <c r="A726" s="2">
        <v>923</v>
      </c>
      <c r="B726" s="2">
        <v>93.505233759999996</v>
      </c>
    </row>
    <row r="727" spans="1:2" x14ac:dyDescent="0.15">
      <c r="A727" s="2">
        <v>924</v>
      </c>
      <c r="B727" s="2">
        <v>93.479499820000001</v>
      </c>
    </row>
    <row r="728" spans="1:2" x14ac:dyDescent="0.15">
      <c r="A728" s="2">
        <v>925</v>
      </c>
      <c r="B728" s="2">
        <v>93.485710139999995</v>
      </c>
    </row>
    <row r="729" spans="1:2" x14ac:dyDescent="0.15">
      <c r="A729" s="2">
        <v>926</v>
      </c>
      <c r="B729" s="2">
        <v>93.483757019999999</v>
      </c>
    </row>
    <row r="730" spans="1:2" x14ac:dyDescent="0.15">
      <c r="A730" s="2">
        <v>927</v>
      </c>
      <c r="B730" s="2">
        <v>93.473968510000006</v>
      </c>
    </row>
    <row r="731" spans="1:2" x14ac:dyDescent="0.15">
      <c r="A731" s="2">
        <v>928</v>
      </c>
      <c r="B731" s="2">
        <v>93.489692689999998</v>
      </c>
    </row>
    <row r="732" spans="1:2" x14ac:dyDescent="0.15">
      <c r="A732" s="2">
        <v>929</v>
      </c>
      <c r="B732" s="2">
        <v>93.488327029999994</v>
      </c>
    </row>
    <row r="733" spans="1:2" x14ac:dyDescent="0.15">
      <c r="A733" s="2">
        <v>930</v>
      </c>
      <c r="B733" s="2">
        <v>93.465820309999998</v>
      </c>
    </row>
    <row r="734" spans="1:2" x14ac:dyDescent="0.15">
      <c r="A734" s="2">
        <v>931</v>
      </c>
      <c r="B734" s="2">
        <v>93.456977839999993</v>
      </c>
    </row>
    <row r="735" spans="1:2" x14ac:dyDescent="0.15">
      <c r="A735" s="2">
        <v>932</v>
      </c>
      <c r="B735" s="2">
        <v>93.486984250000006</v>
      </c>
    </row>
    <row r="736" spans="1:2" x14ac:dyDescent="0.15">
      <c r="A736" s="2">
        <v>933</v>
      </c>
      <c r="B736" s="2">
        <v>93.480316160000001</v>
      </c>
    </row>
    <row r="737" spans="1:2" x14ac:dyDescent="0.15">
      <c r="A737" s="2">
        <v>934</v>
      </c>
      <c r="B737" s="2">
        <v>93.459358219999999</v>
      </c>
    </row>
    <row r="738" spans="1:2" x14ac:dyDescent="0.15">
      <c r="A738" s="2">
        <v>935</v>
      </c>
      <c r="B738" s="2">
        <v>93.449203490000002</v>
      </c>
    </row>
    <row r="739" spans="1:2" x14ac:dyDescent="0.15">
      <c r="A739" s="2">
        <v>936</v>
      </c>
      <c r="B739" s="2">
        <v>93.442573550000006</v>
      </c>
    </row>
    <row r="740" spans="1:2" x14ac:dyDescent="0.15">
      <c r="A740" s="2">
        <v>937</v>
      </c>
      <c r="B740" s="2">
        <v>93.438354489999995</v>
      </c>
    </row>
    <row r="741" spans="1:2" x14ac:dyDescent="0.15">
      <c r="A741" s="2">
        <v>938</v>
      </c>
      <c r="B741" s="2">
        <v>93.455993649999996</v>
      </c>
    </row>
    <row r="742" spans="1:2" x14ac:dyDescent="0.15">
      <c r="A742" s="2">
        <v>939</v>
      </c>
      <c r="B742" s="2">
        <v>93.433067320000006</v>
      </c>
    </row>
    <row r="743" spans="1:2" x14ac:dyDescent="0.15">
      <c r="A743" s="2">
        <v>940</v>
      </c>
      <c r="B743" s="2">
        <v>93.41252136</v>
      </c>
    </row>
    <row r="744" spans="1:2" x14ac:dyDescent="0.15">
      <c r="A744" s="2">
        <v>941</v>
      </c>
      <c r="B744" s="2">
        <v>93.427200319999997</v>
      </c>
    </row>
    <row r="745" spans="1:2" x14ac:dyDescent="0.15">
      <c r="A745" s="2">
        <v>942</v>
      </c>
      <c r="B745" s="2">
        <v>93.418937679999999</v>
      </c>
    </row>
    <row r="746" spans="1:2" x14ac:dyDescent="0.15">
      <c r="A746" s="2">
        <v>943</v>
      </c>
      <c r="B746" s="2">
        <v>93.434051510000003</v>
      </c>
    </row>
    <row r="747" spans="1:2" x14ac:dyDescent="0.15">
      <c r="A747" s="2">
        <v>944</v>
      </c>
      <c r="B747" s="2">
        <v>93.430557250000007</v>
      </c>
    </row>
    <row r="748" spans="1:2" x14ac:dyDescent="0.15">
      <c r="A748" s="2">
        <v>945</v>
      </c>
      <c r="B748" s="2">
        <v>93.416252139999997</v>
      </c>
    </row>
    <row r="749" spans="1:2" x14ac:dyDescent="0.15">
      <c r="A749" s="2">
        <v>946</v>
      </c>
      <c r="B749" s="2">
        <v>93.425567630000003</v>
      </c>
    </row>
    <row r="750" spans="1:2" x14ac:dyDescent="0.15">
      <c r="A750" s="2">
        <v>947</v>
      </c>
      <c r="B750" s="2">
        <v>93.449974060000002</v>
      </c>
    </row>
    <row r="751" spans="1:2" x14ac:dyDescent="0.15">
      <c r="A751" s="2">
        <v>948</v>
      </c>
      <c r="B751" s="2">
        <v>93.443450929999997</v>
      </c>
    </row>
    <row r="752" spans="1:2" x14ac:dyDescent="0.15">
      <c r="A752" s="2">
        <v>949</v>
      </c>
      <c r="B752" s="2">
        <v>93.449874879999996</v>
      </c>
    </row>
    <row r="753" spans="1:2" x14ac:dyDescent="0.15">
      <c r="A753" s="2">
        <v>950</v>
      </c>
      <c r="B753" s="2">
        <v>93.428596499999998</v>
      </c>
    </row>
    <row r="754" spans="1:2" x14ac:dyDescent="0.15">
      <c r="A754" s="2">
        <v>951</v>
      </c>
      <c r="B754" s="2">
        <v>93.448127749999998</v>
      </c>
    </row>
    <row r="755" spans="1:2" x14ac:dyDescent="0.15">
      <c r="A755" s="2">
        <v>952</v>
      </c>
      <c r="B755" s="2">
        <v>93.46016693</v>
      </c>
    </row>
    <row r="756" spans="1:2" x14ac:dyDescent="0.15">
      <c r="A756" s="2">
        <v>953</v>
      </c>
      <c r="B756" s="2">
        <v>93.466468809999995</v>
      </c>
    </row>
    <row r="757" spans="1:2" x14ac:dyDescent="0.15">
      <c r="A757" s="2">
        <v>954</v>
      </c>
      <c r="B757" s="2">
        <v>93.455940249999998</v>
      </c>
    </row>
    <row r="758" spans="1:2" x14ac:dyDescent="0.15">
      <c r="A758" s="2">
        <v>955</v>
      </c>
      <c r="B758" s="2">
        <v>93.449111939999995</v>
      </c>
    </row>
    <row r="759" spans="1:2" x14ac:dyDescent="0.15">
      <c r="A759" s="2">
        <v>956</v>
      </c>
      <c r="B759" s="2">
        <v>93.459457400000005</v>
      </c>
    </row>
    <row r="760" spans="1:2" x14ac:dyDescent="0.15">
      <c r="A760" s="2">
        <v>957</v>
      </c>
      <c r="B760" s="2">
        <v>93.478500370000006</v>
      </c>
    </row>
    <row r="761" spans="1:2" x14ac:dyDescent="0.15">
      <c r="A761" s="2">
        <v>958</v>
      </c>
      <c r="B761" s="2">
        <v>93.479354860000001</v>
      </c>
    </row>
    <row r="762" spans="1:2" x14ac:dyDescent="0.15">
      <c r="A762" s="2">
        <v>959</v>
      </c>
      <c r="B762" s="2">
        <v>93.484046939999999</v>
      </c>
    </row>
    <row r="763" spans="1:2" x14ac:dyDescent="0.15">
      <c r="A763" s="2">
        <v>960</v>
      </c>
      <c r="B763" s="2">
        <v>93.462509159999996</v>
      </c>
    </row>
    <row r="764" spans="1:2" x14ac:dyDescent="0.15">
      <c r="A764" s="2">
        <v>961</v>
      </c>
      <c r="B764" s="2">
        <v>93.486663820000004</v>
      </c>
    </row>
    <row r="765" spans="1:2" x14ac:dyDescent="0.15">
      <c r="A765" s="2">
        <v>962</v>
      </c>
      <c r="B765" s="2">
        <v>93.505851750000005</v>
      </c>
    </row>
    <row r="766" spans="1:2" x14ac:dyDescent="0.15">
      <c r="A766" s="2">
        <v>963</v>
      </c>
      <c r="B766" s="2">
        <v>93.493431090000001</v>
      </c>
    </row>
    <row r="767" spans="1:2" x14ac:dyDescent="0.15">
      <c r="A767" s="2">
        <v>964</v>
      </c>
      <c r="B767" s="2">
        <v>93.485107420000006</v>
      </c>
    </row>
    <row r="768" spans="1:2" x14ac:dyDescent="0.15">
      <c r="A768" s="2">
        <v>965</v>
      </c>
      <c r="B768" s="2">
        <v>93.487144470000004</v>
      </c>
    </row>
    <row r="769" spans="1:2" x14ac:dyDescent="0.15">
      <c r="A769" s="2">
        <v>966</v>
      </c>
      <c r="B769" s="2">
        <v>93.476722719999998</v>
      </c>
    </row>
    <row r="770" spans="1:2" x14ac:dyDescent="0.15">
      <c r="A770" s="2">
        <v>967</v>
      </c>
      <c r="B770" s="2">
        <v>93.505966189999995</v>
      </c>
    </row>
    <row r="771" spans="1:2" x14ac:dyDescent="0.15">
      <c r="A771" s="2">
        <v>968</v>
      </c>
      <c r="B771" s="2">
        <v>93.521354680000002</v>
      </c>
    </row>
    <row r="772" spans="1:2" x14ac:dyDescent="0.15">
      <c r="A772" s="2">
        <v>969</v>
      </c>
      <c r="B772" s="2">
        <v>93.486358640000006</v>
      </c>
    </row>
    <row r="773" spans="1:2" x14ac:dyDescent="0.15">
      <c r="A773" s="2">
        <v>970</v>
      </c>
      <c r="B773" s="2">
        <v>93.475227360000005</v>
      </c>
    </row>
    <row r="774" spans="1:2" x14ac:dyDescent="0.15">
      <c r="A774" s="2">
        <v>971</v>
      </c>
      <c r="B774" s="2">
        <v>93.514450069999995</v>
      </c>
    </row>
    <row r="775" spans="1:2" x14ac:dyDescent="0.15">
      <c r="A775" s="2">
        <v>972</v>
      </c>
      <c r="B775" s="2">
        <v>93.509628300000003</v>
      </c>
    </row>
    <row r="776" spans="1:2" x14ac:dyDescent="0.15">
      <c r="A776" s="2">
        <v>973</v>
      </c>
      <c r="B776" s="2">
        <v>93.502738949999994</v>
      </c>
    </row>
    <row r="777" spans="1:2" x14ac:dyDescent="0.15">
      <c r="A777" s="2">
        <v>974</v>
      </c>
      <c r="B777" s="2">
        <v>93.505676269999995</v>
      </c>
    </row>
    <row r="778" spans="1:2" x14ac:dyDescent="0.15">
      <c r="A778" s="2">
        <v>975</v>
      </c>
      <c r="B778" s="2">
        <v>93.473419190000001</v>
      </c>
    </row>
    <row r="779" spans="1:2" x14ac:dyDescent="0.15">
      <c r="A779" s="2">
        <v>976</v>
      </c>
      <c r="B779" s="2">
        <v>93.49845886</v>
      </c>
    </row>
    <row r="780" spans="1:2" x14ac:dyDescent="0.15">
      <c r="A780" s="2">
        <v>977</v>
      </c>
      <c r="B780" s="2">
        <v>93.515525819999993</v>
      </c>
    </row>
    <row r="781" spans="1:2" x14ac:dyDescent="0.15">
      <c r="A781" s="2">
        <v>978</v>
      </c>
      <c r="B781" s="2">
        <v>93.507987979999996</v>
      </c>
    </row>
    <row r="782" spans="1:2" x14ac:dyDescent="0.15">
      <c r="A782" s="2">
        <v>979</v>
      </c>
      <c r="B782" s="2">
        <v>93.497383119999995</v>
      </c>
    </row>
    <row r="783" spans="1:2" x14ac:dyDescent="0.15">
      <c r="A783" s="2">
        <v>980</v>
      </c>
      <c r="B783" s="2">
        <v>93.502601619999993</v>
      </c>
    </row>
    <row r="784" spans="1:2" x14ac:dyDescent="0.15">
      <c r="A784" s="2">
        <v>981</v>
      </c>
      <c r="B784" s="2">
        <v>93.513206479999994</v>
      </c>
    </row>
    <row r="785" spans="1:2" x14ac:dyDescent="0.15">
      <c r="A785" s="2">
        <v>982</v>
      </c>
      <c r="B785" s="2">
        <v>93.516578670000001</v>
      </c>
    </row>
    <row r="786" spans="1:2" x14ac:dyDescent="0.15">
      <c r="A786" s="2">
        <v>983</v>
      </c>
      <c r="B786" s="2">
        <v>93.526519780000001</v>
      </c>
    </row>
    <row r="787" spans="1:2" x14ac:dyDescent="0.15">
      <c r="A787" s="2">
        <v>984</v>
      </c>
      <c r="B787" s="2">
        <v>93.498878480000002</v>
      </c>
    </row>
    <row r="788" spans="1:2" x14ac:dyDescent="0.15">
      <c r="A788" s="2">
        <v>985</v>
      </c>
      <c r="B788" s="2">
        <v>93.495552059999994</v>
      </c>
    </row>
    <row r="789" spans="1:2" x14ac:dyDescent="0.15">
      <c r="A789" s="2">
        <v>986</v>
      </c>
      <c r="B789" s="2">
        <v>93.516281129999996</v>
      </c>
    </row>
    <row r="790" spans="1:2" x14ac:dyDescent="0.15">
      <c r="A790" s="2">
        <v>987</v>
      </c>
      <c r="B790" s="2">
        <v>93.520843510000006</v>
      </c>
    </row>
    <row r="791" spans="1:2" x14ac:dyDescent="0.15">
      <c r="A791" s="2">
        <v>988</v>
      </c>
      <c r="B791" s="2">
        <v>93.526222230000002</v>
      </c>
    </row>
    <row r="792" spans="1:2" x14ac:dyDescent="0.15">
      <c r="A792" s="2">
        <v>989</v>
      </c>
      <c r="B792" s="2">
        <v>93.518486019999997</v>
      </c>
    </row>
    <row r="793" spans="1:2" x14ac:dyDescent="0.15">
      <c r="A793" s="2">
        <v>990</v>
      </c>
      <c r="B793" s="2">
        <v>93.493629459999994</v>
      </c>
    </row>
    <row r="794" spans="1:2" x14ac:dyDescent="0.15">
      <c r="A794" s="2">
        <v>991</v>
      </c>
      <c r="B794" s="2">
        <v>93.506744380000001</v>
      </c>
    </row>
    <row r="795" spans="1:2" x14ac:dyDescent="0.15">
      <c r="A795" s="2">
        <v>992</v>
      </c>
      <c r="B795" s="2">
        <v>93.534591669999998</v>
      </c>
    </row>
    <row r="796" spans="1:2" x14ac:dyDescent="0.15">
      <c r="A796" s="2">
        <v>993</v>
      </c>
      <c r="B796" s="2">
        <v>93.513420100000005</v>
      </c>
    </row>
    <row r="797" spans="1:2" x14ac:dyDescent="0.15">
      <c r="A797" s="2">
        <v>994</v>
      </c>
      <c r="B797" s="2">
        <v>93.508834840000006</v>
      </c>
    </row>
    <row r="798" spans="1:2" x14ac:dyDescent="0.15">
      <c r="A798" s="2">
        <v>995</v>
      </c>
      <c r="B798" s="2">
        <v>93.504989620000003</v>
      </c>
    </row>
    <row r="799" spans="1:2" x14ac:dyDescent="0.15">
      <c r="A799" s="2">
        <v>996</v>
      </c>
      <c r="B799" s="2">
        <v>93.50998688</v>
      </c>
    </row>
    <row r="800" spans="1:2" x14ac:dyDescent="0.15">
      <c r="A800" s="2">
        <v>997</v>
      </c>
      <c r="B800" s="2">
        <v>93.526664729999993</v>
      </c>
    </row>
    <row r="801" spans="1:2" x14ac:dyDescent="0.15">
      <c r="A801" s="2">
        <v>998</v>
      </c>
      <c r="B801" s="2">
        <v>93.534400939999998</v>
      </c>
    </row>
    <row r="802" spans="1:2" x14ac:dyDescent="0.15">
      <c r="A802" s="2">
        <v>999</v>
      </c>
      <c r="B802" s="2">
        <v>93.504104609999999</v>
      </c>
    </row>
    <row r="803" spans="1:2" x14ac:dyDescent="0.15">
      <c r="A803" s="2">
        <v>1000</v>
      </c>
      <c r="B803" s="2">
        <v>93.501785280000007</v>
      </c>
    </row>
    <row r="804" spans="1:2" x14ac:dyDescent="0.15">
      <c r="A804" s="2">
        <v>1001</v>
      </c>
      <c r="B804" s="2">
        <v>93.532524109999997</v>
      </c>
    </row>
    <row r="805" spans="1:2" x14ac:dyDescent="0.15">
      <c r="A805" s="2">
        <v>1002</v>
      </c>
      <c r="B805" s="2">
        <v>93.526145940000006</v>
      </c>
    </row>
    <row r="806" spans="1:2" x14ac:dyDescent="0.15">
      <c r="A806" s="2">
        <v>1003</v>
      </c>
      <c r="B806" s="2">
        <v>93.518882750000003</v>
      </c>
    </row>
    <row r="807" spans="1:2" x14ac:dyDescent="0.15">
      <c r="A807" s="2">
        <v>1004</v>
      </c>
      <c r="B807" s="2">
        <v>93.516006469999994</v>
      </c>
    </row>
    <row r="808" spans="1:2" x14ac:dyDescent="0.15">
      <c r="A808" s="2">
        <v>1005</v>
      </c>
      <c r="B808" s="2">
        <v>93.515953060000001</v>
      </c>
    </row>
    <row r="809" spans="1:2" x14ac:dyDescent="0.15">
      <c r="A809" s="2">
        <v>1006</v>
      </c>
      <c r="B809" s="2">
        <v>93.527908330000002</v>
      </c>
    </row>
    <row r="810" spans="1:2" x14ac:dyDescent="0.15">
      <c r="A810" s="2">
        <v>1007</v>
      </c>
      <c r="B810" s="2">
        <v>93.540832519999995</v>
      </c>
    </row>
    <row r="811" spans="1:2" x14ac:dyDescent="0.15">
      <c r="A811" s="2">
        <v>1008</v>
      </c>
      <c r="B811" s="2">
        <v>93.527786250000005</v>
      </c>
    </row>
    <row r="812" spans="1:2" x14ac:dyDescent="0.15">
      <c r="A812" s="2">
        <v>1009</v>
      </c>
      <c r="B812" s="2">
        <v>93.514060970000003</v>
      </c>
    </row>
    <row r="813" spans="1:2" x14ac:dyDescent="0.15">
      <c r="A813" s="2">
        <v>1010</v>
      </c>
      <c r="B813" s="2">
        <v>93.520027159999998</v>
      </c>
    </row>
    <row r="814" spans="1:2" x14ac:dyDescent="0.15">
      <c r="A814" s="2">
        <v>1011</v>
      </c>
      <c r="B814" s="2">
        <v>93.518409730000002</v>
      </c>
    </row>
    <row r="815" spans="1:2" x14ac:dyDescent="0.15">
      <c r="A815" s="2">
        <v>1012</v>
      </c>
      <c r="B815" s="2">
        <v>93.543556210000006</v>
      </c>
    </row>
    <row r="816" spans="1:2" x14ac:dyDescent="0.15">
      <c r="A816" s="2">
        <v>1013</v>
      </c>
      <c r="B816" s="2">
        <v>93.530311580000003</v>
      </c>
    </row>
    <row r="817" spans="1:2" x14ac:dyDescent="0.15">
      <c r="A817" s="2">
        <v>1014</v>
      </c>
      <c r="B817" s="2">
        <v>93.516609189999997</v>
      </c>
    </row>
    <row r="818" spans="1:2" x14ac:dyDescent="0.15">
      <c r="A818" s="2">
        <v>1015</v>
      </c>
      <c r="B818" s="2">
        <v>93.508079530000003</v>
      </c>
    </row>
    <row r="819" spans="1:2" x14ac:dyDescent="0.15">
      <c r="A819" s="2">
        <v>1016</v>
      </c>
      <c r="B819" s="2">
        <v>93.542213439999998</v>
      </c>
    </row>
    <row r="820" spans="1:2" x14ac:dyDescent="0.15">
      <c r="A820" s="2">
        <v>1017</v>
      </c>
      <c r="B820" s="2">
        <v>93.542083739999995</v>
      </c>
    </row>
    <row r="821" spans="1:2" x14ac:dyDescent="0.15">
      <c r="A821" s="2">
        <v>1018</v>
      </c>
      <c r="B821" s="2">
        <v>93.520553590000006</v>
      </c>
    </row>
    <row r="822" spans="1:2" x14ac:dyDescent="0.15">
      <c r="A822" s="2">
        <v>1019</v>
      </c>
      <c r="B822" s="2">
        <v>93.527275090000003</v>
      </c>
    </row>
    <row r="823" spans="1:2" x14ac:dyDescent="0.15">
      <c r="A823" s="2">
        <v>1020</v>
      </c>
      <c r="B823" s="2">
        <v>93.50453186</v>
      </c>
    </row>
    <row r="824" spans="1:2" x14ac:dyDescent="0.15">
      <c r="A824" s="2">
        <v>1021</v>
      </c>
      <c r="B824" s="2">
        <v>93.529418949999993</v>
      </c>
    </row>
    <row r="825" spans="1:2" x14ac:dyDescent="0.15">
      <c r="A825" s="2">
        <v>1022</v>
      </c>
      <c r="B825" s="2">
        <v>93.534881589999998</v>
      </c>
    </row>
    <row r="826" spans="1:2" x14ac:dyDescent="0.15">
      <c r="A826" s="2">
        <v>1023</v>
      </c>
      <c r="B826" s="2">
        <v>93.521171570000007</v>
      </c>
    </row>
    <row r="827" spans="1:2" x14ac:dyDescent="0.15">
      <c r="A827" s="2">
        <v>1024</v>
      </c>
      <c r="B827" s="2">
        <v>93.504631040000007</v>
      </c>
    </row>
    <row r="828" spans="1:2" x14ac:dyDescent="0.15">
      <c r="A828" s="2">
        <v>1025</v>
      </c>
      <c r="B828" s="2">
        <v>93.536361690000007</v>
      </c>
    </row>
    <row r="829" spans="1:2" x14ac:dyDescent="0.15">
      <c r="A829" s="2">
        <v>1026</v>
      </c>
      <c r="B829" s="2">
        <v>93.53216553</v>
      </c>
    </row>
    <row r="830" spans="1:2" x14ac:dyDescent="0.15">
      <c r="A830" s="2">
        <v>1027</v>
      </c>
      <c r="B830" s="2">
        <v>93.545761110000001</v>
      </c>
    </row>
    <row r="831" spans="1:2" x14ac:dyDescent="0.15">
      <c r="A831" s="2">
        <v>1028</v>
      </c>
      <c r="B831" s="2">
        <v>93.529045100000005</v>
      </c>
    </row>
    <row r="832" spans="1:2" x14ac:dyDescent="0.15">
      <c r="A832" s="2">
        <v>1029</v>
      </c>
      <c r="B832" s="2">
        <v>93.510124210000001</v>
      </c>
    </row>
    <row r="833" spans="1:2" x14ac:dyDescent="0.15">
      <c r="A833" s="2">
        <v>1030</v>
      </c>
      <c r="B833" s="2">
        <v>93.533805849999993</v>
      </c>
    </row>
    <row r="834" spans="1:2" x14ac:dyDescent="0.15">
      <c r="A834" s="2">
        <v>1031</v>
      </c>
      <c r="B834" s="2">
        <v>93.545776369999999</v>
      </c>
    </row>
    <row r="835" spans="1:2" x14ac:dyDescent="0.15">
      <c r="A835" s="2">
        <v>1032</v>
      </c>
      <c r="B835" s="2">
        <v>93.532394409999995</v>
      </c>
    </row>
    <row r="836" spans="1:2" x14ac:dyDescent="0.15">
      <c r="A836" s="2">
        <v>1033</v>
      </c>
      <c r="B836" s="2">
        <v>93.514434809999997</v>
      </c>
    </row>
    <row r="837" spans="1:2" x14ac:dyDescent="0.15">
      <c r="A837" s="2">
        <v>1034</v>
      </c>
      <c r="B837" s="2">
        <v>93.528877260000002</v>
      </c>
    </row>
    <row r="838" spans="1:2" x14ac:dyDescent="0.15">
      <c r="A838" s="2">
        <v>1035</v>
      </c>
      <c r="B838" s="2">
        <v>93.527915949999993</v>
      </c>
    </row>
    <row r="839" spans="1:2" x14ac:dyDescent="0.15">
      <c r="A839" s="2">
        <v>1036</v>
      </c>
      <c r="B839" s="2">
        <v>93.547050479999996</v>
      </c>
    </row>
    <row r="840" spans="1:2" x14ac:dyDescent="0.15">
      <c r="A840" s="2">
        <v>1037</v>
      </c>
      <c r="B840" s="2">
        <v>93.546257019999999</v>
      </c>
    </row>
    <row r="841" spans="1:2" x14ac:dyDescent="0.15">
      <c r="A841" s="2">
        <v>1038</v>
      </c>
      <c r="B841" s="2">
        <v>93.523803709999996</v>
      </c>
    </row>
    <row r="842" spans="1:2" x14ac:dyDescent="0.15">
      <c r="A842" s="2">
        <v>1039</v>
      </c>
      <c r="B842" s="2">
        <v>93.510314940000001</v>
      </c>
    </row>
    <row r="843" spans="1:2" x14ac:dyDescent="0.15">
      <c r="A843" s="2">
        <v>1040</v>
      </c>
      <c r="B843" s="2">
        <v>93.551353449999993</v>
      </c>
    </row>
    <row r="844" spans="1:2" x14ac:dyDescent="0.15">
      <c r="A844" s="2">
        <v>1041</v>
      </c>
      <c r="B844" s="2">
        <v>93.532844539999999</v>
      </c>
    </row>
    <row r="845" spans="1:2" x14ac:dyDescent="0.15">
      <c r="A845" s="2">
        <v>1042</v>
      </c>
      <c r="B845" s="2">
        <v>93.535186769999996</v>
      </c>
    </row>
    <row r="846" spans="1:2" x14ac:dyDescent="0.15">
      <c r="A846" s="2">
        <v>1043</v>
      </c>
      <c r="B846" s="2">
        <v>93.536750789999999</v>
      </c>
    </row>
    <row r="847" spans="1:2" x14ac:dyDescent="0.15">
      <c r="A847" s="2">
        <v>1044</v>
      </c>
      <c r="B847" s="2">
        <v>93.506660460000006</v>
      </c>
    </row>
    <row r="848" spans="1:2" x14ac:dyDescent="0.15">
      <c r="A848" s="2">
        <v>1045</v>
      </c>
      <c r="B848" s="2">
        <v>93.523803709999996</v>
      </c>
    </row>
    <row r="849" spans="1:2" x14ac:dyDescent="0.15">
      <c r="A849" s="2">
        <v>1046</v>
      </c>
      <c r="B849" s="2">
        <v>93.536285399999997</v>
      </c>
    </row>
    <row r="850" spans="1:2" x14ac:dyDescent="0.15">
      <c r="A850" s="2">
        <v>1047</v>
      </c>
      <c r="B850" s="2">
        <v>93.539413449999998</v>
      </c>
    </row>
    <row r="851" spans="1:2" x14ac:dyDescent="0.15">
      <c r="A851" s="2">
        <v>1048</v>
      </c>
      <c r="B851" s="2">
        <v>93.515655519999996</v>
      </c>
    </row>
    <row r="852" spans="1:2" x14ac:dyDescent="0.15">
      <c r="A852" s="2">
        <v>1049</v>
      </c>
      <c r="B852" s="2">
        <v>93.528579710000002</v>
      </c>
    </row>
    <row r="853" spans="1:2" x14ac:dyDescent="0.15">
      <c r="A853" s="2">
        <v>1050</v>
      </c>
      <c r="B853" s="2">
        <v>93.528411869999999</v>
      </c>
    </row>
    <row r="854" spans="1:2" x14ac:dyDescent="0.15">
      <c r="A854" s="2">
        <v>1051</v>
      </c>
      <c r="B854" s="2">
        <v>93.537429810000006</v>
      </c>
    </row>
    <row r="855" spans="1:2" x14ac:dyDescent="0.15">
      <c r="A855" s="2">
        <v>1052</v>
      </c>
      <c r="B855" s="2">
        <v>93.545242310000006</v>
      </c>
    </row>
    <row r="856" spans="1:2" x14ac:dyDescent="0.15">
      <c r="A856" s="2">
        <v>1053</v>
      </c>
      <c r="B856" s="2">
        <v>93.517219539999999</v>
      </c>
    </row>
    <row r="857" spans="1:2" x14ac:dyDescent="0.15">
      <c r="A857" s="2">
        <v>1054</v>
      </c>
      <c r="B857" s="2">
        <v>93.513313289999999</v>
      </c>
    </row>
    <row r="858" spans="1:2" x14ac:dyDescent="0.15">
      <c r="A858" s="2">
        <v>1055</v>
      </c>
      <c r="B858" s="2">
        <v>93.550811769999996</v>
      </c>
    </row>
    <row r="859" spans="1:2" x14ac:dyDescent="0.15">
      <c r="A859" s="2">
        <v>1056</v>
      </c>
      <c r="B859" s="2">
        <v>93.555358889999994</v>
      </c>
    </row>
    <row r="860" spans="1:2" x14ac:dyDescent="0.15">
      <c r="A860" s="2">
        <v>1057</v>
      </c>
      <c r="B860" s="2">
        <v>93.539291379999995</v>
      </c>
    </row>
    <row r="861" spans="1:2" x14ac:dyDescent="0.15">
      <c r="A861" s="2">
        <v>1058</v>
      </c>
      <c r="B861" s="2">
        <v>93.541542050000004</v>
      </c>
    </row>
    <row r="862" spans="1:2" x14ac:dyDescent="0.15">
      <c r="A862" s="2">
        <v>1059</v>
      </c>
      <c r="B862" s="2">
        <v>93.523475649999995</v>
      </c>
    </row>
    <row r="863" spans="1:2" x14ac:dyDescent="0.15">
      <c r="A863" s="2">
        <v>1060</v>
      </c>
      <c r="B863" s="2">
        <v>93.537559509999994</v>
      </c>
    </row>
    <row r="864" spans="1:2" x14ac:dyDescent="0.15">
      <c r="A864" s="2">
        <v>1061</v>
      </c>
      <c r="B864" s="2">
        <v>93.564102169999998</v>
      </c>
    </row>
    <row r="865" spans="1:2" x14ac:dyDescent="0.15">
      <c r="A865" s="2">
        <v>1062</v>
      </c>
      <c r="B865" s="2">
        <v>93.542961120000001</v>
      </c>
    </row>
    <row r="866" spans="1:2" x14ac:dyDescent="0.15">
      <c r="A866" s="2">
        <v>1063</v>
      </c>
      <c r="B866" s="2">
        <v>93.527709959999996</v>
      </c>
    </row>
    <row r="867" spans="1:2" x14ac:dyDescent="0.15">
      <c r="A867" s="2">
        <v>1064</v>
      </c>
      <c r="B867" s="2">
        <v>93.538200380000006</v>
      </c>
    </row>
    <row r="868" spans="1:2" x14ac:dyDescent="0.15">
      <c r="A868" s="2">
        <v>1065</v>
      </c>
      <c r="B868" s="2">
        <v>93.545532230000006</v>
      </c>
    </row>
    <row r="869" spans="1:2" x14ac:dyDescent="0.15">
      <c r="A869" s="2">
        <v>1066</v>
      </c>
      <c r="B869" s="2">
        <v>93.549293520000006</v>
      </c>
    </row>
    <row r="870" spans="1:2" x14ac:dyDescent="0.15">
      <c r="A870" s="2">
        <v>1067</v>
      </c>
      <c r="B870" s="2">
        <v>93.549552919999996</v>
      </c>
    </row>
    <row r="871" spans="1:2" x14ac:dyDescent="0.15">
      <c r="A871" s="2">
        <v>1068</v>
      </c>
      <c r="B871" s="2">
        <v>93.52671814</v>
      </c>
    </row>
    <row r="872" spans="1:2" x14ac:dyDescent="0.15">
      <c r="A872" s="2">
        <v>1069</v>
      </c>
      <c r="B872" s="2">
        <v>93.528198239999995</v>
      </c>
    </row>
    <row r="873" spans="1:2" x14ac:dyDescent="0.15">
      <c r="A873" s="2">
        <v>1070</v>
      </c>
      <c r="B873" s="2">
        <v>93.563674930000005</v>
      </c>
    </row>
    <row r="874" spans="1:2" x14ac:dyDescent="0.15">
      <c r="A874" s="2">
        <v>1071</v>
      </c>
      <c r="B874" s="2">
        <v>93.558296200000001</v>
      </c>
    </row>
    <row r="875" spans="1:2" x14ac:dyDescent="0.15">
      <c r="A875" s="2">
        <v>1072</v>
      </c>
      <c r="B875" s="2">
        <v>93.558708190000004</v>
      </c>
    </row>
    <row r="876" spans="1:2" x14ac:dyDescent="0.15">
      <c r="A876" s="2">
        <v>1073</v>
      </c>
      <c r="B876" s="2">
        <v>93.545234679999993</v>
      </c>
    </row>
    <row r="877" spans="1:2" x14ac:dyDescent="0.15">
      <c r="A877" s="2">
        <v>1074</v>
      </c>
      <c r="B877" s="2">
        <v>93.52314758</v>
      </c>
    </row>
    <row r="878" spans="1:2" x14ac:dyDescent="0.15">
      <c r="A878" s="2">
        <v>1075</v>
      </c>
      <c r="B878" s="2">
        <v>93.554672240000002</v>
      </c>
    </row>
    <row r="879" spans="1:2" x14ac:dyDescent="0.15">
      <c r="A879" s="2">
        <v>1076</v>
      </c>
      <c r="B879" s="2">
        <v>93.564208980000004</v>
      </c>
    </row>
    <row r="880" spans="1:2" x14ac:dyDescent="0.15">
      <c r="A880" s="2">
        <v>1077</v>
      </c>
      <c r="B880" s="2">
        <v>93.551315310000007</v>
      </c>
    </row>
    <row r="881" spans="1:2" x14ac:dyDescent="0.15">
      <c r="A881" s="2">
        <v>1078</v>
      </c>
      <c r="B881" s="2">
        <v>93.520233149999996</v>
      </c>
    </row>
    <row r="882" spans="1:2" x14ac:dyDescent="0.15">
      <c r="A882" s="2">
        <v>1079</v>
      </c>
      <c r="B882" s="2">
        <v>93.555984499999994</v>
      </c>
    </row>
    <row r="883" spans="1:2" x14ac:dyDescent="0.15">
      <c r="A883" s="2">
        <v>1080</v>
      </c>
      <c r="B883" s="2">
        <v>93.547348020000001</v>
      </c>
    </row>
    <row r="884" spans="1:2" x14ac:dyDescent="0.15">
      <c r="A884" s="2">
        <v>1081</v>
      </c>
      <c r="B884" s="2">
        <v>93.553489690000006</v>
      </c>
    </row>
    <row r="885" spans="1:2" x14ac:dyDescent="0.15">
      <c r="A885" s="2">
        <v>1082</v>
      </c>
      <c r="B885" s="2">
        <v>93.552421570000007</v>
      </c>
    </row>
    <row r="886" spans="1:2" x14ac:dyDescent="0.15">
      <c r="A886" s="2">
        <v>1083</v>
      </c>
      <c r="B886" s="2">
        <v>93.526664729999993</v>
      </c>
    </row>
    <row r="887" spans="1:2" x14ac:dyDescent="0.15">
      <c r="A887" s="2">
        <v>1084</v>
      </c>
      <c r="B887" s="2">
        <v>93.535621640000002</v>
      </c>
    </row>
    <row r="888" spans="1:2" x14ac:dyDescent="0.15">
      <c r="A888" s="2">
        <v>1085</v>
      </c>
      <c r="B888" s="2">
        <v>93.556610109999994</v>
      </c>
    </row>
    <row r="889" spans="1:2" x14ac:dyDescent="0.15">
      <c r="A889" s="2">
        <v>1086</v>
      </c>
      <c r="B889" s="2">
        <v>93.551177980000006</v>
      </c>
    </row>
    <row r="890" spans="1:2" x14ac:dyDescent="0.15">
      <c r="A890" s="2">
        <v>1087</v>
      </c>
      <c r="B890" s="2">
        <v>93.541404720000003</v>
      </c>
    </row>
    <row r="891" spans="1:2" x14ac:dyDescent="0.15">
      <c r="A891" s="2">
        <v>1088</v>
      </c>
      <c r="B891" s="2">
        <v>93.53158569</v>
      </c>
    </row>
    <row r="892" spans="1:2" x14ac:dyDescent="0.15">
      <c r="A892" s="2">
        <v>1089</v>
      </c>
      <c r="B892" s="2">
        <v>93.537734990000004</v>
      </c>
    </row>
    <row r="893" spans="1:2" x14ac:dyDescent="0.15">
      <c r="A893" s="2">
        <v>1090</v>
      </c>
      <c r="B893" s="2">
        <v>93.549659730000002</v>
      </c>
    </row>
    <row r="894" spans="1:2" x14ac:dyDescent="0.15">
      <c r="A894" s="2">
        <v>1091</v>
      </c>
      <c r="B894" s="2">
        <v>93.567016600000002</v>
      </c>
    </row>
    <row r="895" spans="1:2" x14ac:dyDescent="0.15">
      <c r="A895" s="2">
        <v>1092</v>
      </c>
      <c r="B895" s="2">
        <v>93.523223880000003</v>
      </c>
    </row>
    <row r="896" spans="1:2" x14ac:dyDescent="0.15">
      <c r="A896" s="2">
        <v>1093</v>
      </c>
      <c r="B896" s="2">
        <v>93.53781128</v>
      </c>
    </row>
    <row r="897" spans="1:2" x14ac:dyDescent="0.15">
      <c r="A897" s="2">
        <v>1094</v>
      </c>
      <c r="B897" s="2">
        <v>93.547363279999999</v>
      </c>
    </row>
    <row r="898" spans="1:2" x14ac:dyDescent="0.15">
      <c r="A898" s="2">
        <v>1095</v>
      </c>
      <c r="B898" s="2">
        <v>93.559280400000006</v>
      </c>
    </row>
    <row r="899" spans="1:2" x14ac:dyDescent="0.15">
      <c r="A899" s="2">
        <v>1096</v>
      </c>
      <c r="B899" s="2">
        <v>93.552680969999997</v>
      </c>
    </row>
    <row r="900" spans="1:2" x14ac:dyDescent="0.15">
      <c r="A900" s="2">
        <v>1097</v>
      </c>
      <c r="B900" s="2">
        <v>93.547851559999998</v>
      </c>
    </row>
    <row r="901" spans="1:2" x14ac:dyDescent="0.15">
      <c r="A901" s="2">
        <v>1098</v>
      </c>
      <c r="B901" s="2">
        <v>93.540298460000002</v>
      </c>
    </row>
    <row r="902" spans="1:2" x14ac:dyDescent="0.15">
      <c r="A902" s="2">
        <v>1099</v>
      </c>
      <c r="B902" s="2">
        <v>93.538963319999993</v>
      </c>
    </row>
    <row r="903" spans="1:2" x14ac:dyDescent="0.15">
      <c r="A903" s="2">
        <v>1100</v>
      </c>
      <c r="B903" s="2">
        <v>93.565353389999999</v>
      </c>
    </row>
    <row r="904" spans="1:2" x14ac:dyDescent="0.15">
      <c r="A904" s="2">
        <v>1101</v>
      </c>
      <c r="B904" s="2">
        <v>93.549018860000004</v>
      </c>
    </row>
    <row r="905" spans="1:2" x14ac:dyDescent="0.15">
      <c r="A905" s="2">
        <v>1102</v>
      </c>
      <c r="B905" s="2">
        <v>93.531974790000007</v>
      </c>
    </row>
    <row r="906" spans="1:2" x14ac:dyDescent="0.15">
      <c r="A906" s="2">
        <v>1103</v>
      </c>
      <c r="B906" s="2">
        <v>93.55406189</v>
      </c>
    </row>
    <row r="907" spans="1:2" x14ac:dyDescent="0.15">
      <c r="A907" s="2">
        <v>1104</v>
      </c>
      <c r="B907" s="2">
        <v>93.533882140000003</v>
      </c>
    </row>
    <row r="908" spans="1:2" x14ac:dyDescent="0.15">
      <c r="A908" s="2">
        <v>1105</v>
      </c>
      <c r="B908" s="2">
        <v>93.557548519999997</v>
      </c>
    </row>
    <row r="909" spans="1:2" x14ac:dyDescent="0.15">
      <c r="A909" s="2">
        <v>1106</v>
      </c>
      <c r="B909" s="2">
        <v>93.578048710000004</v>
      </c>
    </row>
    <row r="910" spans="1:2" x14ac:dyDescent="0.15">
      <c r="A910" s="2">
        <v>1107</v>
      </c>
      <c r="B910" s="2">
        <v>93.5390625</v>
      </c>
    </row>
    <row r="911" spans="1:2" x14ac:dyDescent="0.15">
      <c r="A911" s="2">
        <v>1108</v>
      </c>
      <c r="B911" s="2">
        <v>93.534233090000001</v>
      </c>
    </row>
    <row r="912" spans="1:2" x14ac:dyDescent="0.15">
      <c r="A912" s="2">
        <v>1109</v>
      </c>
      <c r="B912" s="2">
        <v>93.550765990000002</v>
      </c>
    </row>
    <row r="913" spans="1:2" x14ac:dyDescent="0.15">
      <c r="A913" s="2">
        <v>1110</v>
      </c>
      <c r="B913" s="2">
        <v>93.568176269999995</v>
      </c>
    </row>
    <row r="914" spans="1:2" x14ac:dyDescent="0.15">
      <c r="A914" s="2">
        <v>1111</v>
      </c>
      <c r="B914" s="2">
        <v>93.554428099999996</v>
      </c>
    </row>
    <row r="915" spans="1:2" x14ac:dyDescent="0.15">
      <c r="A915" s="2">
        <v>1112</v>
      </c>
      <c r="B915" s="2">
        <v>93.553512569999995</v>
      </c>
    </row>
    <row r="916" spans="1:2" x14ac:dyDescent="0.15">
      <c r="A916" s="2">
        <v>1113</v>
      </c>
      <c r="B916" s="2">
        <v>93.542350769999999</v>
      </c>
    </row>
    <row r="917" spans="1:2" x14ac:dyDescent="0.15">
      <c r="A917" s="2">
        <v>1114</v>
      </c>
      <c r="B917" s="2">
        <v>93.549827579999999</v>
      </c>
    </row>
    <row r="918" spans="1:2" x14ac:dyDescent="0.15">
      <c r="A918" s="2">
        <v>1115</v>
      </c>
      <c r="B918" s="2">
        <v>93.578979489999995</v>
      </c>
    </row>
    <row r="919" spans="1:2" x14ac:dyDescent="0.15">
      <c r="A919" s="2">
        <v>1116</v>
      </c>
      <c r="B919" s="2">
        <v>93.558082580000004</v>
      </c>
    </row>
    <row r="920" spans="1:2" x14ac:dyDescent="0.15">
      <c r="A920" s="2">
        <v>1117</v>
      </c>
      <c r="B920" s="2">
        <v>93.537147520000005</v>
      </c>
    </row>
    <row r="921" spans="1:2" x14ac:dyDescent="0.15">
      <c r="A921" s="2">
        <v>1118</v>
      </c>
      <c r="B921" s="2">
        <v>93.548629759999997</v>
      </c>
    </row>
    <row r="922" spans="1:2" x14ac:dyDescent="0.15">
      <c r="A922" s="2">
        <v>1119</v>
      </c>
      <c r="B922" s="2">
        <v>93.542724609999993</v>
      </c>
    </row>
    <row r="923" spans="1:2" x14ac:dyDescent="0.15">
      <c r="A923" s="2">
        <v>1120</v>
      </c>
      <c r="B923" s="2">
        <v>93.555160520000001</v>
      </c>
    </row>
    <row r="924" spans="1:2" x14ac:dyDescent="0.15">
      <c r="A924" s="2">
        <v>1121</v>
      </c>
      <c r="B924" s="2">
        <v>93.568702700000003</v>
      </c>
    </row>
    <row r="925" spans="1:2" x14ac:dyDescent="0.15">
      <c r="A925" s="2">
        <v>1122</v>
      </c>
      <c r="B925" s="2">
        <v>93.546455379999998</v>
      </c>
    </row>
    <row r="926" spans="1:2" x14ac:dyDescent="0.15">
      <c r="A926" s="2">
        <v>1123</v>
      </c>
      <c r="B926" s="2">
        <v>93.532264710000007</v>
      </c>
    </row>
    <row r="927" spans="1:2" x14ac:dyDescent="0.15">
      <c r="A927" s="2">
        <v>1124</v>
      </c>
      <c r="B927" s="2">
        <v>93.568504329999996</v>
      </c>
    </row>
    <row r="928" spans="1:2" x14ac:dyDescent="0.15">
      <c r="A928" s="2">
        <v>1125</v>
      </c>
      <c r="B928" s="2">
        <v>93.568328859999994</v>
      </c>
    </row>
    <row r="929" spans="1:2" x14ac:dyDescent="0.15">
      <c r="A929" s="2">
        <v>1126</v>
      </c>
      <c r="B929" s="2">
        <v>93.546447749999999</v>
      </c>
    </row>
    <row r="930" spans="1:2" x14ac:dyDescent="0.15">
      <c r="A930" s="2">
        <v>1127</v>
      </c>
      <c r="B930" s="2">
        <v>93.554588319999993</v>
      </c>
    </row>
    <row r="931" spans="1:2" x14ac:dyDescent="0.15">
      <c r="A931" s="2">
        <v>1128</v>
      </c>
      <c r="B931" s="2">
        <v>93.541473389999993</v>
      </c>
    </row>
    <row r="932" spans="1:2" x14ac:dyDescent="0.15">
      <c r="A932" s="2">
        <v>1129</v>
      </c>
      <c r="B932" s="2">
        <v>93.560882570000004</v>
      </c>
    </row>
    <row r="933" spans="1:2" x14ac:dyDescent="0.15">
      <c r="A933" s="2">
        <v>1130</v>
      </c>
      <c r="B933" s="2">
        <v>93.571037290000007</v>
      </c>
    </row>
    <row r="934" spans="1:2" x14ac:dyDescent="0.15">
      <c r="A934" s="2">
        <v>1131</v>
      </c>
      <c r="B934" s="2">
        <v>93.553924559999999</v>
      </c>
    </row>
    <row r="935" spans="1:2" x14ac:dyDescent="0.15">
      <c r="A935" s="2">
        <v>1132</v>
      </c>
      <c r="B935" s="2">
        <v>93.536193850000004</v>
      </c>
    </row>
    <row r="936" spans="1:2" x14ac:dyDescent="0.15">
      <c r="A936" s="2">
        <v>1133</v>
      </c>
      <c r="B936" s="2">
        <v>93.563926699999996</v>
      </c>
    </row>
    <row r="937" spans="1:2" x14ac:dyDescent="0.15">
      <c r="A937" s="2">
        <v>1134</v>
      </c>
      <c r="B937" s="2">
        <v>93.552871699999997</v>
      </c>
    </row>
    <row r="938" spans="1:2" x14ac:dyDescent="0.15">
      <c r="A938" s="2">
        <v>1135</v>
      </c>
      <c r="B938" s="2">
        <v>93.56906128</v>
      </c>
    </row>
    <row r="939" spans="1:2" x14ac:dyDescent="0.15">
      <c r="A939" s="2">
        <v>1136</v>
      </c>
      <c r="B939" s="2">
        <v>93.566604609999999</v>
      </c>
    </row>
    <row r="940" spans="1:2" x14ac:dyDescent="0.15">
      <c r="A940" s="2">
        <v>1137</v>
      </c>
      <c r="B940" s="2">
        <v>93.565597530000005</v>
      </c>
    </row>
    <row r="941" spans="1:2" x14ac:dyDescent="0.15">
      <c r="A941" s="2">
        <v>1138</v>
      </c>
      <c r="B941" s="2">
        <v>93.532417300000006</v>
      </c>
    </row>
    <row r="942" spans="1:2" x14ac:dyDescent="0.15">
      <c r="A942" s="2">
        <v>1139</v>
      </c>
      <c r="B942" s="2">
        <v>93.57074738</v>
      </c>
    </row>
    <row r="943" spans="1:2" x14ac:dyDescent="0.15">
      <c r="A943" s="2">
        <v>1140</v>
      </c>
      <c r="B943" s="2">
        <v>93.566444399999995</v>
      </c>
    </row>
    <row r="944" spans="1:2" x14ac:dyDescent="0.15">
      <c r="A944" s="2">
        <v>1141</v>
      </c>
      <c r="B944" s="2">
        <v>93.563339229999997</v>
      </c>
    </row>
    <row r="945" spans="1:2" x14ac:dyDescent="0.15">
      <c r="A945" s="2">
        <v>1142</v>
      </c>
      <c r="B945" s="2">
        <v>93.560867310000006</v>
      </c>
    </row>
    <row r="946" spans="1:2" x14ac:dyDescent="0.15">
      <c r="A946" s="2">
        <v>1143</v>
      </c>
      <c r="B946" s="2">
        <v>93.535812379999996</v>
      </c>
    </row>
    <row r="947" spans="1:2" x14ac:dyDescent="0.15">
      <c r="A947" s="2">
        <v>1144</v>
      </c>
      <c r="B947" s="2">
        <v>93.563720700000005</v>
      </c>
    </row>
    <row r="948" spans="1:2" x14ac:dyDescent="0.15">
      <c r="A948" s="2">
        <v>1145</v>
      </c>
      <c r="B948" s="2">
        <v>93.57846069</v>
      </c>
    </row>
    <row r="949" spans="1:2" x14ac:dyDescent="0.15">
      <c r="A949" s="2">
        <v>1146</v>
      </c>
      <c r="B949" s="2">
        <v>93.565254210000006</v>
      </c>
    </row>
    <row r="950" spans="1:2" x14ac:dyDescent="0.15">
      <c r="A950" s="2">
        <v>1147</v>
      </c>
      <c r="B950" s="2">
        <v>93.520828249999994</v>
      </c>
    </row>
    <row r="951" spans="1:2" x14ac:dyDescent="0.15">
      <c r="A951" s="2">
        <v>1148</v>
      </c>
      <c r="B951" s="2">
        <v>93.568611149999995</v>
      </c>
    </row>
    <row r="952" spans="1:2" x14ac:dyDescent="0.15">
      <c r="A952" s="2">
        <v>1149</v>
      </c>
      <c r="B952" s="2">
        <v>93.562667849999997</v>
      </c>
    </row>
    <row r="953" spans="1:2" x14ac:dyDescent="0.15">
      <c r="A953" s="2">
        <v>1150</v>
      </c>
      <c r="B953" s="2">
        <v>93.567535399999997</v>
      </c>
    </row>
    <row r="954" spans="1:2" x14ac:dyDescent="0.15">
      <c r="A954" s="2">
        <v>1151</v>
      </c>
      <c r="B954" s="2">
        <v>93.567962649999998</v>
      </c>
    </row>
    <row r="955" spans="1:2" x14ac:dyDescent="0.15">
      <c r="A955" s="2">
        <v>1152</v>
      </c>
      <c r="B955" s="2">
        <v>93.547996519999998</v>
      </c>
    </row>
    <row r="956" spans="1:2" x14ac:dyDescent="0.15">
      <c r="A956" s="2">
        <v>1153</v>
      </c>
      <c r="B956" s="2">
        <v>93.540130619999999</v>
      </c>
    </row>
    <row r="957" spans="1:2" x14ac:dyDescent="0.15">
      <c r="A957" s="2">
        <v>1154</v>
      </c>
      <c r="B957" s="2">
        <v>93.565330509999995</v>
      </c>
    </row>
    <row r="958" spans="1:2" x14ac:dyDescent="0.15">
      <c r="A958" s="2">
        <v>1155</v>
      </c>
      <c r="B958" s="2">
        <v>93.566169740000007</v>
      </c>
    </row>
    <row r="959" spans="1:2" x14ac:dyDescent="0.15">
      <c r="A959" s="2">
        <v>1156</v>
      </c>
      <c r="B959" s="2">
        <v>93.567092900000006</v>
      </c>
    </row>
    <row r="960" spans="1:2" x14ac:dyDescent="0.15">
      <c r="A960" s="2">
        <v>1157</v>
      </c>
      <c r="B960" s="2">
        <v>93.568870540000006</v>
      </c>
    </row>
    <row r="961" spans="1:2" x14ac:dyDescent="0.15">
      <c r="A961" s="2">
        <v>1158</v>
      </c>
      <c r="B961" s="2">
        <v>93.54157257</v>
      </c>
    </row>
    <row r="962" spans="1:2" x14ac:dyDescent="0.15">
      <c r="A962" s="2">
        <v>1159</v>
      </c>
      <c r="B962" s="2">
        <v>93.573554990000005</v>
      </c>
    </row>
    <row r="963" spans="1:2" x14ac:dyDescent="0.15">
      <c r="A963" s="2">
        <v>1160</v>
      </c>
      <c r="B963" s="2">
        <v>93.582214359999995</v>
      </c>
    </row>
    <row r="964" spans="1:2" x14ac:dyDescent="0.15">
      <c r="A964" s="2">
        <v>1161</v>
      </c>
      <c r="B964" s="2">
        <v>93.554924009999993</v>
      </c>
    </row>
    <row r="965" spans="1:2" x14ac:dyDescent="0.15">
      <c r="A965" s="2">
        <v>1162</v>
      </c>
      <c r="B965" s="2">
        <v>93.548912049999998</v>
      </c>
    </row>
    <row r="966" spans="1:2" x14ac:dyDescent="0.15">
      <c r="A966" s="2">
        <v>1163</v>
      </c>
      <c r="B966" s="2">
        <v>93.566436769999996</v>
      </c>
    </row>
    <row r="967" spans="1:2" x14ac:dyDescent="0.15">
      <c r="A967" s="2">
        <v>1164</v>
      </c>
      <c r="B967" s="2">
        <v>93.580162049999998</v>
      </c>
    </row>
    <row r="968" spans="1:2" x14ac:dyDescent="0.15">
      <c r="A968" s="2">
        <v>1165</v>
      </c>
      <c r="B968" s="2">
        <v>93.566909789999997</v>
      </c>
    </row>
    <row r="969" spans="1:2" x14ac:dyDescent="0.15">
      <c r="A969" s="2">
        <v>1166</v>
      </c>
      <c r="B969" s="2">
        <v>93.589836120000001</v>
      </c>
    </row>
    <row r="970" spans="1:2" x14ac:dyDescent="0.15">
      <c r="A970" s="2">
        <v>1167</v>
      </c>
      <c r="B970" s="2">
        <v>93.547256469999994</v>
      </c>
    </row>
    <row r="971" spans="1:2" x14ac:dyDescent="0.15">
      <c r="A971" s="2">
        <v>1168</v>
      </c>
      <c r="B971" s="2">
        <v>93.498138429999997</v>
      </c>
    </row>
    <row r="972" spans="1:2" x14ac:dyDescent="0.15">
      <c r="A972" s="2">
        <v>1169</v>
      </c>
      <c r="B972" s="2">
        <v>93.587944030000003</v>
      </c>
    </row>
    <row r="973" spans="1:2" x14ac:dyDescent="0.15">
      <c r="A973" s="2">
        <v>1170</v>
      </c>
      <c r="B973" s="2">
        <v>93.578208919999994</v>
      </c>
    </row>
    <row r="974" spans="1:2" x14ac:dyDescent="0.15">
      <c r="A974" s="2">
        <v>1171</v>
      </c>
      <c r="B974" s="2">
        <v>93.559883119999995</v>
      </c>
    </row>
    <row r="975" spans="1:2" x14ac:dyDescent="0.15">
      <c r="A975" s="2">
        <v>1172</v>
      </c>
      <c r="B975" s="2">
        <v>93.564987180000003</v>
      </c>
    </row>
    <row r="976" spans="1:2" x14ac:dyDescent="0.15">
      <c r="A976" s="2">
        <v>1173</v>
      </c>
      <c r="B976" s="2">
        <v>93.562057499999995</v>
      </c>
    </row>
    <row r="977" spans="1:2" x14ac:dyDescent="0.15">
      <c r="A977" s="2">
        <v>1174</v>
      </c>
      <c r="B977" s="2">
        <v>93.580642699999999</v>
      </c>
    </row>
    <row r="978" spans="1:2" x14ac:dyDescent="0.15">
      <c r="A978" s="2">
        <v>1175</v>
      </c>
      <c r="B978" s="2">
        <v>93.589057920000002</v>
      </c>
    </row>
    <row r="979" spans="1:2" x14ac:dyDescent="0.15">
      <c r="A979" s="2">
        <v>1176</v>
      </c>
      <c r="B979" s="2">
        <v>93.564682009999999</v>
      </c>
    </row>
    <row r="980" spans="1:2" x14ac:dyDescent="0.15">
      <c r="A980" s="2">
        <v>1177</v>
      </c>
      <c r="B980" s="2">
        <v>93.550041199999995</v>
      </c>
    </row>
    <row r="981" spans="1:2" x14ac:dyDescent="0.15">
      <c r="A981" s="2">
        <v>1178</v>
      </c>
      <c r="B981" s="2">
        <v>93.582984920000001</v>
      </c>
    </row>
    <row r="982" spans="1:2" x14ac:dyDescent="0.15">
      <c r="A982" s="2">
        <v>1179</v>
      </c>
      <c r="B982" s="2">
        <v>93.572563169999995</v>
      </c>
    </row>
    <row r="983" spans="1:2" x14ac:dyDescent="0.15">
      <c r="A983" s="2">
        <v>1180</v>
      </c>
      <c r="B983" s="2">
        <v>93.572853089999995</v>
      </c>
    </row>
    <row r="984" spans="1:2" x14ac:dyDescent="0.15">
      <c r="A984" s="2">
        <v>1181</v>
      </c>
      <c r="B984" s="2">
        <v>93.573150630000001</v>
      </c>
    </row>
    <row r="985" spans="1:2" x14ac:dyDescent="0.15">
      <c r="A985" s="2">
        <v>1182</v>
      </c>
      <c r="B985" s="2">
        <v>93.557403559999997</v>
      </c>
    </row>
    <row r="986" spans="1:2" x14ac:dyDescent="0.15">
      <c r="A986" s="2">
        <v>1183</v>
      </c>
      <c r="B986" s="2">
        <v>93.569091799999995</v>
      </c>
    </row>
    <row r="987" spans="1:2" x14ac:dyDescent="0.15">
      <c r="A987" s="2">
        <v>1184</v>
      </c>
      <c r="B987" s="2">
        <v>93.587997439999995</v>
      </c>
    </row>
    <row r="988" spans="1:2" x14ac:dyDescent="0.15">
      <c r="A988" s="2">
        <v>1185</v>
      </c>
      <c r="B988" s="2">
        <v>93.572166440000004</v>
      </c>
    </row>
    <row r="989" spans="1:2" x14ac:dyDescent="0.15">
      <c r="A989" s="2">
        <v>1186</v>
      </c>
      <c r="B989" s="2">
        <v>93.557472230000002</v>
      </c>
    </row>
    <row r="990" spans="1:2" x14ac:dyDescent="0.15">
      <c r="A990" s="2">
        <v>1187</v>
      </c>
      <c r="B990" s="2">
        <v>93.571319579999994</v>
      </c>
    </row>
    <row r="991" spans="1:2" x14ac:dyDescent="0.15">
      <c r="A991" s="2">
        <v>1188</v>
      </c>
      <c r="B991" s="2">
        <v>93.558769229999996</v>
      </c>
    </row>
    <row r="992" spans="1:2" x14ac:dyDescent="0.15">
      <c r="A992" s="2">
        <v>1189</v>
      </c>
      <c r="B992" s="2">
        <v>93.572654720000003</v>
      </c>
    </row>
    <row r="993" spans="1:2" x14ac:dyDescent="0.15">
      <c r="A993" s="2">
        <v>1190</v>
      </c>
      <c r="B993" s="2">
        <v>93.603919980000001</v>
      </c>
    </row>
    <row r="994" spans="1:2" x14ac:dyDescent="0.15">
      <c r="A994" s="2">
        <v>1191</v>
      </c>
      <c r="B994" s="2">
        <v>93.558792109999999</v>
      </c>
    </row>
    <row r="995" spans="1:2" x14ac:dyDescent="0.15">
      <c r="A995" s="2">
        <v>1192</v>
      </c>
      <c r="B995" s="2">
        <v>93.552017210000002</v>
      </c>
    </row>
    <row r="996" spans="1:2" x14ac:dyDescent="0.15">
      <c r="A996" s="2">
        <v>1193</v>
      </c>
      <c r="B996" s="2">
        <v>93.577232359999996</v>
      </c>
    </row>
    <row r="997" spans="1:2" x14ac:dyDescent="0.15">
      <c r="A997" s="2">
        <v>1194</v>
      </c>
      <c r="B997" s="2">
        <v>93.592742920000006</v>
      </c>
    </row>
    <row r="998" spans="1:2" x14ac:dyDescent="0.15">
      <c r="A998" s="2">
        <v>1195</v>
      </c>
      <c r="B998" s="2">
        <v>93.565711980000003</v>
      </c>
    </row>
    <row r="999" spans="1:2" x14ac:dyDescent="0.15">
      <c r="A999" s="2">
        <v>1196</v>
      </c>
      <c r="B999" s="2">
        <v>93.575675959999998</v>
      </c>
    </row>
    <row r="1000" spans="1:2" x14ac:dyDescent="0.15">
      <c r="A1000" s="2">
        <v>1197</v>
      </c>
      <c r="B1000" s="2">
        <v>93.55502319</v>
      </c>
    </row>
    <row r="1001" spans="1:2" x14ac:dyDescent="0.15">
      <c r="A1001" s="2">
        <v>1198</v>
      </c>
      <c r="B1001" s="2">
        <v>93.574211120000001</v>
      </c>
    </row>
    <row r="1002" spans="1:2" x14ac:dyDescent="0.15">
      <c r="A1002" s="2">
        <v>1199</v>
      </c>
      <c r="B1002" s="2">
        <v>93.607101439999994</v>
      </c>
    </row>
    <row r="1003" spans="1:2" x14ac:dyDescent="0.15">
      <c r="A1003" s="2">
        <v>1200</v>
      </c>
      <c r="B1003" s="2">
        <v>93.559333800000005</v>
      </c>
    </row>
    <row r="1004" spans="1:2" x14ac:dyDescent="0.15">
      <c r="A1004" s="2">
        <v>1201</v>
      </c>
      <c r="B1004" s="2">
        <v>93.581336980000003</v>
      </c>
    </row>
    <row r="1005" spans="1:2" x14ac:dyDescent="0.15">
      <c r="A1005" s="2">
        <v>1202</v>
      </c>
      <c r="B1005" s="2">
        <v>93.560394290000005</v>
      </c>
    </row>
    <row r="1006" spans="1:2" x14ac:dyDescent="0.15">
      <c r="A1006" s="2">
        <v>1203</v>
      </c>
      <c r="B1006" s="2">
        <v>93.575500489999996</v>
      </c>
    </row>
    <row r="1007" spans="1:2" x14ac:dyDescent="0.15">
      <c r="A1007" s="2">
        <v>1204</v>
      </c>
      <c r="B1007" s="2">
        <v>93.589454649999993</v>
      </c>
    </row>
    <row r="1008" spans="1:2" x14ac:dyDescent="0.15">
      <c r="A1008" s="2">
        <v>1205</v>
      </c>
      <c r="B1008" s="2">
        <v>93.565139770000002</v>
      </c>
    </row>
    <row r="1009" spans="1:2" x14ac:dyDescent="0.15">
      <c r="A1009" s="2">
        <v>1206</v>
      </c>
      <c r="B1009" s="2">
        <v>93.560028079999995</v>
      </c>
    </row>
    <row r="1010" spans="1:2" x14ac:dyDescent="0.15">
      <c r="A1010" s="2">
        <v>1207</v>
      </c>
      <c r="B1010" s="2">
        <v>93.571731569999997</v>
      </c>
    </row>
    <row r="1011" spans="1:2" x14ac:dyDescent="0.15">
      <c r="A1011" s="2">
        <v>1208</v>
      </c>
      <c r="B1011" s="2">
        <v>93.567169190000001</v>
      </c>
    </row>
    <row r="1012" spans="1:2" x14ac:dyDescent="0.15">
      <c r="A1012" s="2">
        <v>1209</v>
      </c>
      <c r="B1012" s="2">
        <v>93.597648620000001</v>
      </c>
    </row>
    <row r="1013" spans="1:2" x14ac:dyDescent="0.15">
      <c r="A1013" s="2">
        <v>1210</v>
      </c>
      <c r="B1013" s="2">
        <v>93.556808469999993</v>
      </c>
    </row>
    <row r="1014" spans="1:2" x14ac:dyDescent="0.15">
      <c r="A1014" s="2">
        <v>1211</v>
      </c>
      <c r="B1014" s="2">
        <v>93.545730590000005</v>
      </c>
    </row>
    <row r="1015" spans="1:2" x14ac:dyDescent="0.15">
      <c r="A1015" s="2">
        <v>1212</v>
      </c>
      <c r="B1015" s="2">
        <v>93.574569699999998</v>
      </c>
    </row>
    <row r="1016" spans="1:2" x14ac:dyDescent="0.15">
      <c r="A1016" s="2">
        <v>1213</v>
      </c>
      <c r="B1016" s="2">
        <v>93.57937622</v>
      </c>
    </row>
    <row r="1017" spans="1:2" x14ac:dyDescent="0.15">
      <c r="A1017" s="2">
        <v>1214</v>
      </c>
      <c r="B1017" s="2">
        <v>93.575714110000007</v>
      </c>
    </row>
    <row r="1018" spans="1:2" x14ac:dyDescent="0.15">
      <c r="A1018" s="2">
        <v>1215</v>
      </c>
      <c r="B1018" s="2">
        <v>93.564392089999998</v>
      </c>
    </row>
    <row r="1019" spans="1:2" x14ac:dyDescent="0.15">
      <c r="A1019" s="2">
        <v>1216</v>
      </c>
      <c r="B1019" s="2">
        <v>93.562370299999998</v>
      </c>
    </row>
    <row r="1020" spans="1:2" x14ac:dyDescent="0.15">
      <c r="A1020" s="2">
        <v>1217</v>
      </c>
      <c r="B1020" s="2">
        <v>93.561317439999996</v>
      </c>
    </row>
    <row r="1021" spans="1:2" x14ac:dyDescent="0.15">
      <c r="A1021" s="2">
        <v>1218</v>
      </c>
      <c r="B1021" s="2">
        <v>93.585571290000004</v>
      </c>
    </row>
    <row r="1022" spans="1:2" x14ac:dyDescent="0.15">
      <c r="A1022" s="2">
        <v>1219</v>
      </c>
      <c r="B1022" s="2">
        <v>93.587348939999998</v>
      </c>
    </row>
    <row r="1023" spans="1:2" x14ac:dyDescent="0.15">
      <c r="A1023" s="2">
        <v>1220</v>
      </c>
      <c r="B1023" s="2">
        <v>93.552627560000005</v>
      </c>
    </row>
    <row r="1024" spans="1:2" x14ac:dyDescent="0.15">
      <c r="A1024" s="2">
        <v>1221</v>
      </c>
      <c r="B1024" s="2">
        <v>93.560478209999999</v>
      </c>
    </row>
    <row r="1025" spans="1:2" x14ac:dyDescent="0.15">
      <c r="A1025" s="2">
        <v>1222</v>
      </c>
      <c r="B1025" s="2">
        <v>93.57234192</v>
      </c>
    </row>
    <row r="1026" spans="1:2" x14ac:dyDescent="0.15">
      <c r="A1026" s="2">
        <v>1223</v>
      </c>
      <c r="B1026" s="2">
        <v>93.575393680000005</v>
      </c>
    </row>
    <row r="1027" spans="1:2" x14ac:dyDescent="0.15">
      <c r="A1027" s="2">
        <v>1224</v>
      </c>
      <c r="B1027" s="2">
        <v>93.571495060000004</v>
      </c>
    </row>
    <row r="1028" spans="1:2" x14ac:dyDescent="0.15">
      <c r="A1028" s="2">
        <v>1225</v>
      </c>
      <c r="B1028" s="2">
        <v>93.563285829999998</v>
      </c>
    </row>
    <row r="1029" spans="1:2" x14ac:dyDescent="0.15">
      <c r="A1029" s="2">
        <v>1226</v>
      </c>
      <c r="B1029" s="2">
        <v>93.545654299999995</v>
      </c>
    </row>
    <row r="1030" spans="1:2" x14ac:dyDescent="0.15">
      <c r="A1030" s="2">
        <v>1227</v>
      </c>
      <c r="B1030" s="2">
        <v>93.564270019999995</v>
      </c>
    </row>
    <row r="1031" spans="1:2" x14ac:dyDescent="0.15">
      <c r="A1031" s="2">
        <v>1228</v>
      </c>
      <c r="B1031" s="2">
        <v>93.565078740000004</v>
      </c>
    </row>
    <row r="1032" spans="1:2" x14ac:dyDescent="0.15">
      <c r="A1032" s="2">
        <v>1229</v>
      </c>
      <c r="B1032" s="2">
        <v>93.552925110000004</v>
      </c>
    </row>
    <row r="1033" spans="1:2" x14ac:dyDescent="0.15">
      <c r="A1033" s="2">
        <v>1230</v>
      </c>
      <c r="B1033" s="2">
        <v>93.541229250000001</v>
      </c>
    </row>
    <row r="1034" spans="1:2" x14ac:dyDescent="0.15">
      <c r="A1034" s="2">
        <v>1231</v>
      </c>
      <c r="B1034" s="2">
        <v>93.530998229999994</v>
      </c>
    </row>
    <row r="1035" spans="1:2" x14ac:dyDescent="0.15">
      <c r="A1035" s="2">
        <v>1232</v>
      </c>
      <c r="B1035" s="2">
        <v>93.541496280000004</v>
      </c>
    </row>
    <row r="1036" spans="1:2" x14ac:dyDescent="0.15">
      <c r="A1036" s="2">
        <v>1233</v>
      </c>
      <c r="B1036" s="2">
        <v>93.530151369999999</v>
      </c>
    </row>
    <row r="1037" spans="1:2" x14ac:dyDescent="0.15">
      <c r="A1037" s="2">
        <v>1234</v>
      </c>
      <c r="B1037" s="2">
        <v>93.535888670000006</v>
      </c>
    </row>
    <row r="1038" spans="1:2" x14ac:dyDescent="0.15">
      <c r="A1038" s="2">
        <v>1235</v>
      </c>
      <c r="B1038" s="2">
        <v>93.486091610000003</v>
      </c>
    </row>
    <row r="1039" spans="1:2" x14ac:dyDescent="0.15">
      <c r="A1039" s="2">
        <v>1236</v>
      </c>
      <c r="B1039" s="2">
        <v>93.486442569999994</v>
      </c>
    </row>
    <row r="1040" spans="1:2" x14ac:dyDescent="0.15">
      <c r="A1040" s="2">
        <v>1237</v>
      </c>
      <c r="B1040" s="2">
        <v>93.504547119999998</v>
      </c>
    </row>
    <row r="1041" spans="1:2" x14ac:dyDescent="0.15">
      <c r="A1041" s="2">
        <v>1238</v>
      </c>
      <c r="B1041" s="2">
        <v>93.468200679999995</v>
      </c>
    </row>
    <row r="1042" spans="1:2" x14ac:dyDescent="0.15">
      <c r="A1042" s="2">
        <v>1239</v>
      </c>
      <c r="B1042" s="2">
        <v>93.471702579999999</v>
      </c>
    </row>
    <row r="1043" spans="1:2" x14ac:dyDescent="0.15">
      <c r="A1043" s="2">
        <v>1240</v>
      </c>
      <c r="B1043" s="2">
        <v>93.451835630000005</v>
      </c>
    </row>
    <row r="1044" spans="1:2" x14ac:dyDescent="0.15">
      <c r="A1044" s="2">
        <v>1241</v>
      </c>
      <c r="B1044" s="2">
        <v>93.437675479999996</v>
      </c>
    </row>
    <row r="1045" spans="1:2" x14ac:dyDescent="0.15">
      <c r="A1045" s="2">
        <v>1242</v>
      </c>
      <c r="B1045" s="2">
        <v>93.458755490000001</v>
      </c>
    </row>
    <row r="1046" spans="1:2" x14ac:dyDescent="0.15">
      <c r="A1046" s="2">
        <v>1243</v>
      </c>
      <c r="B1046" s="2">
        <v>93.462936400000004</v>
      </c>
    </row>
    <row r="1047" spans="1:2" x14ac:dyDescent="0.15">
      <c r="A1047" s="2">
        <v>1244</v>
      </c>
      <c r="B1047" s="2">
        <v>93.43470001</v>
      </c>
    </row>
    <row r="1048" spans="1:2" x14ac:dyDescent="0.15">
      <c r="A1048" s="2">
        <v>1245</v>
      </c>
      <c r="B1048" s="2">
        <v>93.432601930000004</v>
      </c>
    </row>
    <row r="1049" spans="1:2" x14ac:dyDescent="0.15">
      <c r="A1049" s="2">
        <v>1246</v>
      </c>
      <c r="B1049" s="2">
        <v>93.440666199999995</v>
      </c>
    </row>
    <row r="1050" spans="1:2" x14ac:dyDescent="0.15">
      <c r="A1050" s="2">
        <v>1247</v>
      </c>
      <c r="B1050" s="2">
        <v>93.442741389999995</v>
      </c>
    </row>
    <row r="1051" spans="1:2" x14ac:dyDescent="0.15">
      <c r="A1051" s="2">
        <v>1248</v>
      </c>
      <c r="B1051" s="2">
        <v>93.46050262</v>
      </c>
    </row>
    <row r="1052" spans="1:2" x14ac:dyDescent="0.15">
      <c r="A1052" s="2">
        <v>1249</v>
      </c>
      <c r="B1052" s="2">
        <v>93.443519589999994</v>
      </c>
    </row>
    <row r="1053" spans="1:2" x14ac:dyDescent="0.15">
      <c r="A1053" s="2">
        <v>1250</v>
      </c>
      <c r="B1053" s="2">
        <v>93.447235109999994</v>
      </c>
    </row>
    <row r="1054" spans="1:2" x14ac:dyDescent="0.15">
      <c r="A1054" s="2">
        <v>1251</v>
      </c>
      <c r="B1054" s="2">
        <v>93.455818179999994</v>
      </c>
    </row>
    <row r="1055" spans="1:2" x14ac:dyDescent="0.15">
      <c r="A1055" s="2">
        <v>1252</v>
      </c>
      <c r="B1055" s="2">
        <v>93.477928160000005</v>
      </c>
    </row>
    <row r="1056" spans="1:2" x14ac:dyDescent="0.15">
      <c r="A1056" s="2">
        <v>1253</v>
      </c>
      <c r="B1056" s="2">
        <v>93.470527649999994</v>
      </c>
    </row>
    <row r="1057" spans="1:2" x14ac:dyDescent="0.15">
      <c r="A1057" s="2">
        <v>1254</v>
      </c>
      <c r="B1057" s="2">
        <v>93.489990230000004</v>
      </c>
    </row>
    <row r="1058" spans="1:2" x14ac:dyDescent="0.15">
      <c r="A1058" s="2">
        <v>1255</v>
      </c>
      <c r="B1058" s="2">
        <v>93.474044800000001</v>
      </c>
    </row>
    <row r="1059" spans="1:2" x14ac:dyDescent="0.15">
      <c r="A1059" s="2">
        <v>1256</v>
      </c>
      <c r="B1059" s="2">
        <v>93.491828920000003</v>
      </c>
    </row>
    <row r="1060" spans="1:2" x14ac:dyDescent="0.15">
      <c r="A1060" s="2">
        <v>1257</v>
      </c>
      <c r="B1060" s="2">
        <v>93.514427190000006</v>
      </c>
    </row>
    <row r="1061" spans="1:2" x14ac:dyDescent="0.15">
      <c r="A1061" s="2">
        <v>1258</v>
      </c>
      <c r="B1061" s="2">
        <v>93.509468080000005</v>
      </c>
    </row>
    <row r="1062" spans="1:2" x14ac:dyDescent="0.15">
      <c r="A1062" s="2">
        <v>1259</v>
      </c>
      <c r="B1062" s="2">
        <v>93.501296999999994</v>
      </c>
    </row>
    <row r="1063" spans="1:2" x14ac:dyDescent="0.15">
      <c r="A1063" s="2">
        <v>1260</v>
      </c>
      <c r="B1063" s="2">
        <v>93.497756960000004</v>
      </c>
    </row>
    <row r="1064" spans="1:2" x14ac:dyDescent="0.15">
      <c r="A1064" s="2">
        <v>1261</v>
      </c>
      <c r="B1064" s="2">
        <v>93.524551389999999</v>
      </c>
    </row>
    <row r="1065" spans="1:2" x14ac:dyDescent="0.15">
      <c r="A1065" s="2">
        <v>1262</v>
      </c>
      <c r="B1065" s="2">
        <v>93.53014374</v>
      </c>
    </row>
    <row r="1066" spans="1:2" x14ac:dyDescent="0.15">
      <c r="A1066" s="2">
        <v>1263</v>
      </c>
      <c r="B1066" s="2">
        <v>93.54455566</v>
      </c>
    </row>
    <row r="1067" spans="1:2" x14ac:dyDescent="0.15">
      <c r="A1067" s="2">
        <v>1264</v>
      </c>
      <c r="B1067" s="2">
        <v>93.534210209999998</v>
      </c>
    </row>
    <row r="1068" spans="1:2" x14ac:dyDescent="0.15">
      <c r="A1068" s="2">
        <v>1265</v>
      </c>
      <c r="B1068" s="2">
        <v>93.524169920000006</v>
      </c>
    </row>
    <row r="1069" spans="1:2" x14ac:dyDescent="0.15">
      <c r="A1069" s="2">
        <v>1266</v>
      </c>
      <c r="B1069" s="2">
        <v>93.531402589999999</v>
      </c>
    </row>
    <row r="1070" spans="1:2" x14ac:dyDescent="0.15">
      <c r="A1070" s="2">
        <v>1267</v>
      </c>
      <c r="B1070" s="2">
        <v>93.553894040000003</v>
      </c>
    </row>
    <row r="1071" spans="1:2" x14ac:dyDescent="0.15">
      <c r="A1071" s="2">
        <v>1268</v>
      </c>
      <c r="B1071" s="2">
        <v>93.555427550000005</v>
      </c>
    </row>
    <row r="1072" spans="1:2" x14ac:dyDescent="0.15">
      <c r="A1072" s="2">
        <v>1269</v>
      </c>
      <c r="B1072" s="2">
        <v>93.541061400000004</v>
      </c>
    </row>
    <row r="1073" spans="1:2" x14ac:dyDescent="0.15">
      <c r="A1073" s="2">
        <v>1270</v>
      </c>
      <c r="B1073" s="2">
        <v>93.530166629999997</v>
      </c>
    </row>
    <row r="1074" spans="1:2" x14ac:dyDescent="0.15">
      <c r="A1074" s="2">
        <v>1271</v>
      </c>
      <c r="B1074" s="2">
        <v>93.539009089999993</v>
      </c>
    </row>
    <row r="1075" spans="1:2" x14ac:dyDescent="0.15">
      <c r="A1075" s="2">
        <v>1272</v>
      </c>
      <c r="B1075" s="2">
        <v>93.563514710000007</v>
      </c>
    </row>
    <row r="1076" spans="1:2" x14ac:dyDescent="0.15">
      <c r="A1076" s="2">
        <v>1273</v>
      </c>
      <c r="B1076" s="2">
        <v>93.563842769999994</v>
      </c>
    </row>
    <row r="1077" spans="1:2" x14ac:dyDescent="0.15">
      <c r="A1077" s="2">
        <v>1274</v>
      </c>
      <c r="B1077" s="2">
        <v>93.546173100000004</v>
      </c>
    </row>
    <row r="1078" spans="1:2" x14ac:dyDescent="0.15">
      <c r="A1078" s="2">
        <v>1275</v>
      </c>
      <c r="B1078" s="2">
        <v>93.543991090000006</v>
      </c>
    </row>
    <row r="1079" spans="1:2" x14ac:dyDescent="0.15">
      <c r="A1079" s="2">
        <v>1276</v>
      </c>
      <c r="B1079" s="2">
        <v>93.558486939999995</v>
      </c>
    </row>
    <row r="1080" spans="1:2" x14ac:dyDescent="0.15">
      <c r="A1080" s="2">
        <v>1277</v>
      </c>
      <c r="B1080" s="2">
        <v>93.567787170000003</v>
      </c>
    </row>
    <row r="1081" spans="1:2" x14ac:dyDescent="0.15">
      <c r="A1081" s="2">
        <v>1278</v>
      </c>
      <c r="B1081" s="2">
        <v>93.580184939999995</v>
      </c>
    </row>
    <row r="1082" spans="1:2" x14ac:dyDescent="0.15">
      <c r="A1082" s="2">
        <v>1279</v>
      </c>
      <c r="B1082" s="2">
        <v>93.557929990000005</v>
      </c>
    </row>
    <row r="1083" spans="1:2" x14ac:dyDescent="0.15">
      <c r="A1083" s="2">
        <v>1280</v>
      </c>
      <c r="B1083" s="2">
        <v>93.552726750000005</v>
      </c>
    </row>
    <row r="1084" spans="1:2" x14ac:dyDescent="0.15">
      <c r="A1084" s="2">
        <v>1281</v>
      </c>
      <c r="B1084" s="2">
        <v>93.556358340000003</v>
      </c>
    </row>
    <row r="1085" spans="1:2" x14ac:dyDescent="0.15">
      <c r="A1085" s="2">
        <v>1282</v>
      </c>
      <c r="B1085" s="2">
        <v>93.579170230000003</v>
      </c>
    </row>
    <row r="1086" spans="1:2" x14ac:dyDescent="0.15">
      <c r="A1086" s="2">
        <v>1283</v>
      </c>
      <c r="B1086" s="2">
        <v>93.57855988</v>
      </c>
    </row>
    <row r="1087" spans="1:2" x14ac:dyDescent="0.15">
      <c r="A1087" s="2">
        <v>1284</v>
      </c>
      <c r="B1087" s="2">
        <v>93.558563230000004</v>
      </c>
    </row>
    <row r="1088" spans="1:2" x14ac:dyDescent="0.15">
      <c r="A1088" s="2">
        <v>1285</v>
      </c>
      <c r="B1088" s="2">
        <v>93.566802980000006</v>
      </c>
    </row>
    <row r="1089" spans="1:2" x14ac:dyDescent="0.15">
      <c r="A1089" s="2">
        <v>1286</v>
      </c>
      <c r="B1089" s="2">
        <v>93.550903320000003</v>
      </c>
    </row>
    <row r="1090" spans="1:2" x14ac:dyDescent="0.15">
      <c r="A1090" s="2">
        <v>1287</v>
      </c>
      <c r="B1090" s="2">
        <v>93.58747864</v>
      </c>
    </row>
    <row r="1091" spans="1:2" x14ac:dyDescent="0.15">
      <c r="A1091" s="2">
        <v>1288</v>
      </c>
      <c r="B1091" s="2">
        <v>93.582183839999999</v>
      </c>
    </row>
    <row r="1092" spans="1:2" x14ac:dyDescent="0.15">
      <c r="A1092" s="2">
        <v>1289</v>
      </c>
      <c r="B1092" s="2">
        <v>93.552337649999998</v>
      </c>
    </row>
    <row r="1093" spans="1:2" x14ac:dyDescent="0.15">
      <c r="A1093" s="2">
        <v>1290</v>
      </c>
      <c r="B1093" s="2">
        <v>93.562095639999995</v>
      </c>
    </row>
    <row r="1094" spans="1:2" x14ac:dyDescent="0.15">
      <c r="A1094" s="2">
        <v>1291</v>
      </c>
      <c r="B1094" s="2">
        <v>93.576164250000005</v>
      </c>
    </row>
    <row r="1095" spans="1:2" x14ac:dyDescent="0.15">
      <c r="A1095" s="2">
        <v>1292</v>
      </c>
      <c r="B1095" s="2">
        <v>93.58309174</v>
      </c>
    </row>
    <row r="1096" spans="1:2" x14ac:dyDescent="0.15">
      <c r="A1096" s="2">
        <v>1293</v>
      </c>
      <c r="B1096" s="2">
        <v>93.577301030000001</v>
      </c>
    </row>
    <row r="1097" spans="1:2" x14ac:dyDescent="0.15">
      <c r="A1097" s="2">
        <v>1294</v>
      </c>
      <c r="B1097" s="2">
        <v>93.567184449999999</v>
      </c>
    </row>
    <row r="1098" spans="1:2" x14ac:dyDescent="0.15">
      <c r="A1098" s="2">
        <v>1295</v>
      </c>
      <c r="B1098" s="2">
        <v>93.562484740000002</v>
      </c>
    </row>
    <row r="1099" spans="1:2" x14ac:dyDescent="0.15">
      <c r="A1099" s="2">
        <v>1296</v>
      </c>
      <c r="B1099" s="2">
        <v>93.586387630000004</v>
      </c>
    </row>
    <row r="1100" spans="1:2" x14ac:dyDescent="0.15">
      <c r="A1100" s="2">
        <v>1297</v>
      </c>
      <c r="B1100" s="2">
        <v>93.595092769999994</v>
      </c>
    </row>
    <row r="1101" spans="1:2" x14ac:dyDescent="0.15">
      <c r="A1101" s="2">
        <v>1298</v>
      </c>
      <c r="B1101" s="2">
        <v>93.57532501</v>
      </c>
    </row>
    <row r="1102" spans="1:2" x14ac:dyDescent="0.15">
      <c r="A1102" s="2">
        <v>1299</v>
      </c>
      <c r="B1102" s="2">
        <v>93.568176269999995</v>
      </c>
    </row>
    <row r="1103" spans="1:2" x14ac:dyDescent="0.15">
      <c r="A1103" s="2">
        <v>1300</v>
      </c>
      <c r="B1103" s="2">
        <v>93.57875061</v>
      </c>
    </row>
    <row r="1104" spans="1:2" x14ac:dyDescent="0.15">
      <c r="A1104" s="2">
        <v>1301</v>
      </c>
      <c r="B1104" s="2">
        <v>93.562683109999995</v>
      </c>
    </row>
    <row r="1105" spans="1:2" x14ac:dyDescent="0.15">
      <c r="A1105" s="2">
        <v>1302</v>
      </c>
      <c r="B1105" s="2">
        <v>93.59216309</v>
      </c>
    </row>
    <row r="1106" spans="1:2" x14ac:dyDescent="0.15">
      <c r="A1106" s="2">
        <v>1303</v>
      </c>
      <c r="B1106" s="2">
        <v>93.572608950000003</v>
      </c>
    </row>
    <row r="1107" spans="1:2" x14ac:dyDescent="0.15">
      <c r="A1107" s="2">
        <v>1304</v>
      </c>
      <c r="B1107" s="2">
        <v>93.546630859999993</v>
      </c>
    </row>
    <row r="1108" spans="1:2" x14ac:dyDescent="0.15">
      <c r="A1108" s="2">
        <v>1305</v>
      </c>
      <c r="B1108" s="2">
        <v>93.561843870000004</v>
      </c>
    </row>
    <row r="1109" spans="1:2" x14ac:dyDescent="0.15">
      <c r="A1109" s="2">
        <v>1306</v>
      </c>
      <c r="B1109" s="2">
        <v>93.574249269999996</v>
      </c>
    </row>
    <row r="1110" spans="1:2" x14ac:dyDescent="0.15">
      <c r="A1110" s="2">
        <v>1307</v>
      </c>
      <c r="B1110" s="2">
        <v>93.570358279999994</v>
      </c>
    </row>
    <row r="1111" spans="1:2" x14ac:dyDescent="0.15">
      <c r="A1111" s="2">
        <v>1308</v>
      </c>
      <c r="B1111" s="2">
        <v>93.578224180000007</v>
      </c>
    </row>
    <row r="1112" spans="1:2" x14ac:dyDescent="0.15">
      <c r="A1112" s="2">
        <v>1309</v>
      </c>
      <c r="B1112" s="2">
        <v>93.557014469999999</v>
      </c>
    </row>
    <row r="1113" spans="1:2" x14ac:dyDescent="0.15">
      <c r="A1113" s="2">
        <v>1310</v>
      </c>
      <c r="B1113" s="2">
        <v>93.556655879999994</v>
      </c>
    </row>
    <row r="1114" spans="1:2" x14ac:dyDescent="0.15">
      <c r="A1114" s="2">
        <v>1311</v>
      </c>
      <c r="B1114" s="2">
        <v>93.559021000000001</v>
      </c>
    </row>
    <row r="1115" spans="1:2" x14ac:dyDescent="0.15">
      <c r="A1115" s="2">
        <v>1312</v>
      </c>
      <c r="B1115" s="2">
        <v>93.593826289999996</v>
      </c>
    </row>
    <row r="1116" spans="1:2" x14ac:dyDescent="0.15">
      <c r="A1116" s="2">
        <v>1313</v>
      </c>
      <c r="B1116" s="2">
        <v>93.555877690000003</v>
      </c>
    </row>
    <row r="1117" spans="1:2" x14ac:dyDescent="0.15">
      <c r="A1117" s="2">
        <v>1314</v>
      </c>
      <c r="B1117" s="2">
        <v>93.553031919999995</v>
      </c>
    </row>
    <row r="1118" spans="1:2" x14ac:dyDescent="0.15">
      <c r="A1118" s="2">
        <v>1315</v>
      </c>
      <c r="B1118" s="2">
        <v>93.558532709999994</v>
      </c>
    </row>
    <row r="1119" spans="1:2" x14ac:dyDescent="0.15">
      <c r="A1119" s="2">
        <v>1316</v>
      </c>
      <c r="B1119" s="2">
        <v>93.558708190000004</v>
      </c>
    </row>
    <row r="1120" spans="1:2" x14ac:dyDescent="0.15">
      <c r="A1120" s="2">
        <v>1317</v>
      </c>
      <c r="B1120" s="2">
        <v>93.565978999999999</v>
      </c>
    </row>
    <row r="1121" spans="1:2" x14ac:dyDescent="0.15">
      <c r="A1121" s="2">
        <v>1318</v>
      </c>
      <c r="B1121" s="2">
        <v>93.564559939999995</v>
      </c>
    </row>
    <row r="1122" spans="1:2" x14ac:dyDescent="0.15">
      <c r="A1122" s="2">
        <v>1319</v>
      </c>
      <c r="B1122" s="2">
        <v>93.536094669999997</v>
      </c>
    </row>
    <row r="1123" spans="1:2" x14ac:dyDescent="0.15">
      <c r="A1123" s="2">
        <v>1320</v>
      </c>
      <c r="B1123" s="2">
        <v>93.525207519999995</v>
      </c>
    </row>
    <row r="1124" spans="1:2" x14ac:dyDescent="0.15">
      <c r="A1124" s="2">
        <v>1321</v>
      </c>
      <c r="B1124" s="2">
        <v>93.564239499999999</v>
      </c>
    </row>
    <row r="1125" spans="1:2" x14ac:dyDescent="0.15">
      <c r="A1125" s="2">
        <v>1322</v>
      </c>
      <c r="B1125" s="2">
        <v>93.544944760000007</v>
      </c>
    </row>
    <row r="1126" spans="1:2" x14ac:dyDescent="0.15">
      <c r="A1126" s="2">
        <v>1323</v>
      </c>
      <c r="B1126" s="2">
        <v>93.534347530000005</v>
      </c>
    </row>
    <row r="1127" spans="1:2" x14ac:dyDescent="0.15">
      <c r="A1127" s="2">
        <v>1324</v>
      </c>
      <c r="B1127" s="2">
        <v>93.520828249999994</v>
      </c>
    </row>
    <row r="1128" spans="1:2" x14ac:dyDescent="0.15">
      <c r="A1128" s="2">
        <v>1325</v>
      </c>
      <c r="B1128" s="2">
        <v>93.526214600000003</v>
      </c>
    </row>
    <row r="1129" spans="1:2" x14ac:dyDescent="0.15">
      <c r="A1129" s="2">
        <v>1326</v>
      </c>
      <c r="B1129" s="2">
        <v>93.53530121</v>
      </c>
    </row>
    <row r="1130" spans="1:2" x14ac:dyDescent="0.15">
      <c r="A1130" s="2">
        <v>1327</v>
      </c>
      <c r="B1130" s="2">
        <v>93.522743230000003</v>
      </c>
    </row>
    <row r="1131" spans="1:2" x14ac:dyDescent="0.15">
      <c r="A1131" s="2">
        <v>1328</v>
      </c>
      <c r="B1131" s="2">
        <v>93.515533450000007</v>
      </c>
    </row>
    <row r="1132" spans="1:2" x14ac:dyDescent="0.15">
      <c r="A1132" s="2">
        <v>1329</v>
      </c>
      <c r="B1132" s="2">
        <v>93.491455079999994</v>
      </c>
    </row>
    <row r="1133" spans="1:2" x14ac:dyDescent="0.15">
      <c r="A1133" s="2">
        <v>1330</v>
      </c>
      <c r="B1133" s="2">
        <v>93.506362920000001</v>
      </c>
    </row>
    <row r="1134" spans="1:2" x14ac:dyDescent="0.15">
      <c r="A1134" s="2">
        <v>1331</v>
      </c>
      <c r="B1134" s="2">
        <v>93.506591799999995</v>
      </c>
    </row>
    <row r="1135" spans="1:2" x14ac:dyDescent="0.15">
      <c r="A1135" s="2">
        <v>1332</v>
      </c>
      <c r="B1135" s="2">
        <v>93.50515747</v>
      </c>
    </row>
    <row r="1136" spans="1:2" x14ac:dyDescent="0.15">
      <c r="A1136" s="2">
        <v>1333</v>
      </c>
      <c r="B1136" s="2">
        <v>93.472908020000006</v>
      </c>
    </row>
    <row r="1137" spans="1:2" x14ac:dyDescent="0.15">
      <c r="A1137" s="2">
        <v>1334</v>
      </c>
      <c r="B1137" s="2">
        <v>93.465164180000002</v>
      </c>
    </row>
    <row r="1138" spans="1:2" x14ac:dyDescent="0.15">
      <c r="A1138" s="2">
        <v>1335</v>
      </c>
      <c r="B1138" s="2">
        <v>93.462219239999996</v>
      </c>
    </row>
    <row r="1139" spans="1:2" x14ac:dyDescent="0.15">
      <c r="A1139" s="2">
        <v>1336</v>
      </c>
      <c r="B1139" s="2">
        <v>93.47357178</v>
      </c>
    </row>
    <row r="1140" spans="1:2" x14ac:dyDescent="0.15">
      <c r="A1140" s="2">
        <v>1337</v>
      </c>
      <c r="B1140" s="2">
        <v>93.466308589999997</v>
      </c>
    </row>
    <row r="1141" spans="1:2" x14ac:dyDescent="0.15">
      <c r="A1141" s="2">
        <v>1338</v>
      </c>
      <c r="B1141" s="2">
        <v>93.433105470000001</v>
      </c>
    </row>
    <row r="1142" spans="1:2" x14ac:dyDescent="0.15">
      <c r="A1142" s="2">
        <v>1339</v>
      </c>
      <c r="B1142" s="2">
        <v>93.429153439999993</v>
      </c>
    </row>
    <row r="1143" spans="1:2" x14ac:dyDescent="0.15">
      <c r="A1143" s="2">
        <v>1340</v>
      </c>
      <c r="B1143" s="2">
        <v>93.430397029999995</v>
      </c>
    </row>
    <row r="1144" spans="1:2" x14ac:dyDescent="0.15">
      <c r="A1144" s="2">
        <v>1341</v>
      </c>
      <c r="B1144" s="2">
        <v>93.439842220000003</v>
      </c>
    </row>
    <row r="1145" spans="1:2" x14ac:dyDescent="0.15">
      <c r="A1145" s="2">
        <v>1342</v>
      </c>
      <c r="B1145" s="2">
        <v>93.425689700000007</v>
      </c>
    </row>
    <row r="1146" spans="1:2" x14ac:dyDescent="0.15">
      <c r="A1146" s="2">
        <v>1343</v>
      </c>
      <c r="B1146" s="2">
        <v>93.392829899999995</v>
      </c>
    </row>
    <row r="1147" spans="1:2" x14ac:dyDescent="0.15">
      <c r="A1147" s="2">
        <v>1344</v>
      </c>
      <c r="B1147" s="2">
        <v>93.376670840000003</v>
      </c>
    </row>
    <row r="1148" spans="1:2" x14ac:dyDescent="0.15">
      <c r="A1148" s="2">
        <v>1345</v>
      </c>
      <c r="B1148" s="2">
        <v>93.405822749999999</v>
      </c>
    </row>
    <row r="1149" spans="1:2" x14ac:dyDescent="0.15">
      <c r="A1149" s="2">
        <v>1346</v>
      </c>
      <c r="B1149" s="2">
        <v>93.401550290000003</v>
      </c>
    </row>
    <row r="1150" spans="1:2" x14ac:dyDescent="0.15">
      <c r="A1150" s="2">
        <v>1347</v>
      </c>
      <c r="B1150" s="2">
        <v>93.380035399999997</v>
      </c>
    </row>
    <row r="1151" spans="1:2" x14ac:dyDescent="0.15">
      <c r="A1151" s="2">
        <v>1348</v>
      </c>
      <c r="B1151" s="2">
        <v>93.367492679999998</v>
      </c>
    </row>
    <row r="1152" spans="1:2" x14ac:dyDescent="0.15">
      <c r="A1152" s="2">
        <v>1349</v>
      </c>
      <c r="B1152" s="2">
        <v>93.357673649999995</v>
      </c>
    </row>
    <row r="1153" spans="1:2" x14ac:dyDescent="0.15">
      <c r="A1153" s="2">
        <v>1350</v>
      </c>
      <c r="B1153" s="2">
        <v>93.374504090000002</v>
      </c>
    </row>
    <row r="1154" spans="1:2" x14ac:dyDescent="0.15">
      <c r="A1154" s="2">
        <v>1351</v>
      </c>
      <c r="B1154" s="2">
        <v>93.37215424</v>
      </c>
    </row>
    <row r="1155" spans="1:2" x14ac:dyDescent="0.15">
      <c r="A1155" s="2">
        <v>1352</v>
      </c>
      <c r="B1155" s="2">
        <v>93.35281372</v>
      </c>
    </row>
    <row r="1156" spans="1:2" x14ac:dyDescent="0.15">
      <c r="A1156" s="2">
        <v>1353</v>
      </c>
      <c r="B1156" s="2">
        <v>93.331619259999997</v>
      </c>
    </row>
    <row r="1157" spans="1:2" x14ac:dyDescent="0.15">
      <c r="A1157" s="2">
        <v>1354</v>
      </c>
      <c r="B1157" s="2">
        <v>93.327758790000004</v>
      </c>
    </row>
    <row r="1158" spans="1:2" x14ac:dyDescent="0.15">
      <c r="A1158" s="2">
        <v>1355</v>
      </c>
      <c r="B1158" s="2">
        <v>93.33246613</v>
      </c>
    </row>
    <row r="1159" spans="1:2" x14ac:dyDescent="0.15">
      <c r="A1159" s="2">
        <v>1356</v>
      </c>
      <c r="B1159" s="2">
        <v>93.32985687</v>
      </c>
    </row>
    <row r="1160" spans="1:2" x14ac:dyDescent="0.15">
      <c r="A1160" s="2">
        <v>1357</v>
      </c>
      <c r="B1160" s="2">
        <v>93.307350159999999</v>
      </c>
    </row>
    <row r="1161" spans="1:2" x14ac:dyDescent="0.15">
      <c r="A1161" s="2">
        <v>1358</v>
      </c>
      <c r="B1161" s="2">
        <v>93.289100649999995</v>
      </c>
    </row>
    <row r="1162" spans="1:2" x14ac:dyDescent="0.15">
      <c r="A1162" s="2">
        <v>1359</v>
      </c>
      <c r="B1162" s="2">
        <v>93.272018430000003</v>
      </c>
    </row>
    <row r="1163" spans="1:2" x14ac:dyDescent="0.15">
      <c r="A1163" s="2">
        <v>1360</v>
      </c>
      <c r="B1163" s="2">
        <v>93.286010739999995</v>
      </c>
    </row>
    <row r="1164" spans="1:2" x14ac:dyDescent="0.15">
      <c r="A1164" s="2">
        <v>1361</v>
      </c>
      <c r="B1164" s="2">
        <v>93.265136720000001</v>
      </c>
    </row>
    <row r="1165" spans="1:2" x14ac:dyDescent="0.15">
      <c r="A1165" s="2">
        <v>1362</v>
      </c>
      <c r="B1165" s="2">
        <v>93.231391909999999</v>
      </c>
    </row>
    <row r="1166" spans="1:2" x14ac:dyDescent="0.15">
      <c r="A1166" s="2">
        <v>1363</v>
      </c>
      <c r="B1166" s="2">
        <v>93.200996399999994</v>
      </c>
    </row>
    <row r="1167" spans="1:2" x14ac:dyDescent="0.15">
      <c r="A1167" s="2">
        <v>1364</v>
      </c>
      <c r="B1167" s="2">
        <v>93.170074459999995</v>
      </c>
    </row>
    <row r="1168" spans="1:2" x14ac:dyDescent="0.15">
      <c r="A1168" s="2">
        <v>1365</v>
      </c>
      <c r="B1168" s="2">
        <v>93.147209169999996</v>
      </c>
    </row>
    <row r="1169" spans="1:2" x14ac:dyDescent="0.15">
      <c r="A1169" s="2">
        <v>1366</v>
      </c>
      <c r="B1169" s="2">
        <v>93.110031129999996</v>
      </c>
    </row>
    <row r="1170" spans="1:2" x14ac:dyDescent="0.15">
      <c r="A1170" s="2">
        <v>1367</v>
      </c>
      <c r="B1170" s="2">
        <v>93.018447879999997</v>
      </c>
    </row>
    <row r="1171" spans="1:2" x14ac:dyDescent="0.15">
      <c r="A1171" s="2">
        <v>1368</v>
      </c>
      <c r="B1171" s="2">
        <v>92.916580199999999</v>
      </c>
    </row>
    <row r="1172" spans="1:2" x14ac:dyDescent="0.15">
      <c r="A1172" s="2">
        <v>1369</v>
      </c>
      <c r="B1172" s="2">
        <v>92.808135989999997</v>
      </c>
    </row>
    <row r="1173" spans="1:2" x14ac:dyDescent="0.15">
      <c r="A1173" s="2">
        <v>1370</v>
      </c>
      <c r="B1173" s="2">
        <v>92.658836359999995</v>
      </c>
    </row>
    <row r="1174" spans="1:2" x14ac:dyDescent="0.15">
      <c r="A1174" s="2">
        <v>1371</v>
      </c>
      <c r="B1174" s="2">
        <v>92.497184750000002</v>
      </c>
    </row>
    <row r="1175" spans="1:2" x14ac:dyDescent="0.15">
      <c r="A1175" s="2">
        <v>1372</v>
      </c>
      <c r="B1175" s="2">
        <v>92.271804810000006</v>
      </c>
    </row>
    <row r="1176" spans="1:2" x14ac:dyDescent="0.15">
      <c r="A1176" s="2">
        <v>1373</v>
      </c>
      <c r="B1176" s="2">
        <v>92.023536680000007</v>
      </c>
    </row>
    <row r="1177" spans="1:2" x14ac:dyDescent="0.15">
      <c r="A1177" s="2">
        <v>1374</v>
      </c>
      <c r="B1177" s="2">
        <v>91.794212340000001</v>
      </c>
    </row>
    <row r="1178" spans="1:2" x14ac:dyDescent="0.15">
      <c r="A1178" s="2">
        <v>1375</v>
      </c>
      <c r="B1178" s="2">
        <v>91.566902159999998</v>
      </c>
    </row>
    <row r="1179" spans="1:2" x14ac:dyDescent="0.15">
      <c r="A1179" s="2">
        <v>1376</v>
      </c>
      <c r="B1179" s="2">
        <v>91.318634029999998</v>
      </c>
    </row>
    <row r="1180" spans="1:2" x14ac:dyDescent="0.15">
      <c r="A1180" s="2">
        <v>1377</v>
      </c>
      <c r="B1180" s="2">
        <v>91.09013367</v>
      </c>
    </row>
    <row r="1181" spans="1:2" x14ac:dyDescent="0.15">
      <c r="A1181" s="2">
        <v>1378</v>
      </c>
      <c r="B1181" s="2">
        <v>90.898986820000005</v>
      </c>
    </row>
    <row r="1182" spans="1:2" x14ac:dyDescent="0.15">
      <c r="A1182" s="2">
        <v>1379</v>
      </c>
      <c r="B1182" s="2">
        <v>90.723831180000005</v>
      </c>
    </row>
    <row r="1183" spans="1:2" x14ac:dyDescent="0.15">
      <c r="A1183" s="2">
        <v>1380</v>
      </c>
      <c r="B1183" s="2">
        <v>90.61689758</v>
      </c>
    </row>
    <row r="1184" spans="1:2" x14ac:dyDescent="0.15">
      <c r="A1184" s="2">
        <v>1381</v>
      </c>
      <c r="B1184" s="2">
        <v>90.53327942</v>
      </c>
    </row>
    <row r="1185" spans="1:2" x14ac:dyDescent="0.15">
      <c r="A1185" s="2">
        <v>1382</v>
      </c>
      <c r="B1185" s="2">
        <v>90.48360443</v>
      </c>
    </row>
    <row r="1186" spans="1:2" x14ac:dyDescent="0.15">
      <c r="A1186" s="2">
        <v>1383</v>
      </c>
      <c r="B1186" s="2">
        <v>90.476646419999994</v>
      </c>
    </row>
    <row r="1187" spans="1:2" x14ac:dyDescent="0.15">
      <c r="A1187" s="2">
        <v>1384</v>
      </c>
      <c r="B1187" s="2">
        <v>90.521881100000002</v>
      </c>
    </row>
    <row r="1188" spans="1:2" x14ac:dyDescent="0.15">
      <c r="A1188" s="2">
        <v>1385</v>
      </c>
      <c r="B1188" s="2">
        <v>90.59654999</v>
      </c>
    </row>
    <row r="1189" spans="1:2" x14ac:dyDescent="0.15">
      <c r="A1189" s="2">
        <v>1386</v>
      </c>
      <c r="B1189" s="2">
        <v>90.685485839999998</v>
      </c>
    </row>
    <row r="1190" spans="1:2" x14ac:dyDescent="0.15">
      <c r="A1190" s="2">
        <v>1387</v>
      </c>
      <c r="B1190" s="2">
        <v>90.770538329999994</v>
      </c>
    </row>
    <row r="1191" spans="1:2" x14ac:dyDescent="0.15">
      <c r="A1191" s="2">
        <v>1388</v>
      </c>
      <c r="B1191" s="2">
        <v>90.877075199999993</v>
      </c>
    </row>
    <row r="1192" spans="1:2" x14ac:dyDescent="0.15">
      <c r="A1192" s="2">
        <v>1389</v>
      </c>
      <c r="B1192" s="2">
        <v>91.009346010000002</v>
      </c>
    </row>
    <row r="1193" spans="1:2" x14ac:dyDescent="0.15">
      <c r="A1193" s="2">
        <v>1390</v>
      </c>
      <c r="B1193" s="2">
        <v>91.139022830000002</v>
      </c>
    </row>
    <row r="1194" spans="1:2" x14ac:dyDescent="0.15">
      <c r="A1194" s="2">
        <v>1391</v>
      </c>
      <c r="B1194" s="2">
        <v>91.253211980000003</v>
      </c>
    </row>
    <row r="1195" spans="1:2" x14ac:dyDescent="0.15">
      <c r="A1195" s="2">
        <v>1392</v>
      </c>
      <c r="B1195" s="2">
        <v>91.360565190000003</v>
      </c>
    </row>
    <row r="1196" spans="1:2" x14ac:dyDescent="0.15">
      <c r="A1196" s="2">
        <v>1393</v>
      </c>
      <c r="B1196" s="2">
        <v>91.493988040000005</v>
      </c>
    </row>
    <row r="1197" spans="1:2" x14ac:dyDescent="0.15">
      <c r="A1197" s="2">
        <v>1394</v>
      </c>
      <c r="B1197" s="2">
        <v>91.633010859999999</v>
      </c>
    </row>
    <row r="1198" spans="1:2" x14ac:dyDescent="0.15">
      <c r="A1198" s="2">
        <v>1395</v>
      </c>
      <c r="B1198" s="2">
        <v>91.761932369999997</v>
      </c>
    </row>
    <row r="1199" spans="1:2" x14ac:dyDescent="0.15">
      <c r="A1199" s="2">
        <v>1396</v>
      </c>
      <c r="B1199" s="2">
        <v>91.871208190000004</v>
      </c>
    </row>
    <row r="1200" spans="1:2" x14ac:dyDescent="0.15">
      <c r="A1200" s="2">
        <v>1397</v>
      </c>
      <c r="B1200" s="2">
        <v>91.947624210000001</v>
      </c>
    </row>
    <row r="1201" spans="1:2" x14ac:dyDescent="0.15">
      <c r="A1201" s="2">
        <v>1398</v>
      </c>
      <c r="B1201" s="2">
        <v>92.050758360000003</v>
      </c>
    </row>
    <row r="1202" spans="1:2" x14ac:dyDescent="0.15">
      <c r="A1202" s="2">
        <v>1399</v>
      </c>
      <c r="B1202" s="2">
        <v>92.153549190000007</v>
      </c>
    </row>
    <row r="1203" spans="1:2" x14ac:dyDescent="0.15">
      <c r="A1203" s="2">
        <v>1400</v>
      </c>
      <c r="B1203" s="2">
        <v>92.255027769999998</v>
      </c>
    </row>
    <row r="1204" spans="1:2" x14ac:dyDescent="0.15">
      <c r="A1204" s="2">
        <v>1401</v>
      </c>
      <c r="B1204" s="2">
        <v>92.331169130000006</v>
      </c>
    </row>
    <row r="1205" spans="1:2" x14ac:dyDescent="0.15">
      <c r="A1205" s="2">
        <v>1402</v>
      </c>
      <c r="B1205" s="2">
        <v>92.398521419999994</v>
      </c>
    </row>
    <row r="1206" spans="1:2" x14ac:dyDescent="0.15">
      <c r="A1206" s="2">
        <v>1403</v>
      </c>
      <c r="B1206" s="2">
        <v>92.460998540000006</v>
      </c>
    </row>
    <row r="1207" spans="1:2" x14ac:dyDescent="0.15">
      <c r="A1207" s="2">
        <v>1404</v>
      </c>
      <c r="B1207" s="2">
        <v>92.553863530000001</v>
      </c>
    </row>
    <row r="1208" spans="1:2" x14ac:dyDescent="0.15">
      <c r="A1208" s="2">
        <v>1405</v>
      </c>
      <c r="B1208" s="2">
        <v>92.621551510000003</v>
      </c>
    </row>
    <row r="1209" spans="1:2" x14ac:dyDescent="0.15">
      <c r="A1209" s="2">
        <v>1406</v>
      </c>
      <c r="B1209" s="2">
        <v>92.681106569999997</v>
      </c>
    </row>
    <row r="1210" spans="1:2" x14ac:dyDescent="0.15">
      <c r="A1210" s="2">
        <v>1407</v>
      </c>
      <c r="B1210" s="2">
        <v>92.720397950000006</v>
      </c>
    </row>
    <row r="1211" spans="1:2" x14ac:dyDescent="0.15">
      <c r="A1211" s="2">
        <v>1408</v>
      </c>
      <c r="B1211" s="2">
        <v>92.76528931</v>
      </c>
    </row>
    <row r="1212" spans="1:2" x14ac:dyDescent="0.15">
      <c r="A1212" s="2">
        <v>1409</v>
      </c>
      <c r="B1212" s="2">
        <v>92.836830140000004</v>
      </c>
    </row>
    <row r="1213" spans="1:2" x14ac:dyDescent="0.15">
      <c r="A1213" s="2">
        <v>1410</v>
      </c>
      <c r="B1213" s="2">
        <v>92.87543488</v>
      </c>
    </row>
    <row r="1214" spans="1:2" x14ac:dyDescent="0.15">
      <c r="A1214" s="2">
        <v>1411</v>
      </c>
      <c r="B1214" s="2">
        <v>92.922653199999999</v>
      </c>
    </row>
    <row r="1215" spans="1:2" x14ac:dyDescent="0.15">
      <c r="A1215" s="2">
        <v>1412</v>
      </c>
      <c r="B1215" s="2">
        <v>92.941864010000003</v>
      </c>
    </row>
    <row r="1216" spans="1:2" x14ac:dyDescent="0.15">
      <c r="A1216" s="2">
        <v>1413</v>
      </c>
      <c r="B1216" s="2">
        <v>92.981872559999999</v>
      </c>
    </row>
    <row r="1217" spans="1:2" x14ac:dyDescent="0.15">
      <c r="A1217" s="2">
        <v>1414</v>
      </c>
      <c r="B1217" s="2">
        <v>93.032142640000004</v>
      </c>
    </row>
    <row r="1218" spans="1:2" x14ac:dyDescent="0.15">
      <c r="A1218" s="2">
        <v>1415</v>
      </c>
      <c r="B1218" s="2">
        <v>93.049118039999996</v>
      </c>
    </row>
    <row r="1219" spans="1:2" x14ac:dyDescent="0.15">
      <c r="A1219" s="2">
        <v>1416</v>
      </c>
      <c r="B1219" s="2">
        <v>93.084899899999996</v>
      </c>
    </row>
    <row r="1220" spans="1:2" x14ac:dyDescent="0.15">
      <c r="A1220" s="2">
        <v>1417</v>
      </c>
      <c r="B1220" s="2">
        <v>93.094406129999996</v>
      </c>
    </row>
    <row r="1221" spans="1:2" x14ac:dyDescent="0.15">
      <c r="A1221" s="2">
        <v>1418</v>
      </c>
      <c r="B1221" s="2">
        <v>93.116241459999998</v>
      </c>
    </row>
    <row r="1222" spans="1:2" x14ac:dyDescent="0.15">
      <c r="A1222" s="2">
        <v>1419</v>
      </c>
      <c r="B1222" s="2">
        <v>93.159248349999999</v>
      </c>
    </row>
    <row r="1223" spans="1:2" x14ac:dyDescent="0.15">
      <c r="A1223" s="2">
        <v>1420</v>
      </c>
      <c r="B1223" s="2">
        <v>93.18562317</v>
      </c>
    </row>
    <row r="1224" spans="1:2" x14ac:dyDescent="0.15">
      <c r="A1224" s="2">
        <v>1421</v>
      </c>
      <c r="B1224" s="2">
        <v>93.214828490000002</v>
      </c>
    </row>
    <row r="1225" spans="1:2" x14ac:dyDescent="0.15">
      <c r="A1225" s="2">
        <v>1422</v>
      </c>
      <c r="B1225" s="2">
        <v>93.209037780000003</v>
      </c>
    </row>
    <row r="1226" spans="1:2" x14ac:dyDescent="0.15">
      <c r="A1226" s="2">
        <v>1423</v>
      </c>
      <c r="B1226" s="2">
        <v>93.233612059999999</v>
      </c>
    </row>
    <row r="1227" spans="1:2" x14ac:dyDescent="0.15">
      <c r="A1227" s="2">
        <v>1424</v>
      </c>
      <c r="B1227" s="2">
        <v>93.264633180000004</v>
      </c>
    </row>
    <row r="1228" spans="1:2" x14ac:dyDescent="0.15">
      <c r="A1228" s="2">
        <v>1425</v>
      </c>
      <c r="B1228" s="2">
        <v>93.275421140000006</v>
      </c>
    </row>
    <row r="1229" spans="1:2" x14ac:dyDescent="0.15">
      <c r="A1229" s="2">
        <v>1426</v>
      </c>
      <c r="B1229" s="2">
        <v>93.303009029999998</v>
      </c>
    </row>
    <row r="1230" spans="1:2" x14ac:dyDescent="0.15">
      <c r="A1230" s="2">
        <v>1427</v>
      </c>
      <c r="B1230" s="2">
        <v>93.296791080000006</v>
      </c>
    </row>
    <row r="1231" spans="1:2" x14ac:dyDescent="0.15">
      <c r="A1231" s="2">
        <v>1428</v>
      </c>
      <c r="B1231" s="2">
        <v>93.318191530000007</v>
      </c>
    </row>
    <row r="1232" spans="1:2" x14ac:dyDescent="0.15">
      <c r="A1232" s="2">
        <v>1429</v>
      </c>
      <c r="B1232" s="2">
        <v>93.343498229999994</v>
      </c>
    </row>
    <row r="1233" spans="1:2" x14ac:dyDescent="0.15">
      <c r="A1233" s="2">
        <v>1430</v>
      </c>
      <c r="B1233" s="2">
        <v>93.36486816</v>
      </c>
    </row>
    <row r="1234" spans="1:2" x14ac:dyDescent="0.15">
      <c r="A1234" s="2">
        <v>1431</v>
      </c>
      <c r="B1234" s="2">
        <v>93.351654049999993</v>
      </c>
    </row>
    <row r="1235" spans="1:2" x14ac:dyDescent="0.15">
      <c r="A1235" s="2">
        <v>1432</v>
      </c>
      <c r="B1235" s="2">
        <v>93.365562440000005</v>
      </c>
    </row>
    <row r="1236" spans="1:2" x14ac:dyDescent="0.15">
      <c r="A1236" s="2">
        <v>1433</v>
      </c>
      <c r="B1236" s="2">
        <v>93.389328000000006</v>
      </c>
    </row>
    <row r="1237" spans="1:2" x14ac:dyDescent="0.15">
      <c r="A1237" s="2">
        <v>1434</v>
      </c>
      <c r="B1237" s="2">
        <v>93.414619450000004</v>
      </c>
    </row>
    <row r="1238" spans="1:2" x14ac:dyDescent="0.15">
      <c r="A1238" s="2">
        <v>1435</v>
      </c>
      <c r="B1238" s="2">
        <v>93.41059113</v>
      </c>
    </row>
    <row r="1239" spans="1:2" x14ac:dyDescent="0.15">
      <c r="A1239" s="2">
        <v>1436</v>
      </c>
      <c r="B1239" s="2">
        <v>93.418708800000005</v>
      </c>
    </row>
    <row r="1240" spans="1:2" x14ac:dyDescent="0.15">
      <c r="A1240" s="2">
        <v>1437</v>
      </c>
      <c r="B1240" s="2">
        <v>93.421600339999998</v>
      </c>
    </row>
    <row r="1241" spans="1:2" x14ac:dyDescent="0.15">
      <c r="A1241" s="2">
        <v>1438</v>
      </c>
      <c r="B1241" s="2">
        <v>93.431365970000002</v>
      </c>
    </row>
    <row r="1242" spans="1:2" x14ac:dyDescent="0.15">
      <c r="A1242" s="2">
        <v>1439</v>
      </c>
      <c r="B1242" s="2">
        <v>93.459854129999997</v>
      </c>
    </row>
    <row r="1243" spans="1:2" x14ac:dyDescent="0.15">
      <c r="A1243" s="2">
        <v>1440</v>
      </c>
      <c r="B1243" s="2">
        <v>93.471969599999994</v>
      </c>
    </row>
    <row r="1244" spans="1:2" x14ac:dyDescent="0.15">
      <c r="A1244" s="2">
        <v>1441</v>
      </c>
      <c r="B1244" s="2">
        <v>93.451843260000004</v>
      </c>
    </row>
    <row r="1245" spans="1:2" x14ac:dyDescent="0.15">
      <c r="A1245" s="2">
        <v>1442</v>
      </c>
      <c r="B1245" s="2">
        <v>93.467918400000002</v>
      </c>
    </row>
    <row r="1246" spans="1:2" x14ac:dyDescent="0.15">
      <c r="A1246" s="2">
        <v>1443</v>
      </c>
      <c r="B1246" s="2">
        <v>93.482650759999999</v>
      </c>
    </row>
    <row r="1247" spans="1:2" x14ac:dyDescent="0.15">
      <c r="A1247" s="2">
        <v>1444</v>
      </c>
      <c r="B1247" s="2">
        <v>93.491569519999999</v>
      </c>
    </row>
    <row r="1248" spans="1:2" x14ac:dyDescent="0.15">
      <c r="A1248" s="2">
        <v>1445</v>
      </c>
      <c r="B1248" s="2">
        <v>93.502876279999995</v>
      </c>
    </row>
    <row r="1249" spans="1:2" x14ac:dyDescent="0.15">
      <c r="A1249" s="2">
        <v>1446</v>
      </c>
      <c r="B1249" s="2">
        <v>93.489738459999998</v>
      </c>
    </row>
    <row r="1250" spans="1:2" x14ac:dyDescent="0.15">
      <c r="A1250" s="2">
        <v>1447</v>
      </c>
      <c r="B1250" s="2">
        <v>93.498786929999994</v>
      </c>
    </row>
    <row r="1251" spans="1:2" x14ac:dyDescent="0.15">
      <c r="A1251" s="2">
        <v>1448</v>
      </c>
      <c r="B1251" s="2">
        <v>93.507942200000002</v>
      </c>
    </row>
    <row r="1252" spans="1:2" x14ac:dyDescent="0.15">
      <c r="A1252" s="2">
        <v>1449</v>
      </c>
      <c r="B1252" s="2">
        <v>93.519935610000005</v>
      </c>
    </row>
    <row r="1253" spans="1:2" x14ac:dyDescent="0.15">
      <c r="A1253" s="2">
        <v>1450</v>
      </c>
      <c r="B1253" s="2">
        <v>93.529281620000006</v>
      </c>
    </row>
    <row r="1254" spans="1:2" x14ac:dyDescent="0.15">
      <c r="A1254" s="2">
        <v>1451</v>
      </c>
      <c r="B1254" s="2">
        <v>93.527290339999993</v>
      </c>
    </row>
    <row r="1255" spans="1:2" x14ac:dyDescent="0.15">
      <c r="A1255" s="2">
        <v>1452</v>
      </c>
      <c r="B1255" s="2">
        <v>93.501197809999994</v>
      </c>
    </row>
    <row r="1256" spans="1:2" x14ac:dyDescent="0.15">
      <c r="A1256" s="2">
        <v>1453</v>
      </c>
      <c r="B1256" s="2">
        <v>93.533485409999997</v>
      </c>
    </row>
    <row r="1257" spans="1:2" x14ac:dyDescent="0.15">
      <c r="A1257" s="2">
        <v>1454</v>
      </c>
      <c r="B1257" s="2">
        <v>93.547264100000007</v>
      </c>
    </row>
    <row r="1258" spans="1:2" x14ac:dyDescent="0.15">
      <c r="A1258" s="2">
        <v>1455</v>
      </c>
      <c r="B1258" s="2">
        <v>93.54562378</v>
      </c>
    </row>
    <row r="1259" spans="1:2" x14ac:dyDescent="0.15">
      <c r="A1259" s="2">
        <v>1456</v>
      </c>
      <c r="B1259" s="2">
        <v>93.540725710000004</v>
      </c>
    </row>
    <row r="1260" spans="1:2" x14ac:dyDescent="0.15">
      <c r="A1260" s="2">
        <v>1457</v>
      </c>
      <c r="B1260" s="2">
        <v>93.550338749999995</v>
      </c>
    </row>
    <row r="1261" spans="1:2" x14ac:dyDescent="0.15">
      <c r="A1261" s="2">
        <v>1458</v>
      </c>
      <c r="B1261" s="2">
        <v>93.55734253</v>
      </c>
    </row>
    <row r="1262" spans="1:2" x14ac:dyDescent="0.15">
      <c r="A1262" s="2">
        <v>1459</v>
      </c>
      <c r="B1262" s="2">
        <v>93.558410640000005</v>
      </c>
    </row>
    <row r="1263" spans="1:2" x14ac:dyDescent="0.15">
      <c r="A1263" s="2">
        <v>1460</v>
      </c>
      <c r="B1263" s="2">
        <v>93.547180179999998</v>
      </c>
    </row>
    <row r="1264" spans="1:2" x14ac:dyDescent="0.15">
      <c r="A1264" s="2">
        <v>1461</v>
      </c>
      <c r="B1264" s="2">
        <v>93.564887999999996</v>
      </c>
    </row>
    <row r="1265" spans="1:2" x14ac:dyDescent="0.15">
      <c r="A1265" s="2">
        <v>1462</v>
      </c>
      <c r="B1265" s="2">
        <v>93.567237849999998</v>
      </c>
    </row>
    <row r="1266" spans="1:2" x14ac:dyDescent="0.15">
      <c r="A1266" s="2">
        <v>1463</v>
      </c>
      <c r="B1266" s="2">
        <v>93.574485780000003</v>
      </c>
    </row>
    <row r="1267" spans="1:2" x14ac:dyDescent="0.15">
      <c r="A1267" s="2">
        <v>1464</v>
      </c>
      <c r="B1267" s="2">
        <v>93.598831180000005</v>
      </c>
    </row>
    <row r="1268" spans="1:2" x14ac:dyDescent="0.15">
      <c r="A1268" s="2">
        <v>1465</v>
      </c>
      <c r="B1268" s="2">
        <v>93.577423100000004</v>
      </c>
    </row>
    <row r="1269" spans="1:2" x14ac:dyDescent="0.15">
      <c r="A1269" s="2">
        <v>1466</v>
      </c>
      <c r="B1269" s="2">
        <v>93.570236210000004</v>
      </c>
    </row>
    <row r="1270" spans="1:2" x14ac:dyDescent="0.15">
      <c r="A1270" s="2">
        <v>1467</v>
      </c>
      <c r="B1270" s="2">
        <v>93.577095029999995</v>
      </c>
    </row>
    <row r="1271" spans="1:2" x14ac:dyDescent="0.15">
      <c r="A1271" s="2">
        <v>1468</v>
      </c>
      <c r="B1271" s="2">
        <v>93.594528199999999</v>
      </c>
    </row>
    <row r="1272" spans="1:2" x14ac:dyDescent="0.15">
      <c r="A1272" s="2">
        <v>1469</v>
      </c>
      <c r="B1272" s="2">
        <v>93.602081299999995</v>
      </c>
    </row>
    <row r="1273" spans="1:2" x14ac:dyDescent="0.15">
      <c r="A1273" s="2">
        <v>1470</v>
      </c>
      <c r="B1273" s="2">
        <v>93.598899840000001</v>
      </c>
    </row>
    <row r="1274" spans="1:2" x14ac:dyDescent="0.15">
      <c r="A1274" s="2">
        <v>1471</v>
      </c>
      <c r="B1274" s="2">
        <v>93.577201840000001</v>
      </c>
    </row>
    <row r="1275" spans="1:2" x14ac:dyDescent="0.15">
      <c r="A1275" s="2">
        <v>1472</v>
      </c>
      <c r="B1275" s="2">
        <v>93.599861149999995</v>
      </c>
    </row>
    <row r="1276" spans="1:2" x14ac:dyDescent="0.15">
      <c r="A1276" s="2">
        <v>1473</v>
      </c>
      <c r="B1276" s="2">
        <v>93.607841489999998</v>
      </c>
    </row>
    <row r="1277" spans="1:2" x14ac:dyDescent="0.15">
      <c r="A1277" s="2">
        <v>1474</v>
      </c>
      <c r="B1277" s="2">
        <v>93.621200560000005</v>
      </c>
    </row>
    <row r="1278" spans="1:2" x14ac:dyDescent="0.15">
      <c r="A1278" s="2">
        <v>1475</v>
      </c>
      <c r="B1278" s="2">
        <v>93.598449709999997</v>
      </c>
    </row>
    <row r="1279" spans="1:2" x14ac:dyDescent="0.15">
      <c r="A1279" s="2">
        <v>1476</v>
      </c>
      <c r="B1279" s="2">
        <v>93.599304200000006</v>
      </c>
    </row>
    <row r="1280" spans="1:2" x14ac:dyDescent="0.15">
      <c r="A1280" s="2">
        <v>1477</v>
      </c>
      <c r="B1280" s="2">
        <v>93.595817569999994</v>
      </c>
    </row>
    <row r="1281" spans="1:2" x14ac:dyDescent="0.15">
      <c r="A1281" s="2">
        <v>1478</v>
      </c>
      <c r="B1281" s="2">
        <v>93.636230470000001</v>
      </c>
    </row>
    <row r="1282" spans="1:2" x14ac:dyDescent="0.15">
      <c r="A1282" s="2">
        <v>1479</v>
      </c>
      <c r="B1282" s="2">
        <v>93.628044130000006</v>
      </c>
    </row>
    <row r="1283" spans="1:2" x14ac:dyDescent="0.15">
      <c r="A1283" s="2">
        <v>1480</v>
      </c>
      <c r="B1283" s="2">
        <v>93.61110687</v>
      </c>
    </row>
    <row r="1284" spans="1:2" x14ac:dyDescent="0.15">
      <c r="A1284" s="2">
        <v>1481</v>
      </c>
      <c r="B1284" s="2">
        <v>93.613685610000005</v>
      </c>
    </row>
    <row r="1285" spans="1:2" x14ac:dyDescent="0.15">
      <c r="A1285" s="2">
        <v>1482</v>
      </c>
      <c r="B1285" s="2">
        <v>93.604446409999994</v>
      </c>
    </row>
    <row r="1286" spans="1:2" x14ac:dyDescent="0.15">
      <c r="A1286" s="2">
        <v>1483</v>
      </c>
      <c r="B1286" s="2">
        <v>93.614082339999996</v>
      </c>
    </row>
    <row r="1287" spans="1:2" x14ac:dyDescent="0.15">
      <c r="A1287" s="2">
        <v>1484</v>
      </c>
      <c r="B1287" s="2">
        <v>93.646575929999997</v>
      </c>
    </row>
    <row r="1288" spans="1:2" x14ac:dyDescent="0.15">
      <c r="A1288" s="2">
        <v>1485</v>
      </c>
      <c r="B1288" s="2">
        <v>93.621566770000001</v>
      </c>
    </row>
    <row r="1289" spans="1:2" x14ac:dyDescent="0.15">
      <c r="A1289" s="2">
        <v>1486</v>
      </c>
      <c r="B1289" s="2">
        <v>93.615051269999995</v>
      </c>
    </row>
    <row r="1290" spans="1:2" x14ac:dyDescent="0.15">
      <c r="A1290" s="2">
        <v>1487</v>
      </c>
      <c r="B1290" s="2">
        <v>93.617034910000001</v>
      </c>
    </row>
    <row r="1291" spans="1:2" x14ac:dyDescent="0.15">
      <c r="A1291" s="2">
        <v>1488</v>
      </c>
      <c r="B1291" s="2">
        <v>93.638488769999995</v>
      </c>
    </row>
    <row r="1292" spans="1:2" x14ac:dyDescent="0.15">
      <c r="A1292" s="2">
        <v>1489</v>
      </c>
      <c r="B1292" s="2">
        <v>93.630096440000003</v>
      </c>
    </row>
    <row r="1293" spans="1:2" x14ac:dyDescent="0.15">
      <c r="A1293" s="2">
        <v>1490</v>
      </c>
      <c r="B1293" s="2">
        <v>93.622146610000001</v>
      </c>
    </row>
    <row r="1294" spans="1:2" x14ac:dyDescent="0.15">
      <c r="A1294" s="2">
        <v>1491</v>
      </c>
      <c r="B1294" s="2">
        <v>93.613685610000005</v>
      </c>
    </row>
    <row r="1295" spans="1:2" x14ac:dyDescent="0.15">
      <c r="A1295" s="2">
        <v>1492</v>
      </c>
      <c r="B1295" s="2">
        <v>93.613533020000006</v>
      </c>
    </row>
    <row r="1296" spans="1:2" x14ac:dyDescent="0.15">
      <c r="A1296" s="2">
        <v>1493</v>
      </c>
      <c r="B1296" s="2">
        <v>93.638664250000005</v>
      </c>
    </row>
    <row r="1297" spans="1:2" x14ac:dyDescent="0.15">
      <c r="A1297" s="2">
        <v>1494</v>
      </c>
      <c r="B1297" s="2">
        <v>93.642997739999998</v>
      </c>
    </row>
    <row r="1298" spans="1:2" x14ac:dyDescent="0.15">
      <c r="A1298" s="2">
        <v>1495</v>
      </c>
      <c r="B1298" s="2">
        <v>93.632575990000007</v>
      </c>
    </row>
    <row r="1299" spans="1:2" x14ac:dyDescent="0.15">
      <c r="A1299" s="2">
        <v>1496</v>
      </c>
      <c r="B1299" s="2">
        <v>93.618186949999995</v>
      </c>
    </row>
    <row r="1300" spans="1:2" x14ac:dyDescent="0.15">
      <c r="A1300" s="2">
        <v>1497</v>
      </c>
      <c r="B1300" s="2">
        <v>93.626998900000004</v>
      </c>
    </row>
    <row r="1301" spans="1:2" x14ac:dyDescent="0.15">
      <c r="A1301" s="2">
        <v>1498</v>
      </c>
      <c r="B1301" s="2">
        <v>93.63985443</v>
      </c>
    </row>
    <row r="1302" spans="1:2" x14ac:dyDescent="0.15">
      <c r="A1302" s="2">
        <v>1499</v>
      </c>
      <c r="B1302" s="2">
        <v>93.646522520000005</v>
      </c>
    </row>
    <row r="1303" spans="1:2" x14ac:dyDescent="0.15">
      <c r="A1303" s="2">
        <v>1500</v>
      </c>
      <c r="B1303" s="2">
        <v>93.637756350000004</v>
      </c>
    </row>
    <row r="1304" spans="1:2" x14ac:dyDescent="0.15">
      <c r="A1304" s="2">
        <v>1501</v>
      </c>
      <c r="B1304" s="2">
        <v>93.614837649999998</v>
      </c>
    </row>
    <row r="1305" spans="1:2" x14ac:dyDescent="0.15">
      <c r="A1305" s="2">
        <v>1502</v>
      </c>
      <c r="B1305" s="2">
        <v>93.637481690000001</v>
      </c>
    </row>
    <row r="1306" spans="1:2" x14ac:dyDescent="0.15">
      <c r="A1306" s="2">
        <v>1503</v>
      </c>
      <c r="B1306" s="2">
        <v>93.644226070000002</v>
      </c>
    </row>
    <row r="1307" spans="1:2" x14ac:dyDescent="0.15">
      <c r="A1307" s="2">
        <v>1504</v>
      </c>
      <c r="B1307" s="2">
        <v>93.642028809999999</v>
      </c>
    </row>
    <row r="1308" spans="1:2" x14ac:dyDescent="0.15">
      <c r="A1308" s="2">
        <v>1505</v>
      </c>
      <c r="B1308" s="2">
        <v>93.635337829999997</v>
      </c>
    </row>
    <row r="1309" spans="1:2" x14ac:dyDescent="0.15">
      <c r="A1309" s="2">
        <v>1506</v>
      </c>
      <c r="B1309" s="2">
        <v>93.63420868</v>
      </c>
    </row>
    <row r="1310" spans="1:2" x14ac:dyDescent="0.15">
      <c r="A1310" s="2">
        <v>1507</v>
      </c>
      <c r="B1310" s="2">
        <v>93.636665339999993</v>
      </c>
    </row>
    <row r="1311" spans="1:2" x14ac:dyDescent="0.15">
      <c r="A1311" s="2">
        <v>1508</v>
      </c>
      <c r="B1311" s="2">
        <v>93.645660399999997</v>
      </c>
    </row>
    <row r="1312" spans="1:2" x14ac:dyDescent="0.15">
      <c r="A1312" s="2">
        <v>1509</v>
      </c>
      <c r="B1312" s="2">
        <v>93.648422240000002</v>
      </c>
    </row>
    <row r="1313" spans="1:2" x14ac:dyDescent="0.15">
      <c r="A1313" s="2">
        <v>1510</v>
      </c>
      <c r="B1313" s="2">
        <v>93.639297490000004</v>
      </c>
    </row>
    <row r="1314" spans="1:2" x14ac:dyDescent="0.15">
      <c r="A1314" s="2">
        <v>1511</v>
      </c>
      <c r="B1314" s="2">
        <v>93.629470830000002</v>
      </c>
    </row>
    <row r="1315" spans="1:2" x14ac:dyDescent="0.15">
      <c r="A1315" s="2">
        <v>1512</v>
      </c>
      <c r="B1315" s="2">
        <v>93.638130189999998</v>
      </c>
    </row>
    <row r="1316" spans="1:2" x14ac:dyDescent="0.15">
      <c r="A1316" s="2">
        <v>1513</v>
      </c>
      <c r="B1316" s="2">
        <v>93.653976439999994</v>
      </c>
    </row>
    <row r="1317" spans="1:2" x14ac:dyDescent="0.15">
      <c r="A1317" s="2">
        <v>1514</v>
      </c>
      <c r="B1317" s="2">
        <v>93.658180239999993</v>
      </c>
    </row>
    <row r="1318" spans="1:2" x14ac:dyDescent="0.15">
      <c r="A1318" s="2">
        <v>1515</v>
      </c>
      <c r="B1318" s="2">
        <v>93.639022830000002</v>
      </c>
    </row>
    <row r="1319" spans="1:2" x14ac:dyDescent="0.15">
      <c r="A1319" s="2">
        <v>1516</v>
      </c>
      <c r="B1319" s="2">
        <v>93.618644709999998</v>
      </c>
    </row>
    <row r="1320" spans="1:2" x14ac:dyDescent="0.15">
      <c r="A1320" s="2">
        <v>1517</v>
      </c>
      <c r="B1320" s="2">
        <v>93.648239140000001</v>
      </c>
    </row>
    <row r="1321" spans="1:2" x14ac:dyDescent="0.15">
      <c r="A1321" s="2">
        <v>1518</v>
      </c>
      <c r="B1321" s="2">
        <v>93.650238040000005</v>
      </c>
    </row>
    <row r="1322" spans="1:2" x14ac:dyDescent="0.15">
      <c r="A1322" s="2">
        <v>1519</v>
      </c>
      <c r="B1322" s="2">
        <v>93.646965030000004</v>
      </c>
    </row>
    <row r="1323" spans="1:2" x14ac:dyDescent="0.15">
      <c r="A1323" s="2">
        <v>1520</v>
      </c>
      <c r="B1323" s="2">
        <v>93.649955750000004</v>
      </c>
    </row>
    <row r="1324" spans="1:2" x14ac:dyDescent="0.15">
      <c r="A1324" s="2">
        <v>1521</v>
      </c>
      <c r="B1324" s="2">
        <v>93.641136169999996</v>
      </c>
    </row>
    <row r="1325" spans="1:2" x14ac:dyDescent="0.15">
      <c r="A1325" s="2">
        <v>1522</v>
      </c>
      <c r="B1325" s="2">
        <v>93.629280089999995</v>
      </c>
    </row>
    <row r="1326" spans="1:2" x14ac:dyDescent="0.15">
      <c r="A1326" s="2">
        <v>1523</v>
      </c>
      <c r="B1326" s="2">
        <v>93.659744259999997</v>
      </c>
    </row>
    <row r="1327" spans="1:2" x14ac:dyDescent="0.15">
      <c r="A1327" s="2">
        <v>1524</v>
      </c>
      <c r="B1327" s="2">
        <v>93.654167180000002</v>
      </c>
    </row>
    <row r="1328" spans="1:2" x14ac:dyDescent="0.15">
      <c r="A1328" s="2">
        <v>1525</v>
      </c>
      <c r="B1328" s="2">
        <v>93.660957339999996</v>
      </c>
    </row>
    <row r="1329" spans="1:2" x14ac:dyDescent="0.15">
      <c r="A1329" s="2">
        <v>1526</v>
      </c>
      <c r="B1329" s="2">
        <v>93.634437559999995</v>
      </c>
    </row>
    <row r="1330" spans="1:2" x14ac:dyDescent="0.15">
      <c r="A1330" s="2">
        <v>1527</v>
      </c>
      <c r="B1330" s="2">
        <v>93.646652219999993</v>
      </c>
    </row>
    <row r="1331" spans="1:2" x14ac:dyDescent="0.15">
      <c r="A1331" s="2">
        <v>1528</v>
      </c>
      <c r="B1331" s="2">
        <v>93.665161130000001</v>
      </c>
    </row>
    <row r="1332" spans="1:2" x14ac:dyDescent="0.15">
      <c r="A1332" s="2">
        <v>1529</v>
      </c>
      <c r="B1332" s="2">
        <v>93.660774230000001</v>
      </c>
    </row>
    <row r="1333" spans="1:2" x14ac:dyDescent="0.15">
      <c r="A1333" s="2">
        <v>1530</v>
      </c>
      <c r="B1333" s="2">
        <v>93.649703979999998</v>
      </c>
    </row>
    <row r="1334" spans="1:2" x14ac:dyDescent="0.15">
      <c r="A1334" s="2">
        <v>1531</v>
      </c>
      <c r="B1334" s="2">
        <v>93.638267519999999</v>
      </c>
    </row>
    <row r="1335" spans="1:2" x14ac:dyDescent="0.15">
      <c r="A1335" s="2">
        <v>1532</v>
      </c>
      <c r="B1335" s="2">
        <v>93.644622799999993</v>
      </c>
    </row>
    <row r="1336" spans="1:2" x14ac:dyDescent="0.15">
      <c r="A1336" s="2">
        <v>1533</v>
      </c>
      <c r="B1336" s="2">
        <v>93.659370420000002</v>
      </c>
    </row>
    <row r="1337" spans="1:2" x14ac:dyDescent="0.15">
      <c r="A1337" s="2">
        <v>1534</v>
      </c>
      <c r="B1337" s="2">
        <v>93.661537170000003</v>
      </c>
    </row>
    <row r="1338" spans="1:2" x14ac:dyDescent="0.15">
      <c r="A1338" s="2">
        <v>1535</v>
      </c>
      <c r="B1338" s="2">
        <v>93.648658749999996</v>
      </c>
    </row>
    <row r="1339" spans="1:2" x14ac:dyDescent="0.15">
      <c r="A1339" s="2">
        <v>1536</v>
      </c>
      <c r="B1339" s="2">
        <v>93.637428279999995</v>
      </c>
    </row>
    <row r="1340" spans="1:2" x14ac:dyDescent="0.15">
      <c r="A1340" s="2">
        <v>1537</v>
      </c>
      <c r="B1340" s="2">
        <v>93.650688169999995</v>
      </c>
    </row>
    <row r="1341" spans="1:2" x14ac:dyDescent="0.15">
      <c r="A1341" s="2">
        <v>1538</v>
      </c>
      <c r="B1341" s="2">
        <v>93.668235780000003</v>
      </c>
    </row>
    <row r="1342" spans="1:2" x14ac:dyDescent="0.15">
      <c r="A1342" s="2">
        <v>1539</v>
      </c>
      <c r="B1342" s="2">
        <v>93.662872309999997</v>
      </c>
    </row>
    <row r="1343" spans="1:2" x14ac:dyDescent="0.15">
      <c r="A1343" s="2">
        <v>1540</v>
      </c>
      <c r="B1343" s="2">
        <v>93.654129030000007</v>
      </c>
    </row>
    <row r="1344" spans="1:2" x14ac:dyDescent="0.15">
      <c r="A1344" s="2">
        <v>1541</v>
      </c>
      <c r="B1344" s="2">
        <v>93.640502929999997</v>
      </c>
    </row>
    <row r="1345" spans="1:2" x14ac:dyDescent="0.15">
      <c r="A1345" s="2">
        <v>1542</v>
      </c>
      <c r="B1345" s="2">
        <v>93.634094239999996</v>
      </c>
    </row>
    <row r="1346" spans="1:2" x14ac:dyDescent="0.15">
      <c r="A1346" s="2">
        <v>1543</v>
      </c>
      <c r="B1346" s="2">
        <v>93.662170410000002</v>
      </c>
    </row>
    <row r="1347" spans="1:2" x14ac:dyDescent="0.15">
      <c r="A1347" s="2">
        <v>1544</v>
      </c>
      <c r="B1347" s="2">
        <v>93.663574220000001</v>
      </c>
    </row>
    <row r="1348" spans="1:2" x14ac:dyDescent="0.15">
      <c r="A1348" s="2">
        <v>1545</v>
      </c>
      <c r="B1348" s="2">
        <v>93.646041870000005</v>
      </c>
    </row>
    <row r="1349" spans="1:2" x14ac:dyDescent="0.15">
      <c r="A1349" s="2">
        <v>1546</v>
      </c>
      <c r="B1349" s="2">
        <v>93.641975400000007</v>
      </c>
    </row>
    <row r="1350" spans="1:2" x14ac:dyDescent="0.15">
      <c r="A1350" s="2">
        <v>1547</v>
      </c>
      <c r="B1350" s="2">
        <v>93.648452759999998</v>
      </c>
    </row>
    <row r="1351" spans="1:2" x14ac:dyDescent="0.15">
      <c r="A1351" s="2">
        <v>1548</v>
      </c>
      <c r="B1351" s="2">
        <v>93.677169800000001</v>
      </c>
    </row>
    <row r="1352" spans="1:2" x14ac:dyDescent="0.15">
      <c r="A1352" s="2">
        <v>1549</v>
      </c>
      <c r="B1352" s="2">
        <v>93.671859740000002</v>
      </c>
    </row>
    <row r="1353" spans="1:2" x14ac:dyDescent="0.15">
      <c r="A1353" s="2">
        <v>1550</v>
      </c>
      <c r="B1353" s="2">
        <v>93.657760620000005</v>
      </c>
    </row>
    <row r="1354" spans="1:2" x14ac:dyDescent="0.15">
      <c r="A1354" s="2">
        <v>1551</v>
      </c>
      <c r="B1354" s="2">
        <v>93.638320919999998</v>
      </c>
    </row>
    <row r="1355" spans="1:2" x14ac:dyDescent="0.15">
      <c r="A1355" s="2">
        <v>1552</v>
      </c>
      <c r="B1355" s="2">
        <v>93.658561710000001</v>
      </c>
    </row>
    <row r="1356" spans="1:2" x14ac:dyDescent="0.15">
      <c r="A1356" s="2">
        <v>1553</v>
      </c>
      <c r="B1356" s="2">
        <v>93.666694640000003</v>
      </c>
    </row>
    <row r="1357" spans="1:2" x14ac:dyDescent="0.15">
      <c r="A1357" s="2">
        <v>1554</v>
      </c>
      <c r="B1357" s="2">
        <v>93.669631960000004</v>
      </c>
    </row>
    <row r="1358" spans="1:2" x14ac:dyDescent="0.15">
      <c r="A1358" s="2">
        <v>1555</v>
      </c>
      <c r="B1358" s="2">
        <v>93.639472960000006</v>
      </c>
    </row>
    <row r="1359" spans="1:2" x14ac:dyDescent="0.15">
      <c r="A1359" s="2">
        <v>1556</v>
      </c>
      <c r="B1359" s="2">
        <v>93.662620540000006</v>
      </c>
    </row>
    <row r="1360" spans="1:2" x14ac:dyDescent="0.15">
      <c r="A1360" s="2">
        <v>1557</v>
      </c>
      <c r="B1360" s="2">
        <v>93.652442930000007</v>
      </c>
    </row>
    <row r="1361" spans="1:2" x14ac:dyDescent="0.15">
      <c r="A1361" s="2">
        <v>1558</v>
      </c>
      <c r="B1361" s="2">
        <v>93.666114809999996</v>
      </c>
    </row>
    <row r="1362" spans="1:2" x14ac:dyDescent="0.15">
      <c r="A1362" s="2">
        <v>1559</v>
      </c>
      <c r="B1362" s="2">
        <v>93.673439029999997</v>
      </c>
    </row>
    <row r="1363" spans="1:2" x14ac:dyDescent="0.15">
      <c r="A1363" s="2">
        <v>1560</v>
      </c>
      <c r="B1363" s="2">
        <v>93.642494200000002</v>
      </c>
    </row>
    <row r="1364" spans="1:2" x14ac:dyDescent="0.15">
      <c r="A1364" s="2">
        <v>1561</v>
      </c>
      <c r="B1364" s="2">
        <v>93.647453310000003</v>
      </c>
    </row>
    <row r="1365" spans="1:2" x14ac:dyDescent="0.15">
      <c r="A1365" s="2">
        <v>1562</v>
      </c>
      <c r="B1365" s="2">
        <v>93.672576899999996</v>
      </c>
    </row>
    <row r="1366" spans="1:2" x14ac:dyDescent="0.15">
      <c r="A1366" s="2">
        <v>1563</v>
      </c>
      <c r="B1366" s="2">
        <v>93.66015625</v>
      </c>
    </row>
    <row r="1367" spans="1:2" x14ac:dyDescent="0.15">
      <c r="A1367" s="2">
        <v>1564</v>
      </c>
      <c r="B1367" s="2">
        <v>93.656715390000002</v>
      </c>
    </row>
    <row r="1368" spans="1:2" x14ac:dyDescent="0.15">
      <c r="A1368" s="2">
        <v>1565</v>
      </c>
      <c r="B1368" s="2">
        <v>93.654098509999997</v>
      </c>
    </row>
    <row r="1369" spans="1:2" x14ac:dyDescent="0.15">
      <c r="A1369" s="2">
        <v>1566</v>
      </c>
      <c r="B1369" s="2">
        <v>93.666244509999999</v>
      </c>
    </row>
    <row r="1370" spans="1:2" x14ac:dyDescent="0.15">
      <c r="A1370" s="2">
        <v>1567</v>
      </c>
      <c r="B1370" s="2">
        <v>93.659255979999998</v>
      </c>
    </row>
    <row r="1371" spans="1:2" x14ac:dyDescent="0.15">
      <c r="A1371" s="2">
        <v>1568</v>
      </c>
      <c r="B1371" s="2">
        <v>93.701400759999999</v>
      </c>
    </row>
    <row r="1372" spans="1:2" x14ac:dyDescent="0.15">
      <c r="A1372" s="2">
        <v>1569</v>
      </c>
      <c r="B1372" s="2">
        <v>93.64424133</v>
      </c>
    </row>
    <row r="1373" spans="1:2" x14ac:dyDescent="0.15">
      <c r="A1373" s="2">
        <v>1570</v>
      </c>
      <c r="B1373" s="2">
        <v>93.653396610000001</v>
      </c>
    </row>
    <row r="1374" spans="1:2" x14ac:dyDescent="0.15">
      <c r="A1374" s="2">
        <v>1571</v>
      </c>
      <c r="B1374" s="2">
        <v>93.652603150000004</v>
      </c>
    </row>
    <row r="1375" spans="1:2" x14ac:dyDescent="0.15">
      <c r="A1375" s="2">
        <v>1572</v>
      </c>
      <c r="B1375" s="2">
        <v>93.670608520000002</v>
      </c>
    </row>
    <row r="1376" spans="1:2" x14ac:dyDescent="0.15">
      <c r="A1376" s="2">
        <v>1573</v>
      </c>
      <c r="B1376" s="2">
        <v>93.672714229999997</v>
      </c>
    </row>
    <row r="1377" spans="1:2" x14ac:dyDescent="0.15">
      <c r="A1377" s="2">
        <v>1574</v>
      </c>
      <c r="B1377" s="2">
        <v>93.674537659999999</v>
      </c>
    </row>
    <row r="1378" spans="1:2" x14ac:dyDescent="0.15">
      <c r="A1378" s="2">
        <v>1575</v>
      </c>
      <c r="B1378" s="2">
        <v>93.641242980000001</v>
      </c>
    </row>
    <row r="1379" spans="1:2" x14ac:dyDescent="0.15">
      <c r="A1379" s="2">
        <v>1576</v>
      </c>
      <c r="B1379" s="2">
        <v>93.653846740000006</v>
      </c>
    </row>
    <row r="1380" spans="1:2" x14ac:dyDescent="0.15">
      <c r="A1380" s="2">
        <v>1577</v>
      </c>
      <c r="B1380" s="2">
        <v>93.671241760000001</v>
      </c>
    </row>
    <row r="1381" spans="1:2" x14ac:dyDescent="0.15">
      <c r="A1381" s="2">
        <v>1578</v>
      </c>
      <c r="B1381" s="2">
        <v>93.675796509999998</v>
      </c>
    </row>
    <row r="1382" spans="1:2" x14ac:dyDescent="0.15">
      <c r="A1382" s="2">
        <v>1579</v>
      </c>
      <c r="B1382" s="2">
        <v>93.658958440000006</v>
      </c>
    </row>
    <row r="1383" spans="1:2" x14ac:dyDescent="0.15">
      <c r="A1383" s="2">
        <v>1580</v>
      </c>
      <c r="B1383" s="2">
        <v>93.651969910000005</v>
      </c>
    </row>
    <row r="1384" spans="1:2" x14ac:dyDescent="0.15">
      <c r="A1384" s="2">
        <v>1581</v>
      </c>
      <c r="B1384" s="2">
        <v>93.652641299999999</v>
      </c>
    </row>
    <row r="1385" spans="1:2" x14ac:dyDescent="0.15">
      <c r="A1385" s="2">
        <v>1582</v>
      </c>
      <c r="B1385" s="2">
        <v>93.672401429999994</v>
      </c>
    </row>
    <row r="1386" spans="1:2" x14ac:dyDescent="0.15">
      <c r="A1386" s="2">
        <v>1583</v>
      </c>
      <c r="B1386" s="2">
        <v>93.666778559999997</v>
      </c>
    </row>
    <row r="1387" spans="1:2" x14ac:dyDescent="0.15">
      <c r="A1387" s="2">
        <v>1584</v>
      </c>
      <c r="B1387" s="2">
        <v>93.674430849999993</v>
      </c>
    </row>
    <row r="1388" spans="1:2" x14ac:dyDescent="0.15">
      <c r="A1388" s="2">
        <v>1585</v>
      </c>
      <c r="B1388" s="2">
        <v>93.655036929999994</v>
      </c>
    </row>
    <row r="1389" spans="1:2" x14ac:dyDescent="0.15">
      <c r="A1389" s="2">
        <v>1586</v>
      </c>
      <c r="B1389" s="2">
        <v>93.664283749999996</v>
      </c>
    </row>
    <row r="1390" spans="1:2" x14ac:dyDescent="0.15">
      <c r="A1390" s="2">
        <v>1587</v>
      </c>
      <c r="B1390" s="2">
        <v>93.675140380000002</v>
      </c>
    </row>
    <row r="1391" spans="1:2" x14ac:dyDescent="0.15">
      <c r="A1391" s="2">
        <v>1588</v>
      </c>
      <c r="B1391" s="2">
        <v>93.684280400000006</v>
      </c>
    </row>
    <row r="1392" spans="1:2" x14ac:dyDescent="0.15">
      <c r="A1392" s="2">
        <v>1589</v>
      </c>
      <c r="B1392" s="2">
        <v>93.663635249999999</v>
      </c>
    </row>
    <row r="1393" spans="1:2" x14ac:dyDescent="0.15">
      <c r="A1393" s="2">
        <v>1590</v>
      </c>
      <c r="B1393" s="2">
        <v>93.654670719999999</v>
      </c>
    </row>
    <row r="1394" spans="1:2" x14ac:dyDescent="0.15">
      <c r="A1394" s="2">
        <v>1591</v>
      </c>
      <c r="B1394" s="2">
        <v>93.656410219999998</v>
      </c>
    </row>
    <row r="1395" spans="1:2" x14ac:dyDescent="0.15">
      <c r="A1395" s="2">
        <v>1592</v>
      </c>
      <c r="B1395" s="2">
        <v>93.680343629999996</v>
      </c>
    </row>
    <row r="1396" spans="1:2" x14ac:dyDescent="0.15">
      <c r="A1396" s="2">
        <v>1593</v>
      </c>
      <c r="B1396" s="2">
        <v>93.679084779999997</v>
      </c>
    </row>
    <row r="1397" spans="1:2" x14ac:dyDescent="0.15">
      <c r="A1397" s="2">
        <v>1594</v>
      </c>
      <c r="B1397" s="2">
        <v>93.655258180000004</v>
      </c>
    </row>
    <row r="1398" spans="1:2" x14ac:dyDescent="0.15">
      <c r="A1398" s="2">
        <v>1595</v>
      </c>
      <c r="B1398" s="2">
        <v>93.662872309999997</v>
      </c>
    </row>
    <row r="1399" spans="1:2" x14ac:dyDescent="0.15">
      <c r="A1399" s="2">
        <v>1596</v>
      </c>
      <c r="B1399" s="2">
        <v>93.659439090000006</v>
      </c>
    </row>
    <row r="1400" spans="1:2" x14ac:dyDescent="0.15">
      <c r="A1400" s="2">
        <v>1597</v>
      </c>
      <c r="B1400" s="2">
        <v>93.669021610000001</v>
      </c>
    </row>
    <row r="1401" spans="1:2" x14ac:dyDescent="0.15">
      <c r="A1401" s="2">
        <v>1598</v>
      </c>
      <c r="B1401" s="2">
        <v>93.686645510000005</v>
      </c>
    </row>
    <row r="1402" spans="1:2" x14ac:dyDescent="0.15">
      <c r="A1402" s="2">
        <v>1599</v>
      </c>
      <c r="B1402" s="2">
        <v>93.662780760000004</v>
      </c>
    </row>
    <row r="1403" spans="1:2" x14ac:dyDescent="0.15">
      <c r="A1403" s="2">
        <v>1600</v>
      </c>
      <c r="B1403" s="2">
        <v>93.651840210000003</v>
      </c>
    </row>
    <row r="1404" spans="1:2" x14ac:dyDescent="0.15">
      <c r="A1404" s="2">
        <v>1601</v>
      </c>
      <c r="B1404" s="2">
        <v>93.659545899999998</v>
      </c>
    </row>
    <row r="1405" spans="1:2" x14ac:dyDescent="0.15">
      <c r="A1405" s="2">
        <v>1602</v>
      </c>
      <c r="B1405" s="2">
        <v>93.665245060000004</v>
      </c>
    </row>
    <row r="1406" spans="1:2" x14ac:dyDescent="0.15">
      <c r="A1406" s="2">
        <v>1603</v>
      </c>
      <c r="B1406" s="2">
        <v>93.679084779999997</v>
      </c>
    </row>
    <row r="1407" spans="1:2" x14ac:dyDescent="0.15">
      <c r="A1407" s="2">
        <v>1604</v>
      </c>
      <c r="B1407" s="2">
        <v>93.67124939</v>
      </c>
    </row>
    <row r="1408" spans="1:2" x14ac:dyDescent="0.15">
      <c r="A1408" s="2">
        <v>1605</v>
      </c>
      <c r="B1408" s="2">
        <v>93.657127380000006</v>
      </c>
    </row>
    <row r="1409" spans="1:2" x14ac:dyDescent="0.15">
      <c r="A1409" s="2">
        <v>1606</v>
      </c>
      <c r="B1409" s="2">
        <v>93.673675540000005</v>
      </c>
    </row>
    <row r="1410" spans="1:2" x14ac:dyDescent="0.15">
      <c r="A1410" s="2">
        <v>1607</v>
      </c>
      <c r="B1410" s="2">
        <v>93.683013919999993</v>
      </c>
    </row>
    <row r="1411" spans="1:2" x14ac:dyDescent="0.15">
      <c r="A1411" s="2">
        <v>1608</v>
      </c>
      <c r="B1411" s="2">
        <v>93.675605770000004</v>
      </c>
    </row>
    <row r="1412" spans="1:2" x14ac:dyDescent="0.15">
      <c r="A1412" s="2">
        <v>1609</v>
      </c>
      <c r="B1412" s="2">
        <v>93.660392759999993</v>
      </c>
    </row>
    <row r="1413" spans="1:2" x14ac:dyDescent="0.15">
      <c r="A1413" s="2">
        <v>1610</v>
      </c>
      <c r="B1413" s="2">
        <v>93.661575319999997</v>
      </c>
    </row>
    <row r="1414" spans="1:2" x14ac:dyDescent="0.15">
      <c r="A1414" s="2">
        <v>1611</v>
      </c>
      <c r="B1414" s="2">
        <v>93.6806488</v>
      </c>
    </row>
    <row r="1415" spans="1:2" x14ac:dyDescent="0.15">
      <c r="A1415" s="2">
        <v>1612</v>
      </c>
      <c r="B1415" s="2">
        <v>93.681831360000004</v>
      </c>
    </row>
    <row r="1416" spans="1:2" x14ac:dyDescent="0.15">
      <c r="A1416" s="2">
        <v>1613</v>
      </c>
      <c r="B1416" s="2">
        <v>93.673965449999997</v>
      </c>
    </row>
    <row r="1417" spans="1:2" x14ac:dyDescent="0.15">
      <c r="A1417" s="2">
        <v>1614</v>
      </c>
      <c r="B1417" s="2">
        <v>93.670127870000002</v>
      </c>
    </row>
    <row r="1418" spans="1:2" x14ac:dyDescent="0.15">
      <c r="A1418" s="2">
        <v>1615</v>
      </c>
      <c r="B1418" s="2">
        <v>93.661918639999996</v>
      </c>
    </row>
    <row r="1419" spans="1:2" x14ac:dyDescent="0.15">
      <c r="A1419" s="2">
        <v>1616</v>
      </c>
      <c r="B1419" s="2">
        <v>93.682739260000005</v>
      </c>
    </row>
    <row r="1420" spans="1:2" x14ac:dyDescent="0.15">
      <c r="A1420" s="2">
        <v>1617</v>
      </c>
      <c r="B1420" s="2">
        <v>93.692062379999996</v>
      </c>
    </row>
    <row r="1421" spans="1:2" x14ac:dyDescent="0.15">
      <c r="A1421" s="2">
        <v>1618</v>
      </c>
      <c r="B1421" s="2">
        <v>93.66888428</v>
      </c>
    </row>
    <row r="1422" spans="1:2" x14ac:dyDescent="0.15">
      <c r="A1422" s="2">
        <v>1619</v>
      </c>
      <c r="B1422" s="2">
        <v>93.651176449999994</v>
      </c>
    </row>
    <row r="1423" spans="1:2" x14ac:dyDescent="0.15">
      <c r="A1423" s="2">
        <v>1620</v>
      </c>
      <c r="B1423" s="2">
        <v>93.664344790000001</v>
      </c>
    </row>
    <row r="1424" spans="1:2" x14ac:dyDescent="0.15">
      <c r="A1424" s="2">
        <v>1621</v>
      </c>
      <c r="B1424" s="2">
        <v>93.667266850000004</v>
      </c>
    </row>
    <row r="1425" spans="1:2" x14ac:dyDescent="0.15">
      <c r="A1425" s="2">
        <v>1622</v>
      </c>
      <c r="B1425" s="2">
        <v>93.683837890000007</v>
      </c>
    </row>
    <row r="1426" spans="1:2" x14ac:dyDescent="0.15">
      <c r="A1426" s="2">
        <v>1623</v>
      </c>
      <c r="B1426" s="2">
        <v>93.680397029999995</v>
      </c>
    </row>
    <row r="1427" spans="1:2" x14ac:dyDescent="0.15">
      <c r="A1427" s="2">
        <v>1624</v>
      </c>
      <c r="B1427" s="2">
        <v>93.666954039999993</v>
      </c>
    </row>
    <row r="1428" spans="1:2" x14ac:dyDescent="0.15">
      <c r="A1428" s="2">
        <v>1625</v>
      </c>
      <c r="B1428" s="2">
        <v>93.667877200000007</v>
      </c>
    </row>
    <row r="1429" spans="1:2" x14ac:dyDescent="0.15">
      <c r="A1429" s="2">
        <v>1626</v>
      </c>
      <c r="B1429" s="2">
        <v>93.670921329999999</v>
      </c>
    </row>
    <row r="1430" spans="1:2" x14ac:dyDescent="0.15">
      <c r="A1430" s="2">
        <v>1627</v>
      </c>
      <c r="B1430" s="2">
        <v>93.66966248</v>
      </c>
    </row>
    <row r="1431" spans="1:2" x14ac:dyDescent="0.15">
      <c r="A1431" s="2">
        <v>1628</v>
      </c>
      <c r="B1431" s="2">
        <v>93.679199220000001</v>
      </c>
    </row>
    <row r="1432" spans="1:2" x14ac:dyDescent="0.15">
      <c r="A1432" s="2">
        <v>1629</v>
      </c>
      <c r="B1432" s="2">
        <v>93.666297909999997</v>
      </c>
    </row>
    <row r="1433" spans="1:2" x14ac:dyDescent="0.15">
      <c r="A1433" s="2">
        <v>1630</v>
      </c>
      <c r="B1433" s="2">
        <v>93.655120850000003</v>
      </c>
    </row>
    <row r="1434" spans="1:2" x14ac:dyDescent="0.15">
      <c r="A1434" s="2">
        <v>1631</v>
      </c>
      <c r="B1434" s="2">
        <v>93.69512177</v>
      </c>
    </row>
    <row r="1435" spans="1:2" x14ac:dyDescent="0.15">
      <c r="A1435" s="2">
        <v>1632</v>
      </c>
      <c r="B1435" s="2">
        <v>93.673881530000003</v>
      </c>
    </row>
    <row r="1436" spans="1:2" x14ac:dyDescent="0.15">
      <c r="A1436" s="2">
        <v>1633</v>
      </c>
      <c r="B1436" s="2">
        <v>93.673065190000003</v>
      </c>
    </row>
    <row r="1437" spans="1:2" x14ac:dyDescent="0.15">
      <c r="A1437" s="2">
        <v>1634</v>
      </c>
      <c r="B1437" s="2">
        <v>93.663177489999995</v>
      </c>
    </row>
    <row r="1438" spans="1:2" x14ac:dyDescent="0.15">
      <c r="A1438" s="2">
        <v>1635</v>
      </c>
      <c r="B1438" s="2">
        <v>93.680503849999994</v>
      </c>
    </row>
    <row r="1439" spans="1:2" x14ac:dyDescent="0.15">
      <c r="A1439" s="2">
        <v>1636</v>
      </c>
      <c r="B1439" s="2">
        <v>93.685684199999997</v>
      </c>
    </row>
    <row r="1440" spans="1:2" x14ac:dyDescent="0.15">
      <c r="A1440" s="2">
        <v>1637</v>
      </c>
      <c r="B1440" s="2">
        <v>93.679222109999998</v>
      </c>
    </row>
    <row r="1441" spans="1:2" x14ac:dyDescent="0.15">
      <c r="A1441" s="2">
        <v>1638</v>
      </c>
      <c r="B1441" s="2">
        <v>93.670234679999993</v>
      </c>
    </row>
    <row r="1442" spans="1:2" x14ac:dyDescent="0.15">
      <c r="A1442" s="2">
        <v>1639</v>
      </c>
      <c r="B1442" s="2">
        <v>93.66343689</v>
      </c>
    </row>
    <row r="1443" spans="1:2" x14ac:dyDescent="0.15">
      <c r="A1443" s="2">
        <v>1640</v>
      </c>
      <c r="B1443" s="2">
        <v>93.682273859999995</v>
      </c>
    </row>
    <row r="1444" spans="1:2" x14ac:dyDescent="0.15">
      <c r="A1444" s="2">
        <v>1641</v>
      </c>
      <c r="B1444" s="2">
        <v>93.667129520000003</v>
      </c>
    </row>
    <row r="1445" spans="1:2" x14ac:dyDescent="0.15">
      <c r="A1445" s="2">
        <v>1642</v>
      </c>
      <c r="B1445" s="2">
        <v>93.671623229999994</v>
      </c>
    </row>
    <row r="1446" spans="1:2" x14ac:dyDescent="0.15">
      <c r="A1446" s="2">
        <v>1643</v>
      </c>
      <c r="B1446" s="2">
        <v>93.682525630000001</v>
      </c>
    </row>
    <row r="1447" spans="1:2" x14ac:dyDescent="0.15">
      <c r="A1447" s="2">
        <v>1644</v>
      </c>
      <c r="B1447" s="2">
        <v>93.671470639999995</v>
      </c>
    </row>
    <row r="1448" spans="1:2" x14ac:dyDescent="0.15">
      <c r="A1448" s="2">
        <v>1645</v>
      </c>
      <c r="B1448" s="2">
        <v>93.663269040000003</v>
      </c>
    </row>
    <row r="1449" spans="1:2" x14ac:dyDescent="0.15">
      <c r="A1449" s="2">
        <v>1646</v>
      </c>
      <c r="B1449" s="2">
        <v>93.690284730000002</v>
      </c>
    </row>
    <row r="1450" spans="1:2" x14ac:dyDescent="0.15">
      <c r="A1450" s="2">
        <v>1647</v>
      </c>
      <c r="B1450" s="2">
        <v>93.688850400000007</v>
      </c>
    </row>
    <row r="1451" spans="1:2" x14ac:dyDescent="0.15">
      <c r="A1451" s="2">
        <v>1648</v>
      </c>
      <c r="B1451" s="2">
        <v>93.673301699999996</v>
      </c>
    </row>
    <row r="1452" spans="1:2" x14ac:dyDescent="0.15">
      <c r="A1452" s="2">
        <v>1649</v>
      </c>
      <c r="B1452" s="2">
        <v>93.67688751</v>
      </c>
    </row>
    <row r="1453" spans="1:2" x14ac:dyDescent="0.15">
      <c r="A1453" s="2">
        <v>1650</v>
      </c>
      <c r="B1453" s="2">
        <v>93.696998600000001</v>
      </c>
    </row>
    <row r="1454" spans="1:2" x14ac:dyDescent="0.15">
      <c r="A1454" s="2">
        <v>1651</v>
      </c>
      <c r="B1454" s="2">
        <v>93.67293549</v>
      </c>
    </row>
    <row r="1455" spans="1:2" x14ac:dyDescent="0.15">
      <c r="A1455" s="2">
        <v>1652</v>
      </c>
      <c r="B1455" s="2">
        <v>93.671966549999993</v>
      </c>
    </row>
    <row r="1456" spans="1:2" x14ac:dyDescent="0.15">
      <c r="A1456" s="2">
        <v>1653</v>
      </c>
      <c r="B1456" s="2">
        <v>93.670227049999994</v>
      </c>
    </row>
    <row r="1457" spans="1:2" x14ac:dyDescent="0.15">
      <c r="A1457" s="2">
        <v>1654</v>
      </c>
      <c r="B1457" s="2">
        <v>93.660934449999999</v>
      </c>
    </row>
    <row r="1458" spans="1:2" x14ac:dyDescent="0.15">
      <c r="A1458" s="2">
        <v>1655</v>
      </c>
      <c r="B1458" s="2">
        <v>93.682701109999996</v>
      </c>
    </row>
    <row r="1459" spans="1:2" x14ac:dyDescent="0.15">
      <c r="A1459" s="2">
        <v>1656</v>
      </c>
      <c r="B1459" s="2">
        <v>93.691635129999995</v>
      </c>
    </row>
    <row r="1460" spans="1:2" x14ac:dyDescent="0.15">
      <c r="A1460" s="2">
        <v>1657</v>
      </c>
      <c r="B1460" s="2">
        <v>93.670547490000004</v>
      </c>
    </row>
    <row r="1461" spans="1:2" x14ac:dyDescent="0.15">
      <c r="A1461" s="2">
        <v>1658</v>
      </c>
      <c r="B1461" s="2">
        <v>93.681518550000007</v>
      </c>
    </row>
    <row r="1462" spans="1:2" x14ac:dyDescent="0.15">
      <c r="A1462" s="2">
        <v>1659</v>
      </c>
      <c r="B1462" s="2">
        <v>93.656501770000006</v>
      </c>
    </row>
    <row r="1463" spans="1:2" x14ac:dyDescent="0.15">
      <c r="A1463" s="2">
        <v>1660</v>
      </c>
      <c r="B1463" s="2">
        <v>93.682945250000003</v>
      </c>
    </row>
    <row r="1464" spans="1:2" x14ac:dyDescent="0.15">
      <c r="A1464" s="2">
        <v>1661</v>
      </c>
      <c r="B1464" s="2">
        <v>93.677970889999997</v>
      </c>
    </row>
    <row r="1465" spans="1:2" x14ac:dyDescent="0.15">
      <c r="A1465" s="2">
        <v>1662</v>
      </c>
      <c r="B1465" s="2">
        <v>93.704399109999997</v>
      </c>
    </row>
    <row r="1466" spans="1:2" x14ac:dyDescent="0.15">
      <c r="A1466" s="2">
        <v>1663</v>
      </c>
      <c r="B1466" s="2">
        <v>93.674224850000002</v>
      </c>
    </row>
    <row r="1467" spans="1:2" x14ac:dyDescent="0.15">
      <c r="A1467" s="2">
        <v>1664</v>
      </c>
      <c r="B1467" s="2">
        <v>93.678680420000006</v>
      </c>
    </row>
    <row r="1468" spans="1:2" x14ac:dyDescent="0.15">
      <c r="A1468" s="2">
        <v>1665</v>
      </c>
      <c r="B1468" s="2">
        <v>93.685356139999996</v>
      </c>
    </row>
    <row r="1469" spans="1:2" x14ac:dyDescent="0.15">
      <c r="A1469" s="2">
        <v>1666</v>
      </c>
      <c r="B1469" s="2">
        <v>93.692489620000003</v>
      </c>
    </row>
    <row r="1470" spans="1:2" x14ac:dyDescent="0.15">
      <c r="A1470" s="2">
        <v>1667</v>
      </c>
      <c r="B1470" s="2">
        <v>93.683837890000007</v>
      </c>
    </row>
    <row r="1471" spans="1:2" x14ac:dyDescent="0.15">
      <c r="A1471" s="2">
        <v>1668</v>
      </c>
      <c r="B1471" s="2">
        <v>93.676940920000007</v>
      </c>
    </row>
    <row r="1472" spans="1:2" x14ac:dyDescent="0.15">
      <c r="A1472" s="2">
        <v>1669</v>
      </c>
      <c r="B1472" s="2">
        <v>93.674491880000005</v>
      </c>
    </row>
    <row r="1473" spans="1:2" x14ac:dyDescent="0.15">
      <c r="A1473" s="2">
        <v>1670</v>
      </c>
      <c r="B1473" s="2">
        <v>93.692039489999999</v>
      </c>
    </row>
    <row r="1474" spans="1:2" x14ac:dyDescent="0.15">
      <c r="A1474" s="2">
        <v>1671</v>
      </c>
      <c r="B1474" s="2">
        <v>93.685447690000004</v>
      </c>
    </row>
    <row r="1475" spans="1:2" x14ac:dyDescent="0.15">
      <c r="A1475" s="2">
        <v>1672</v>
      </c>
      <c r="B1475" s="2">
        <v>93.676872250000002</v>
      </c>
    </row>
    <row r="1476" spans="1:2" x14ac:dyDescent="0.15">
      <c r="A1476" s="2">
        <v>1673</v>
      </c>
      <c r="B1476" s="2">
        <v>93.680503849999994</v>
      </c>
    </row>
    <row r="1477" spans="1:2" x14ac:dyDescent="0.15">
      <c r="A1477" s="2">
        <v>1674</v>
      </c>
      <c r="B1477" s="2">
        <v>93.666099549999998</v>
      </c>
    </row>
    <row r="1478" spans="1:2" x14ac:dyDescent="0.15">
      <c r="A1478" s="2">
        <v>1675</v>
      </c>
      <c r="B1478" s="2">
        <v>93.683425900000003</v>
      </c>
    </row>
    <row r="1479" spans="1:2" x14ac:dyDescent="0.15">
      <c r="A1479" s="2">
        <v>1676</v>
      </c>
      <c r="B1479" s="2">
        <v>93.681610109999994</v>
      </c>
    </row>
    <row r="1480" spans="1:2" x14ac:dyDescent="0.15">
      <c r="A1480" s="2">
        <v>1677</v>
      </c>
      <c r="B1480" s="2">
        <v>93.682907099999994</v>
      </c>
    </row>
    <row r="1481" spans="1:2" x14ac:dyDescent="0.15">
      <c r="A1481" s="2">
        <v>1678</v>
      </c>
      <c r="B1481" s="2">
        <v>93.672340390000002</v>
      </c>
    </row>
    <row r="1482" spans="1:2" x14ac:dyDescent="0.15">
      <c r="A1482" s="2">
        <v>1679</v>
      </c>
      <c r="B1482" s="2">
        <v>93.668991090000006</v>
      </c>
    </row>
    <row r="1483" spans="1:2" x14ac:dyDescent="0.15">
      <c r="A1483" s="2">
        <v>1680</v>
      </c>
      <c r="B1483" s="2">
        <v>93.685951230000001</v>
      </c>
    </row>
    <row r="1484" spans="1:2" x14ac:dyDescent="0.15">
      <c r="A1484" s="2">
        <v>1681</v>
      </c>
      <c r="B1484" s="2">
        <v>93.682609560000003</v>
      </c>
    </row>
    <row r="1485" spans="1:2" x14ac:dyDescent="0.15">
      <c r="A1485" s="2">
        <v>1682</v>
      </c>
      <c r="B1485" s="2">
        <v>93.690452579999999</v>
      </c>
    </row>
    <row r="1486" spans="1:2" x14ac:dyDescent="0.15">
      <c r="A1486" s="2">
        <v>1683</v>
      </c>
      <c r="B1486" s="2">
        <v>93.684539790000002</v>
      </c>
    </row>
    <row r="1487" spans="1:2" x14ac:dyDescent="0.15">
      <c r="A1487" s="2">
        <v>1684</v>
      </c>
      <c r="B1487" s="2">
        <v>93.677558899999994</v>
      </c>
    </row>
    <row r="1488" spans="1:2" x14ac:dyDescent="0.15">
      <c r="A1488" s="2">
        <v>1685</v>
      </c>
      <c r="B1488" s="2">
        <v>93.689567569999994</v>
      </c>
    </row>
    <row r="1489" spans="1:2" x14ac:dyDescent="0.15">
      <c r="A1489" s="2">
        <v>1686</v>
      </c>
      <c r="B1489" s="2">
        <v>93.683074950000005</v>
      </c>
    </row>
    <row r="1490" spans="1:2" x14ac:dyDescent="0.15">
      <c r="A1490" s="2">
        <v>1687</v>
      </c>
      <c r="B1490" s="2">
        <v>93.674362180000003</v>
      </c>
    </row>
    <row r="1491" spans="1:2" x14ac:dyDescent="0.15">
      <c r="A1491" s="2">
        <v>1688</v>
      </c>
      <c r="B1491" s="2">
        <v>93.687591549999993</v>
      </c>
    </row>
    <row r="1492" spans="1:2" x14ac:dyDescent="0.15">
      <c r="A1492" s="2">
        <v>1689</v>
      </c>
      <c r="B1492" s="2">
        <v>93.682510379999997</v>
      </c>
    </row>
    <row r="1493" spans="1:2" x14ac:dyDescent="0.15">
      <c r="A1493" s="2">
        <v>1690</v>
      </c>
      <c r="B1493" s="2">
        <v>93.690589900000006</v>
      </c>
    </row>
    <row r="1494" spans="1:2" x14ac:dyDescent="0.15">
      <c r="A1494" s="2">
        <v>1691</v>
      </c>
      <c r="B1494" s="2">
        <v>93.695983889999994</v>
      </c>
    </row>
    <row r="1495" spans="1:2" x14ac:dyDescent="0.15">
      <c r="A1495" s="2">
        <v>1692</v>
      </c>
      <c r="B1495" s="2">
        <v>93.680946349999999</v>
      </c>
    </row>
    <row r="1496" spans="1:2" x14ac:dyDescent="0.15">
      <c r="A1496" s="2">
        <v>1693</v>
      </c>
      <c r="B1496" s="2">
        <v>93.695358279999994</v>
      </c>
    </row>
    <row r="1497" spans="1:2" x14ac:dyDescent="0.15">
      <c r="A1497" s="2">
        <v>1694</v>
      </c>
      <c r="B1497" s="2">
        <v>93.676506040000007</v>
      </c>
    </row>
    <row r="1498" spans="1:2" x14ac:dyDescent="0.15">
      <c r="A1498" s="2">
        <v>1695</v>
      </c>
      <c r="B1498" s="2">
        <v>93.689437870000006</v>
      </c>
    </row>
    <row r="1499" spans="1:2" x14ac:dyDescent="0.15">
      <c r="A1499" s="2">
        <v>1696</v>
      </c>
      <c r="B1499" s="2">
        <v>93.690567020000003</v>
      </c>
    </row>
    <row r="1500" spans="1:2" x14ac:dyDescent="0.15">
      <c r="A1500" s="2">
        <v>1697</v>
      </c>
      <c r="B1500" s="2">
        <v>93.689788820000004</v>
      </c>
    </row>
    <row r="1501" spans="1:2" x14ac:dyDescent="0.15">
      <c r="A1501" s="2">
        <v>1698</v>
      </c>
      <c r="B1501" s="2">
        <v>93.69622803</v>
      </c>
    </row>
    <row r="1502" spans="1:2" x14ac:dyDescent="0.15">
      <c r="A1502" s="2">
        <v>1699</v>
      </c>
      <c r="B1502" s="2">
        <v>93.677696229999995</v>
      </c>
    </row>
    <row r="1503" spans="1:2" x14ac:dyDescent="0.15">
      <c r="A1503" s="2">
        <v>1700</v>
      </c>
      <c r="B1503" s="2">
        <v>93.69502258</v>
      </c>
    </row>
    <row r="1504" spans="1:2" x14ac:dyDescent="0.15">
      <c r="A1504" s="2">
        <v>1701</v>
      </c>
      <c r="B1504" s="2">
        <v>93.687423710000004</v>
      </c>
    </row>
    <row r="1505" spans="1:2" x14ac:dyDescent="0.15">
      <c r="A1505" s="2">
        <v>1702</v>
      </c>
      <c r="B1505" s="2">
        <v>93.698730470000001</v>
      </c>
    </row>
    <row r="1506" spans="1:2" x14ac:dyDescent="0.15">
      <c r="A1506" s="2">
        <v>1703</v>
      </c>
      <c r="B1506" s="2">
        <v>93.684463500000007</v>
      </c>
    </row>
    <row r="1507" spans="1:2" x14ac:dyDescent="0.15">
      <c r="A1507" s="2">
        <v>1704</v>
      </c>
      <c r="B1507" s="2">
        <v>93.69121552</v>
      </c>
    </row>
    <row r="1508" spans="1:2" x14ac:dyDescent="0.15">
      <c r="A1508" s="2">
        <v>1705</v>
      </c>
      <c r="B1508" s="2">
        <v>93.706985470000006</v>
      </c>
    </row>
    <row r="1509" spans="1:2" x14ac:dyDescent="0.15">
      <c r="A1509" s="2">
        <v>1706</v>
      </c>
      <c r="B1509" s="2">
        <v>93.701828000000006</v>
      </c>
    </row>
    <row r="1510" spans="1:2" x14ac:dyDescent="0.15">
      <c r="A1510" s="2">
        <v>1707</v>
      </c>
      <c r="B1510" s="2">
        <v>93.677536009999997</v>
      </c>
    </row>
    <row r="1511" spans="1:2" x14ac:dyDescent="0.15">
      <c r="A1511" s="2">
        <v>1708</v>
      </c>
      <c r="B1511" s="2">
        <v>93.681663510000007</v>
      </c>
    </row>
    <row r="1512" spans="1:2" x14ac:dyDescent="0.15">
      <c r="A1512" s="2">
        <v>1709</v>
      </c>
      <c r="B1512" s="2">
        <v>93.693801879999995</v>
      </c>
    </row>
    <row r="1513" spans="1:2" x14ac:dyDescent="0.15">
      <c r="A1513" s="2">
        <v>1710</v>
      </c>
      <c r="B1513" s="2">
        <v>93.684852599999999</v>
      </c>
    </row>
    <row r="1514" spans="1:2" x14ac:dyDescent="0.15">
      <c r="A1514" s="2">
        <v>1711</v>
      </c>
      <c r="B1514" s="2">
        <v>93.701019290000005</v>
      </c>
    </row>
    <row r="1515" spans="1:2" x14ac:dyDescent="0.15">
      <c r="A1515" s="2">
        <v>1712</v>
      </c>
      <c r="B1515" s="2">
        <v>93.690200809999993</v>
      </c>
    </row>
    <row r="1516" spans="1:2" x14ac:dyDescent="0.15">
      <c r="A1516" s="2">
        <v>1713</v>
      </c>
      <c r="B1516" s="2">
        <v>93.700698849999995</v>
      </c>
    </row>
    <row r="1517" spans="1:2" x14ac:dyDescent="0.15">
      <c r="A1517" s="2">
        <v>1714</v>
      </c>
      <c r="B1517" s="2">
        <v>93.684585569999996</v>
      </c>
    </row>
    <row r="1518" spans="1:2" x14ac:dyDescent="0.15">
      <c r="A1518" s="2">
        <v>1715</v>
      </c>
      <c r="B1518" s="2">
        <v>93.699974060000002</v>
      </c>
    </row>
    <row r="1519" spans="1:2" x14ac:dyDescent="0.15">
      <c r="A1519" s="2">
        <v>1716</v>
      </c>
      <c r="B1519" s="2">
        <v>93.703964229999997</v>
      </c>
    </row>
    <row r="1520" spans="1:2" x14ac:dyDescent="0.15">
      <c r="A1520" s="2">
        <v>1717</v>
      </c>
      <c r="B1520" s="2">
        <v>93.681579589999998</v>
      </c>
    </row>
    <row r="1521" spans="1:2" x14ac:dyDescent="0.15">
      <c r="A1521" s="2">
        <v>1718</v>
      </c>
      <c r="B1521" s="2">
        <v>93.701622009999994</v>
      </c>
    </row>
    <row r="1522" spans="1:2" x14ac:dyDescent="0.15">
      <c r="A1522" s="2">
        <v>1719</v>
      </c>
      <c r="B1522" s="2">
        <v>93.694595340000006</v>
      </c>
    </row>
    <row r="1523" spans="1:2" x14ac:dyDescent="0.15">
      <c r="A1523" s="2">
        <v>1720</v>
      </c>
      <c r="B1523" s="2">
        <v>93.704505920000003</v>
      </c>
    </row>
    <row r="1524" spans="1:2" x14ac:dyDescent="0.15">
      <c r="A1524" s="2">
        <v>1721</v>
      </c>
      <c r="B1524" s="2">
        <v>93.693794249999996</v>
      </c>
    </row>
    <row r="1525" spans="1:2" x14ac:dyDescent="0.15">
      <c r="A1525" s="2">
        <v>1722</v>
      </c>
      <c r="B1525" s="2">
        <v>93.696060180000003</v>
      </c>
    </row>
    <row r="1526" spans="1:2" x14ac:dyDescent="0.15">
      <c r="A1526" s="2">
        <v>1723</v>
      </c>
      <c r="B1526" s="2">
        <v>93.677795410000002</v>
      </c>
    </row>
    <row r="1527" spans="1:2" x14ac:dyDescent="0.15">
      <c r="A1527" s="2">
        <v>1724</v>
      </c>
      <c r="B1527" s="2">
        <v>93.702026369999999</v>
      </c>
    </row>
    <row r="1528" spans="1:2" x14ac:dyDescent="0.15">
      <c r="A1528" s="2">
        <v>1725</v>
      </c>
      <c r="B1528" s="2">
        <v>93.697311400000004</v>
      </c>
    </row>
    <row r="1529" spans="1:2" x14ac:dyDescent="0.15">
      <c r="A1529" s="2">
        <v>1726</v>
      </c>
      <c r="B1529" s="2">
        <v>93.70987701</v>
      </c>
    </row>
    <row r="1530" spans="1:2" x14ac:dyDescent="0.15">
      <c r="A1530" s="2">
        <v>1727</v>
      </c>
      <c r="B1530" s="2">
        <v>93.710281370000004</v>
      </c>
    </row>
    <row r="1531" spans="1:2" x14ac:dyDescent="0.15">
      <c r="A1531" s="2">
        <v>1728</v>
      </c>
      <c r="B1531" s="2">
        <v>93.692306520000002</v>
      </c>
    </row>
    <row r="1532" spans="1:2" x14ac:dyDescent="0.15">
      <c r="A1532" s="2">
        <v>1729</v>
      </c>
      <c r="B1532" s="2">
        <v>93.652465820000003</v>
      </c>
    </row>
    <row r="1533" spans="1:2" x14ac:dyDescent="0.15">
      <c r="A1533" s="2">
        <v>1730</v>
      </c>
      <c r="B1533" s="2">
        <v>93.694961550000002</v>
      </c>
    </row>
    <row r="1534" spans="1:2" x14ac:dyDescent="0.15">
      <c r="A1534" s="2">
        <v>1731</v>
      </c>
      <c r="B1534" s="2">
        <v>93.713775630000001</v>
      </c>
    </row>
    <row r="1535" spans="1:2" x14ac:dyDescent="0.15">
      <c r="A1535" s="2">
        <v>1732</v>
      </c>
      <c r="B1535" s="2">
        <v>93.697441100000006</v>
      </c>
    </row>
    <row r="1536" spans="1:2" x14ac:dyDescent="0.15">
      <c r="A1536" s="2">
        <v>1733</v>
      </c>
      <c r="B1536" s="2">
        <v>93.699035640000005</v>
      </c>
    </row>
    <row r="1537" spans="1:2" x14ac:dyDescent="0.15">
      <c r="A1537" s="2">
        <v>1734</v>
      </c>
      <c r="B1537" s="2">
        <v>93.704795840000003</v>
      </c>
    </row>
    <row r="1538" spans="1:2" x14ac:dyDescent="0.15">
      <c r="A1538" s="2">
        <v>1735</v>
      </c>
      <c r="B1538" s="2">
        <v>93.695884699999993</v>
      </c>
    </row>
    <row r="1539" spans="1:2" x14ac:dyDescent="0.15">
      <c r="A1539" s="2">
        <v>1736</v>
      </c>
      <c r="B1539" s="2">
        <v>93.692489620000003</v>
      </c>
    </row>
    <row r="1540" spans="1:2" x14ac:dyDescent="0.15">
      <c r="A1540" s="2">
        <v>1737</v>
      </c>
      <c r="B1540" s="2">
        <v>93.696197510000005</v>
      </c>
    </row>
    <row r="1541" spans="1:2" x14ac:dyDescent="0.15">
      <c r="A1541" s="2">
        <v>1738</v>
      </c>
      <c r="B1541" s="2">
        <v>93.688430789999998</v>
      </c>
    </row>
    <row r="1542" spans="1:2" x14ac:dyDescent="0.15">
      <c r="A1542" s="2">
        <v>1739</v>
      </c>
      <c r="B1542" s="2">
        <v>93.69998932</v>
      </c>
    </row>
    <row r="1543" spans="1:2" x14ac:dyDescent="0.15">
      <c r="A1543" s="2">
        <v>1740</v>
      </c>
      <c r="B1543" s="2">
        <v>93.692939760000002</v>
      </c>
    </row>
    <row r="1544" spans="1:2" x14ac:dyDescent="0.15">
      <c r="A1544" s="2">
        <v>1741</v>
      </c>
      <c r="B1544" s="2">
        <v>93.688240050000005</v>
      </c>
    </row>
    <row r="1545" spans="1:2" x14ac:dyDescent="0.15">
      <c r="A1545" s="2">
        <v>1742</v>
      </c>
      <c r="B1545" s="2">
        <v>93.700584410000005</v>
      </c>
    </row>
    <row r="1546" spans="1:2" x14ac:dyDescent="0.15">
      <c r="A1546" s="2">
        <v>1743</v>
      </c>
      <c r="B1546" s="2">
        <v>93.692085270000007</v>
      </c>
    </row>
    <row r="1547" spans="1:2" x14ac:dyDescent="0.15">
      <c r="A1547" s="2">
        <v>1744</v>
      </c>
      <c r="B1547" s="2">
        <v>93.692649840000001</v>
      </c>
    </row>
    <row r="1548" spans="1:2" x14ac:dyDescent="0.15">
      <c r="A1548" s="2">
        <v>1745</v>
      </c>
      <c r="B1548" s="2">
        <v>93.696983340000003</v>
      </c>
    </row>
    <row r="1549" spans="1:2" x14ac:dyDescent="0.15">
      <c r="A1549" s="2">
        <v>1746</v>
      </c>
      <c r="B1549" s="2">
        <v>93.707092290000006</v>
      </c>
    </row>
    <row r="1550" spans="1:2" x14ac:dyDescent="0.15">
      <c r="A1550" s="2">
        <v>1747</v>
      </c>
      <c r="B1550" s="2">
        <v>93.675605770000004</v>
      </c>
    </row>
    <row r="1551" spans="1:2" x14ac:dyDescent="0.15">
      <c r="A1551" s="2">
        <v>1748</v>
      </c>
      <c r="B1551" s="2">
        <v>93.705085749999995</v>
      </c>
    </row>
    <row r="1552" spans="1:2" x14ac:dyDescent="0.15">
      <c r="A1552" s="2">
        <v>1749</v>
      </c>
      <c r="B1552" s="2">
        <v>93.693519589999994</v>
      </c>
    </row>
    <row r="1553" spans="1:2" x14ac:dyDescent="0.15">
      <c r="A1553" s="2">
        <v>1750</v>
      </c>
      <c r="B1553" s="2">
        <v>93.682205199999999</v>
      </c>
    </row>
    <row r="1554" spans="1:2" x14ac:dyDescent="0.15">
      <c r="A1554" s="2">
        <v>1751</v>
      </c>
      <c r="B1554" s="2">
        <v>93.708084110000001</v>
      </c>
    </row>
    <row r="1555" spans="1:2" x14ac:dyDescent="0.15">
      <c r="A1555" s="2">
        <v>1752</v>
      </c>
      <c r="B1555" s="2">
        <v>93.689048769999999</v>
      </c>
    </row>
    <row r="1556" spans="1:2" x14ac:dyDescent="0.15">
      <c r="A1556" s="2">
        <v>1753</v>
      </c>
      <c r="B1556" s="2">
        <v>93.682685849999999</v>
      </c>
    </row>
    <row r="1557" spans="1:2" x14ac:dyDescent="0.15">
      <c r="A1557" s="2">
        <v>1754</v>
      </c>
      <c r="B1557" s="2">
        <v>93.693237300000007</v>
      </c>
    </row>
    <row r="1558" spans="1:2" x14ac:dyDescent="0.15">
      <c r="A1558" s="2">
        <v>1755</v>
      </c>
      <c r="B1558" s="2">
        <v>93.700836179999996</v>
      </c>
    </row>
    <row r="1559" spans="1:2" x14ac:dyDescent="0.15">
      <c r="A1559" s="2">
        <v>1756</v>
      </c>
      <c r="B1559" s="2">
        <v>93.694854739999997</v>
      </c>
    </row>
    <row r="1560" spans="1:2" x14ac:dyDescent="0.15">
      <c r="A1560" s="2">
        <v>1757</v>
      </c>
      <c r="B1560" s="2">
        <v>93.710342409999996</v>
      </c>
    </row>
    <row r="1561" spans="1:2" x14ac:dyDescent="0.15">
      <c r="A1561" s="2">
        <v>1758</v>
      </c>
      <c r="B1561" s="2">
        <v>93.688446040000002</v>
      </c>
    </row>
    <row r="1562" spans="1:2" x14ac:dyDescent="0.15">
      <c r="A1562" s="2">
        <v>1759</v>
      </c>
      <c r="B1562" s="2">
        <v>93.686035160000003</v>
      </c>
    </row>
    <row r="1563" spans="1:2" x14ac:dyDescent="0.15">
      <c r="A1563" s="2">
        <v>1760</v>
      </c>
      <c r="B1563" s="2">
        <v>93.70172882</v>
      </c>
    </row>
    <row r="1564" spans="1:2" x14ac:dyDescent="0.15">
      <c r="A1564" s="2">
        <v>1761</v>
      </c>
      <c r="B1564" s="2">
        <v>93.691047670000003</v>
      </c>
    </row>
    <row r="1565" spans="1:2" x14ac:dyDescent="0.15">
      <c r="A1565" s="2">
        <v>1762</v>
      </c>
      <c r="B1565" s="2">
        <v>93.697303770000005</v>
      </c>
    </row>
    <row r="1566" spans="1:2" x14ac:dyDescent="0.15">
      <c r="A1566" s="2">
        <v>1763</v>
      </c>
      <c r="B1566" s="2">
        <v>93.687942500000005</v>
      </c>
    </row>
    <row r="1567" spans="1:2" x14ac:dyDescent="0.15">
      <c r="A1567" s="2">
        <v>1764</v>
      </c>
      <c r="B1567" s="2">
        <v>93.692665099999999</v>
      </c>
    </row>
    <row r="1568" spans="1:2" x14ac:dyDescent="0.15">
      <c r="A1568" s="2">
        <v>1765</v>
      </c>
      <c r="B1568" s="2">
        <v>93.70746613</v>
      </c>
    </row>
    <row r="1569" spans="1:2" x14ac:dyDescent="0.15">
      <c r="A1569" s="2">
        <v>1766</v>
      </c>
      <c r="B1569" s="2">
        <v>93.702957150000003</v>
      </c>
    </row>
    <row r="1570" spans="1:2" x14ac:dyDescent="0.15">
      <c r="A1570" s="2">
        <v>1767</v>
      </c>
      <c r="B1570" s="2">
        <v>93.681480410000006</v>
      </c>
    </row>
    <row r="1571" spans="1:2" x14ac:dyDescent="0.15">
      <c r="A1571" s="2">
        <v>1768</v>
      </c>
      <c r="B1571" s="2">
        <v>93.710258479999993</v>
      </c>
    </row>
    <row r="1572" spans="1:2" x14ac:dyDescent="0.15">
      <c r="A1572" s="2">
        <v>1769</v>
      </c>
      <c r="B1572" s="2">
        <v>93.699439999999996</v>
      </c>
    </row>
    <row r="1573" spans="1:2" x14ac:dyDescent="0.15">
      <c r="A1573" s="2">
        <v>1770</v>
      </c>
      <c r="B1573" s="2">
        <v>93.693176269999995</v>
      </c>
    </row>
    <row r="1574" spans="1:2" x14ac:dyDescent="0.15">
      <c r="A1574" s="2">
        <v>1771</v>
      </c>
      <c r="B1574" s="2">
        <v>93.694503780000005</v>
      </c>
    </row>
    <row r="1575" spans="1:2" x14ac:dyDescent="0.15">
      <c r="A1575" s="2">
        <v>1772</v>
      </c>
      <c r="B1575" s="2">
        <v>93.694046020000002</v>
      </c>
    </row>
    <row r="1576" spans="1:2" x14ac:dyDescent="0.15">
      <c r="A1576" s="2">
        <v>1773</v>
      </c>
      <c r="B1576" s="2">
        <v>93.698814389999995</v>
      </c>
    </row>
    <row r="1577" spans="1:2" x14ac:dyDescent="0.15">
      <c r="A1577" s="2">
        <v>1774</v>
      </c>
      <c r="B1577" s="2">
        <v>93.691368100000005</v>
      </c>
    </row>
    <row r="1578" spans="1:2" x14ac:dyDescent="0.15">
      <c r="A1578" s="2">
        <v>1775</v>
      </c>
      <c r="B1578" s="2">
        <v>93.712005619999999</v>
      </c>
    </row>
    <row r="1579" spans="1:2" x14ac:dyDescent="0.15">
      <c r="A1579" s="2">
        <v>1776</v>
      </c>
      <c r="B1579" s="2">
        <v>93.696441649999997</v>
      </c>
    </row>
    <row r="1580" spans="1:2" x14ac:dyDescent="0.15">
      <c r="A1580" s="2">
        <v>1777</v>
      </c>
      <c r="B1580" s="2">
        <v>93.685791019999996</v>
      </c>
    </row>
    <row r="1581" spans="1:2" x14ac:dyDescent="0.15">
      <c r="A1581" s="2">
        <v>1778</v>
      </c>
      <c r="B1581" s="2">
        <v>93.69859314</v>
      </c>
    </row>
    <row r="1582" spans="1:2" x14ac:dyDescent="0.15">
      <c r="A1582" s="2">
        <v>1779</v>
      </c>
      <c r="B1582" s="2">
        <v>93.701553340000004</v>
      </c>
    </row>
    <row r="1583" spans="1:2" x14ac:dyDescent="0.15">
      <c r="A1583" s="2">
        <v>1780</v>
      </c>
      <c r="B1583" s="2">
        <v>93.701080320000003</v>
      </c>
    </row>
    <row r="1584" spans="1:2" x14ac:dyDescent="0.15">
      <c r="A1584" s="2">
        <v>1781</v>
      </c>
      <c r="B1584" s="2">
        <v>93.685455320000003</v>
      </c>
    </row>
    <row r="1585" spans="1:2" x14ac:dyDescent="0.15">
      <c r="A1585" s="2">
        <v>1782</v>
      </c>
      <c r="B1585" s="2">
        <v>93.715927120000003</v>
      </c>
    </row>
    <row r="1586" spans="1:2" x14ac:dyDescent="0.15">
      <c r="A1586" s="2">
        <v>1783</v>
      </c>
      <c r="B1586" s="2">
        <v>93.692001340000004</v>
      </c>
    </row>
    <row r="1587" spans="1:2" x14ac:dyDescent="0.15">
      <c r="A1587" s="2">
        <v>1784</v>
      </c>
      <c r="B1587" s="2">
        <v>93.700233460000007</v>
      </c>
    </row>
    <row r="1588" spans="1:2" x14ac:dyDescent="0.15">
      <c r="A1588" s="2">
        <v>1785</v>
      </c>
      <c r="B1588" s="2">
        <v>93.698135379999997</v>
      </c>
    </row>
    <row r="1589" spans="1:2" x14ac:dyDescent="0.15">
      <c r="A1589" s="2">
        <v>1786</v>
      </c>
      <c r="B1589" s="2">
        <v>93.695617679999998</v>
      </c>
    </row>
    <row r="1590" spans="1:2" x14ac:dyDescent="0.15">
      <c r="A1590" s="2">
        <v>1787</v>
      </c>
      <c r="B1590" s="2">
        <v>93.69246674</v>
      </c>
    </row>
    <row r="1591" spans="1:2" x14ac:dyDescent="0.15">
      <c r="A1591" s="2">
        <v>1788</v>
      </c>
      <c r="B1591" s="2">
        <v>93.703529360000005</v>
      </c>
    </row>
    <row r="1592" spans="1:2" x14ac:dyDescent="0.15">
      <c r="A1592" s="2">
        <v>1789</v>
      </c>
      <c r="B1592" s="2">
        <v>93.684455869999994</v>
      </c>
    </row>
    <row r="1593" spans="1:2" x14ac:dyDescent="0.15">
      <c r="A1593" s="2">
        <v>1790</v>
      </c>
      <c r="B1593" s="2">
        <v>93.70592499</v>
      </c>
    </row>
    <row r="1594" spans="1:2" x14ac:dyDescent="0.15">
      <c r="A1594" s="2">
        <v>1791</v>
      </c>
      <c r="B1594" s="2">
        <v>93.703308109999995</v>
      </c>
    </row>
    <row r="1595" spans="1:2" x14ac:dyDescent="0.15">
      <c r="A1595" s="2">
        <v>1792</v>
      </c>
      <c r="B1595" s="2">
        <v>93.686973570000006</v>
      </c>
    </row>
    <row r="1596" spans="1:2" x14ac:dyDescent="0.15">
      <c r="A1596" s="2">
        <v>1793</v>
      </c>
      <c r="B1596" s="2">
        <v>93.714042660000004</v>
      </c>
    </row>
    <row r="1597" spans="1:2" x14ac:dyDescent="0.15">
      <c r="A1597" s="2">
        <v>1794</v>
      </c>
      <c r="B1597" s="2">
        <v>93.709495540000006</v>
      </c>
    </row>
    <row r="1598" spans="1:2" x14ac:dyDescent="0.15">
      <c r="A1598" s="2">
        <v>1795</v>
      </c>
      <c r="B1598" s="2">
        <v>93.697914119999993</v>
      </c>
    </row>
    <row r="1599" spans="1:2" x14ac:dyDescent="0.15">
      <c r="A1599" s="2">
        <v>1796</v>
      </c>
      <c r="B1599" s="2">
        <v>93.698974609999993</v>
      </c>
    </row>
    <row r="1600" spans="1:2" x14ac:dyDescent="0.15">
      <c r="A1600" s="2">
        <v>1797</v>
      </c>
      <c r="B1600" s="2">
        <v>93.701950069999995</v>
      </c>
    </row>
    <row r="1601" spans="1:2" x14ac:dyDescent="0.15">
      <c r="A1601" s="2">
        <v>1798</v>
      </c>
      <c r="B1601" s="2">
        <v>93.694755549999996</v>
      </c>
    </row>
    <row r="1602" spans="1:2" x14ac:dyDescent="0.15">
      <c r="A1602" s="2">
        <v>1799</v>
      </c>
      <c r="B1602" s="2">
        <v>93.705459590000004</v>
      </c>
    </row>
    <row r="1603" spans="1:2" x14ac:dyDescent="0.15">
      <c r="A1603" s="2">
        <v>1800</v>
      </c>
      <c r="B1603" s="2">
        <v>93.692825319999997</v>
      </c>
    </row>
    <row r="1604" spans="1:2" x14ac:dyDescent="0.15">
      <c r="A1604" s="2">
        <v>1801</v>
      </c>
      <c r="B1604" s="2">
        <v>93.698539729999993</v>
      </c>
    </row>
    <row r="1605" spans="1:2" x14ac:dyDescent="0.15">
      <c r="A1605" s="2">
        <v>1802</v>
      </c>
      <c r="B1605" s="2">
        <v>93.708541870000005</v>
      </c>
    </row>
    <row r="1606" spans="1:2" x14ac:dyDescent="0.15">
      <c r="A1606" s="2">
        <v>1803</v>
      </c>
      <c r="B1606" s="2">
        <v>93.691291809999996</v>
      </c>
    </row>
    <row r="1607" spans="1:2" x14ac:dyDescent="0.15">
      <c r="A1607" s="2">
        <v>1804</v>
      </c>
      <c r="B1607" s="2">
        <v>93.698150630000001</v>
      </c>
    </row>
    <row r="1608" spans="1:2" x14ac:dyDescent="0.15">
      <c r="A1608" s="2">
        <v>1805</v>
      </c>
      <c r="B1608" s="2">
        <v>93.695411680000007</v>
      </c>
    </row>
    <row r="1609" spans="1:2" x14ac:dyDescent="0.15">
      <c r="A1609" s="2">
        <v>1806</v>
      </c>
      <c r="B1609" s="2">
        <v>93.690040589999995</v>
      </c>
    </row>
    <row r="1610" spans="1:2" x14ac:dyDescent="0.15">
      <c r="A1610" s="2">
        <v>1807</v>
      </c>
      <c r="B1610" s="2">
        <v>93.689018250000004</v>
      </c>
    </row>
    <row r="1611" spans="1:2" x14ac:dyDescent="0.15">
      <c r="A1611" s="2">
        <v>1808</v>
      </c>
      <c r="B1611" s="2">
        <v>93.696029659999994</v>
      </c>
    </row>
    <row r="1612" spans="1:2" x14ac:dyDescent="0.15">
      <c r="A1612" s="2">
        <v>1809</v>
      </c>
      <c r="B1612" s="2">
        <v>93.694557189999998</v>
      </c>
    </row>
    <row r="1613" spans="1:2" x14ac:dyDescent="0.15">
      <c r="A1613" s="2">
        <v>1810</v>
      </c>
      <c r="B1613" s="2">
        <v>93.685905460000001</v>
      </c>
    </row>
    <row r="1614" spans="1:2" x14ac:dyDescent="0.15">
      <c r="A1614" s="2">
        <v>1811</v>
      </c>
      <c r="B1614" s="2">
        <v>93.691352839999993</v>
      </c>
    </row>
    <row r="1615" spans="1:2" x14ac:dyDescent="0.15">
      <c r="A1615" s="2">
        <v>1812</v>
      </c>
      <c r="B1615" s="2">
        <v>93.69174194</v>
      </c>
    </row>
    <row r="1616" spans="1:2" x14ac:dyDescent="0.15">
      <c r="A1616" s="2">
        <v>1813</v>
      </c>
      <c r="B1616" s="2">
        <v>93.685157779999997</v>
      </c>
    </row>
    <row r="1617" spans="1:2" x14ac:dyDescent="0.15">
      <c r="A1617" s="2">
        <v>1814</v>
      </c>
      <c r="B1617" s="2">
        <v>93.694648740000005</v>
      </c>
    </row>
    <row r="1618" spans="1:2" x14ac:dyDescent="0.15">
      <c r="A1618" s="2">
        <v>1815</v>
      </c>
      <c r="B1618" s="2">
        <v>93.680992130000007</v>
      </c>
    </row>
    <row r="1619" spans="1:2" x14ac:dyDescent="0.15">
      <c r="A1619" s="2">
        <v>1816</v>
      </c>
      <c r="B1619" s="2">
        <v>93.676429749999997</v>
      </c>
    </row>
    <row r="1620" spans="1:2" x14ac:dyDescent="0.15">
      <c r="A1620" s="2">
        <v>1817</v>
      </c>
      <c r="B1620" s="2">
        <v>93.681442259999997</v>
      </c>
    </row>
    <row r="1621" spans="1:2" x14ac:dyDescent="0.15">
      <c r="A1621" s="2">
        <v>1818</v>
      </c>
      <c r="B1621" s="2">
        <v>93.677345279999997</v>
      </c>
    </row>
    <row r="1622" spans="1:2" x14ac:dyDescent="0.15">
      <c r="A1622" s="2">
        <v>1819</v>
      </c>
      <c r="B1622" s="2">
        <v>93.674705509999995</v>
      </c>
    </row>
    <row r="1623" spans="1:2" x14ac:dyDescent="0.15">
      <c r="A1623" s="2">
        <v>1820</v>
      </c>
      <c r="B1623" s="2">
        <v>93.665824889999996</v>
      </c>
    </row>
    <row r="1624" spans="1:2" x14ac:dyDescent="0.15">
      <c r="A1624" s="2">
        <v>1821</v>
      </c>
      <c r="B1624" s="2">
        <v>93.659935000000004</v>
      </c>
    </row>
    <row r="1625" spans="1:2" x14ac:dyDescent="0.15">
      <c r="A1625" s="2">
        <v>1822</v>
      </c>
      <c r="B1625" s="2">
        <v>93.680862430000005</v>
      </c>
    </row>
    <row r="1626" spans="1:2" x14ac:dyDescent="0.15">
      <c r="A1626" s="2">
        <v>1823</v>
      </c>
      <c r="B1626" s="2">
        <v>93.682014469999999</v>
      </c>
    </row>
    <row r="1627" spans="1:2" x14ac:dyDescent="0.15">
      <c r="A1627" s="2">
        <v>1824</v>
      </c>
      <c r="B1627" s="2">
        <v>93.665763850000005</v>
      </c>
    </row>
    <row r="1628" spans="1:2" x14ac:dyDescent="0.15">
      <c r="A1628" s="2">
        <v>1825</v>
      </c>
      <c r="B1628" s="2">
        <v>93.675727839999993</v>
      </c>
    </row>
    <row r="1629" spans="1:2" x14ac:dyDescent="0.15">
      <c r="A1629" s="2">
        <v>1826</v>
      </c>
      <c r="B1629" s="2">
        <v>93.685356139999996</v>
      </c>
    </row>
    <row r="1630" spans="1:2" x14ac:dyDescent="0.15">
      <c r="A1630" s="2">
        <v>1827</v>
      </c>
      <c r="B1630" s="2">
        <v>93.673660280000007</v>
      </c>
    </row>
    <row r="1631" spans="1:2" x14ac:dyDescent="0.15">
      <c r="A1631" s="2">
        <v>1828</v>
      </c>
      <c r="B1631" s="2">
        <v>93.674179080000002</v>
      </c>
    </row>
    <row r="1632" spans="1:2" x14ac:dyDescent="0.15">
      <c r="A1632" s="2">
        <v>1829</v>
      </c>
      <c r="B1632" s="2">
        <v>93.686477659999994</v>
      </c>
    </row>
    <row r="1633" spans="1:2" x14ac:dyDescent="0.15">
      <c r="A1633" s="2">
        <v>1830</v>
      </c>
      <c r="B1633" s="2">
        <v>93.673217769999994</v>
      </c>
    </row>
    <row r="1634" spans="1:2" x14ac:dyDescent="0.15">
      <c r="A1634" s="2">
        <v>1831</v>
      </c>
      <c r="B1634" s="2">
        <v>93.66435242</v>
      </c>
    </row>
    <row r="1635" spans="1:2" x14ac:dyDescent="0.15">
      <c r="A1635" s="2">
        <v>1832</v>
      </c>
      <c r="B1635" s="2">
        <v>93.689880369999997</v>
      </c>
    </row>
    <row r="1636" spans="1:2" x14ac:dyDescent="0.15">
      <c r="A1636" s="2">
        <v>1833</v>
      </c>
      <c r="B1636" s="2">
        <v>93.674514770000002</v>
      </c>
    </row>
    <row r="1637" spans="1:2" x14ac:dyDescent="0.15">
      <c r="A1637" s="2">
        <v>1834</v>
      </c>
      <c r="B1637" s="2">
        <v>93.662673949999999</v>
      </c>
    </row>
    <row r="1638" spans="1:2" x14ac:dyDescent="0.15">
      <c r="A1638" s="2">
        <v>1835</v>
      </c>
      <c r="B1638" s="2">
        <v>93.674324040000002</v>
      </c>
    </row>
    <row r="1639" spans="1:2" x14ac:dyDescent="0.15">
      <c r="A1639" s="2">
        <v>1836</v>
      </c>
      <c r="B1639" s="2">
        <v>93.678016659999997</v>
      </c>
    </row>
    <row r="1640" spans="1:2" x14ac:dyDescent="0.15">
      <c r="A1640" s="2">
        <v>1837</v>
      </c>
      <c r="B1640" s="2">
        <v>93.666046140000006</v>
      </c>
    </row>
    <row r="1641" spans="1:2" x14ac:dyDescent="0.15">
      <c r="A1641" s="2">
        <v>1838</v>
      </c>
      <c r="B1641" s="2">
        <v>93.667991639999997</v>
      </c>
    </row>
    <row r="1642" spans="1:2" x14ac:dyDescent="0.15">
      <c r="A1642" s="2">
        <v>1839</v>
      </c>
      <c r="B1642" s="2">
        <v>93.663795469999997</v>
      </c>
    </row>
    <row r="1643" spans="1:2" x14ac:dyDescent="0.15">
      <c r="A1643" s="2">
        <v>1840</v>
      </c>
      <c r="B1643" s="2">
        <v>93.660438540000001</v>
      </c>
    </row>
    <row r="1644" spans="1:2" x14ac:dyDescent="0.15">
      <c r="A1644" s="2">
        <v>1841</v>
      </c>
      <c r="B1644" s="2">
        <v>93.681098939999998</v>
      </c>
    </row>
    <row r="1645" spans="1:2" x14ac:dyDescent="0.15">
      <c r="A1645" s="2">
        <v>1842</v>
      </c>
      <c r="B1645" s="2">
        <v>93.653427120000003</v>
      </c>
    </row>
    <row r="1646" spans="1:2" x14ac:dyDescent="0.15">
      <c r="A1646" s="2">
        <v>1843</v>
      </c>
      <c r="B1646" s="2">
        <v>93.659744259999997</v>
      </c>
    </row>
    <row r="1647" spans="1:2" x14ac:dyDescent="0.15">
      <c r="A1647" s="2">
        <v>1844</v>
      </c>
      <c r="B1647" s="2">
        <v>93.683937069999999</v>
      </c>
    </row>
    <row r="1648" spans="1:2" x14ac:dyDescent="0.15">
      <c r="A1648" s="2">
        <v>1845</v>
      </c>
      <c r="B1648" s="2">
        <v>93.671264649999998</v>
      </c>
    </row>
    <row r="1649" spans="1:2" x14ac:dyDescent="0.15">
      <c r="A1649" s="2">
        <v>1846</v>
      </c>
      <c r="B1649" s="2">
        <v>93.667205809999999</v>
      </c>
    </row>
    <row r="1650" spans="1:2" x14ac:dyDescent="0.15">
      <c r="A1650" s="2">
        <v>1847</v>
      </c>
      <c r="B1650" s="2">
        <v>93.677673339999998</v>
      </c>
    </row>
    <row r="1651" spans="1:2" x14ac:dyDescent="0.15">
      <c r="A1651" s="2">
        <v>1848</v>
      </c>
      <c r="B1651" s="2">
        <v>93.663665769999994</v>
      </c>
    </row>
    <row r="1652" spans="1:2" x14ac:dyDescent="0.15">
      <c r="A1652" s="2">
        <v>1849</v>
      </c>
      <c r="B1652" s="2">
        <v>93.663230900000002</v>
      </c>
    </row>
    <row r="1653" spans="1:2" x14ac:dyDescent="0.15">
      <c r="A1653" s="2">
        <v>1850</v>
      </c>
      <c r="B1653" s="2">
        <v>93.664695739999999</v>
      </c>
    </row>
    <row r="1654" spans="1:2" x14ac:dyDescent="0.15">
      <c r="A1654" s="2">
        <v>1851</v>
      </c>
      <c r="B1654" s="2">
        <v>93.663543700000005</v>
      </c>
    </row>
    <row r="1655" spans="1:2" x14ac:dyDescent="0.15">
      <c r="A1655" s="2">
        <v>1852</v>
      </c>
      <c r="B1655" s="2">
        <v>93.639480590000005</v>
      </c>
    </row>
    <row r="1656" spans="1:2" x14ac:dyDescent="0.15">
      <c r="A1656" s="2">
        <v>1853</v>
      </c>
      <c r="B1656" s="2">
        <v>93.667312620000004</v>
      </c>
    </row>
    <row r="1657" spans="1:2" x14ac:dyDescent="0.15">
      <c r="A1657" s="2">
        <v>1854</v>
      </c>
      <c r="B1657" s="2">
        <v>93.661018369999994</v>
      </c>
    </row>
    <row r="1658" spans="1:2" x14ac:dyDescent="0.15">
      <c r="A1658" s="2">
        <v>1855</v>
      </c>
      <c r="B1658" s="2">
        <v>93.654098509999997</v>
      </c>
    </row>
    <row r="1659" spans="1:2" x14ac:dyDescent="0.15">
      <c r="A1659" s="2">
        <v>1856</v>
      </c>
      <c r="B1659" s="2">
        <v>93.665428160000005</v>
      </c>
    </row>
    <row r="1660" spans="1:2" x14ac:dyDescent="0.15">
      <c r="A1660" s="2">
        <v>1857</v>
      </c>
      <c r="B1660" s="2">
        <v>93.652282709999994</v>
      </c>
    </row>
    <row r="1661" spans="1:2" x14ac:dyDescent="0.15">
      <c r="A1661" s="2">
        <v>1858</v>
      </c>
      <c r="B1661" s="2">
        <v>93.654716489999998</v>
      </c>
    </row>
    <row r="1662" spans="1:2" x14ac:dyDescent="0.15">
      <c r="A1662" s="2">
        <v>1859</v>
      </c>
      <c r="B1662" s="2">
        <v>93.656417849999997</v>
      </c>
    </row>
    <row r="1663" spans="1:2" x14ac:dyDescent="0.15">
      <c r="A1663" s="2">
        <v>1860</v>
      </c>
      <c r="B1663" s="2">
        <v>93.658378600000006</v>
      </c>
    </row>
    <row r="1664" spans="1:2" x14ac:dyDescent="0.15">
      <c r="A1664" s="2">
        <v>1861</v>
      </c>
      <c r="B1664" s="2">
        <v>93.643394470000004</v>
      </c>
    </row>
    <row r="1665" spans="1:2" x14ac:dyDescent="0.15">
      <c r="A1665" s="2">
        <v>1862</v>
      </c>
      <c r="B1665" s="2">
        <v>93.654800420000001</v>
      </c>
    </row>
    <row r="1666" spans="1:2" x14ac:dyDescent="0.15">
      <c r="A1666" s="2">
        <v>1863</v>
      </c>
      <c r="B1666" s="2">
        <v>93.654800420000001</v>
      </c>
    </row>
    <row r="1667" spans="1:2" x14ac:dyDescent="0.15">
      <c r="A1667" s="2">
        <v>1864</v>
      </c>
      <c r="B1667" s="2">
        <v>93.636466979999994</v>
      </c>
    </row>
    <row r="1668" spans="1:2" x14ac:dyDescent="0.15">
      <c r="A1668" s="2">
        <v>1865</v>
      </c>
      <c r="B1668" s="2">
        <v>93.647338869999999</v>
      </c>
    </row>
    <row r="1669" spans="1:2" x14ac:dyDescent="0.15">
      <c r="A1669" s="2">
        <v>1866</v>
      </c>
      <c r="B1669" s="2">
        <v>93.641464229999997</v>
      </c>
    </row>
    <row r="1670" spans="1:2" x14ac:dyDescent="0.15">
      <c r="A1670" s="2">
        <v>1867</v>
      </c>
      <c r="B1670" s="2">
        <v>93.62326813</v>
      </c>
    </row>
    <row r="1671" spans="1:2" x14ac:dyDescent="0.15">
      <c r="A1671" s="2">
        <v>1868</v>
      </c>
      <c r="B1671" s="2">
        <v>93.646949770000006</v>
      </c>
    </row>
    <row r="1672" spans="1:2" x14ac:dyDescent="0.15">
      <c r="A1672" s="2">
        <v>1869</v>
      </c>
      <c r="B1672" s="2">
        <v>93.613586429999998</v>
      </c>
    </row>
    <row r="1673" spans="1:2" x14ac:dyDescent="0.15">
      <c r="A1673" s="2">
        <v>1870</v>
      </c>
      <c r="B1673" s="2">
        <v>93.622383119999995</v>
      </c>
    </row>
    <row r="1674" spans="1:2" x14ac:dyDescent="0.15">
      <c r="A1674" s="2">
        <v>1871</v>
      </c>
      <c r="B1674" s="2">
        <v>93.643745420000002</v>
      </c>
    </row>
    <row r="1675" spans="1:2" x14ac:dyDescent="0.15">
      <c r="A1675" s="2">
        <v>1872</v>
      </c>
      <c r="B1675" s="2">
        <v>93.631736759999995</v>
      </c>
    </row>
    <row r="1676" spans="1:2" x14ac:dyDescent="0.15">
      <c r="A1676" s="2">
        <v>1873</v>
      </c>
      <c r="B1676" s="2">
        <v>93.620864870000005</v>
      </c>
    </row>
    <row r="1677" spans="1:2" x14ac:dyDescent="0.15">
      <c r="A1677" s="2">
        <v>1874</v>
      </c>
      <c r="B1677" s="2">
        <v>93.642852779999998</v>
      </c>
    </row>
    <row r="1678" spans="1:2" x14ac:dyDescent="0.15">
      <c r="A1678" s="2">
        <v>1875</v>
      </c>
      <c r="B1678" s="2">
        <v>93.636001590000006</v>
      </c>
    </row>
    <row r="1679" spans="1:2" x14ac:dyDescent="0.15">
      <c r="A1679" s="2">
        <v>1876</v>
      </c>
      <c r="B1679" s="2">
        <v>93.63233185</v>
      </c>
    </row>
    <row r="1680" spans="1:2" x14ac:dyDescent="0.15">
      <c r="A1680" s="2">
        <v>1877</v>
      </c>
      <c r="B1680" s="2">
        <v>93.655853269999994</v>
      </c>
    </row>
    <row r="1681" spans="1:2" x14ac:dyDescent="0.15">
      <c r="A1681" s="2">
        <v>1878</v>
      </c>
      <c r="B1681" s="2">
        <v>93.644004820000006</v>
      </c>
    </row>
    <row r="1682" spans="1:2" x14ac:dyDescent="0.15">
      <c r="A1682" s="2">
        <v>1879</v>
      </c>
      <c r="B1682" s="2">
        <v>93.637123110000005</v>
      </c>
    </row>
    <row r="1683" spans="1:2" x14ac:dyDescent="0.15">
      <c r="A1683" s="2">
        <v>1880</v>
      </c>
      <c r="B1683" s="2">
        <v>93.651939389999995</v>
      </c>
    </row>
    <row r="1684" spans="1:2" x14ac:dyDescent="0.15">
      <c r="A1684" s="2">
        <v>1881</v>
      </c>
      <c r="B1684" s="2">
        <v>93.648811339999995</v>
      </c>
    </row>
    <row r="1685" spans="1:2" x14ac:dyDescent="0.15">
      <c r="A1685" s="2">
        <v>1882</v>
      </c>
      <c r="B1685" s="2">
        <v>93.63175201</v>
      </c>
    </row>
    <row r="1686" spans="1:2" x14ac:dyDescent="0.15">
      <c r="A1686" s="2">
        <v>1883</v>
      </c>
      <c r="B1686" s="2">
        <v>93.646171570000007</v>
      </c>
    </row>
    <row r="1687" spans="1:2" x14ac:dyDescent="0.15">
      <c r="A1687" s="2">
        <v>1884</v>
      </c>
      <c r="B1687" s="2">
        <v>93.649093629999996</v>
      </c>
    </row>
    <row r="1688" spans="1:2" x14ac:dyDescent="0.15">
      <c r="A1688" s="2">
        <v>1885</v>
      </c>
      <c r="B1688" s="2">
        <v>93.618705750000004</v>
      </c>
    </row>
    <row r="1689" spans="1:2" x14ac:dyDescent="0.15">
      <c r="A1689" s="2">
        <v>1886</v>
      </c>
      <c r="B1689" s="2">
        <v>93.642822269999996</v>
      </c>
    </row>
    <row r="1690" spans="1:2" x14ac:dyDescent="0.15">
      <c r="A1690" s="2">
        <v>1887</v>
      </c>
      <c r="B1690" s="2">
        <v>93.634819030000003</v>
      </c>
    </row>
    <row r="1691" spans="1:2" x14ac:dyDescent="0.15">
      <c r="A1691" s="2">
        <v>1888</v>
      </c>
      <c r="B1691" s="2">
        <v>93.628257750000003</v>
      </c>
    </row>
    <row r="1692" spans="1:2" x14ac:dyDescent="0.15">
      <c r="A1692" s="2">
        <v>1889</v>
      </c>
      <c r="B1692" s="2">
        <v>93.643447879999997</v>
      </c>
    </row>
    <row r="1693" spans="1:2" x14ac:dyDescent="0.15">
      <c r="A1693" s="2">
        <v>1890</v>
      </c>
      <c r="B1693" s="2">
        <v>93.638290409999996</v>
      </c>
    </row>
    <row r="1694" spans="1:2" x14ac:dyDescent="0.15">
      <c r="A1694" s="2">
        <v>1891</v>
      </c>
      <c r="B1694" s="2">
        <v>93.621368410000002</v>
      </c>
    </row>
    <row r="1695" spans="1:2" x14ac:dyDescent="0.15">
      <c r="A1695" s="2">
        <v>1892</v>
      </c>
      <c r="B1695" s="2">
        <v>93.648300169999999</v>
      </c>
    </row>
    <row r="1696" spans="1:2" x14ac:dyDescent="0.15">
      <c r="A1696" s="2">
        <v>1893</v>
      </c>
      <c r="B1696" s="2">
        <v>93.634483340000003</v>
      </c>
    </row>
    <row r="1697" spans="1:2" x14ac:dyDescent="0.15">
      <c r="A1697" s="2">
        <v>1894</v>
      </c>
      <c r="B1697" s="2">
        <v>93.630607600000005</v>
      </c>
    </row>
    <row r="1698" spans="1:2" x14ac:dyDescent="0.15">
      <c r="A1698" s="2">
        <v>1895</v>
      </c>
      <c r="B1698" s="2">
        <v>93.632415769999994</v>
      </c>
    </row>
    <row r="1699" spans="1:2" x14ac:dyDescent="0.15">
      <c r="A1699" s="2">
        <v>1896</v>
      </c>
      <c r="B1699" s="2">
        <v>93.629356380000004</v>
      </c>
    </row>
    <row r="1700" spans="1:2" x14ac:dyDescent="0.15">
      <c r="A1700" s="2">
        <v>1897</v>
      </c>
      <c r="B1700" s="2">
        <v>93.632278439999993</v>
      </c>
    </row>
    <row r="1701" spans="1:2" x14ac:dyDescent="0.15">
      <c r="A1701" s="2">
        <v>1898</v>
      </c>
      <c r="B1701" s="2">
        <v>93.624778750000004</v>
      </c>
    </row>
    <row r="1702" spans="1:2" x14ac:dyDescent="0.15">
      <c r="A1702" s="2">
        <v>1899</v>
      </c>
      <c r="B1702" s="2">
        <v>93.630790709999999</v>
      </c>
    </row>
    <row r="1703" spans="1:2" x14ac:dyDescent="0.15">
      <c r="A1703" s="2">
        <v>1900</v>
      </c>
      <c r="B1703" s="2">
        <v>93.615074160000006</v>
      </c>
    </row>
    <row r="1704" spans="1:2" x14ac:dyDescent="0.15">
      <c r="A1704" s="2">
        <v>1901</v>
      </c>
      <c r="B1704" s="2">
        <v>93.623237610000004</v>
      </c>
    </row>
    <row r="1705" spans="1:2" x14ac:dyDescent="0.15">
      <c r="A1705" s="2">
        <v>1902</v>
      </c>
      <c r="B1705" s="2">
        <v>93.624313349999994</v>
      </c>
    </row>
    <row r="1706" spans="1:2" x14ac:dyDescent="0.15">
      <c r="A1706" s="2">
        <v>1903</v>
      </c>
      <c r="B1706" s="2">
        <v>93.613418580000001</v>
      </c>
    </row>
    <row r="1707" spans="1:2" x14ac:dyDescent="0.15">
      <c r="A1707" s="2">
        <v>1904</v>
      </c>
      <c r="B1707" s="2">
        <v>93.634254459999994</v>
      </c>
    </row>
    <row r="1708" spans="1:2" x14ac:dyDescent="0.15">
      <c r="A1708" s="2">
        <v>1905</v>
      </c>
      <c r="B1708" s="2">
        <v>93.628013609999996</v>
      </c>
    </row>
    <row r="1709" spans="1:2" x14ac:dyDescent="0.15">
      <c r="A1709" s="2">
        <v>1906</v>
      </c>
      <c r="B1709" s="2">
        <v>93.627563480000006</v>
      </c>
    </row>
    <row r="1710" spans="1:2" x14ac:dyDescent="0.15">
      <c r="A1710" s="2">
        <v>1907</v>
      </c>
      <c r="B1710" s="2">
        <v>93.640396120000005</v>
      </c>
    </row>
    <row r="1711" spans="1:2" x14ac:dyDescent="0.15">
      <c r="A1711" s="2">
        <v>1908</v>
      </c>
      <c r="B1711" s="2">
        <v>93.623184199999997</v>
      </c>
    </row>
    <row r="1712" spans="1:2" x14ac:dyDescent="0.15">
      <c r="A1712" s="2">
        <v>1909</v>
      </c>
      <c r="B1712" s="2">
        <v>93.624526979999999</v>
      </c>
    </row>
    <row r="1713" spans="1:2" x14ac:dyDescent="0.15">
      <c r="A1713" s="2">
        <v>1910</v>
      </c>
      <c r="B1713" s="2">
        <v>93.625373839999995</v>
      </c>
    </row>
    <row r="1714" spans="1:2" x14ac:dyDescent="0.15">
      <c r="A1714" s="2">
        <v>1911</v>
      </c>
      <c r="B1714" s="2">
        <v>93.629150390000007</v>
      </c>
    </row>
    <row r="1715" spans="1:2" x14ac:dyDescent="0.15">
      <c r="A1715" s="2">
        <v>1912</v>
      </c>
      <c r="B1715" s="2">
        <v>93.609222410000001</v>
      </c>
    </row>
    <row r="1716" spans="1:2" x14ac:dyDescent="0.15">
      <c r="A1716" s="2">
        <v>1913</v>
      </c>
      <c r="B1716" s="2">
        <v>93.64622498</v>
      </c>
    </row>
    <row r="1717" spans="1:2" x14ac:dyDescent="0.15">
      <c r="A1717" s="2">
        <v>1914</v>
      </c>
      <c r="B1717" s="2">
        <v>93.644729609999999</v>
      </c>
    </row>
    <row r="1718" spans="1:2" x14ac:dyDescent="0.15">
      <c r="A1718" s="2">
        <v>1915</v>
      </c>
      <c r="B1718" s="2">
        <v>93.620506289999994</v>
      </c>
    </row>
    <row r="1719" spans="1:2" x14ac:dyDescent="0.15">
      <c r="A1719" s="2">
        <v>1916</v>
      </c>
      <c r="B1719" s="2">
        <v>93.627777100000003</v>
      </c>
    </row>
    <row r="1720" spans="1:2" x14ac:dyDescent="0.15">
      <c r="A1720" s="2">
        <v>1917</v>
      </c>
      <c r="B1720" s="2">
        <v>93.620971679999997</v>
      </c>
    </row>
    <row r="1721" spans="1:2" x14ac:dyDescent="0.15">
      <c r="A1721" s="2">
        <v>1918</v>
      </c>
      <c r="B1721" s="2">
        <v>93.639221190000001</v>
      </c>
    </row>
    <row r="1722" spans="1:2" x14ac:dyDescent="0.15">
      <c r="A1722" s="2">
        <v>1919</v>
      </c>
      <c r="B1722" s="2">
        <v>93.634941100000006</v>
      </c>
    </row>
    <row r="1723" spans="1:2" x14ac:dyDescent="0.15">
      <c r="A1723" s="2">
        <v>1920</v>
      </c>
      <c r="B1723" s="2">
        <v>93.637069699999998</v>
      </c>
    </row>
    <row r="1724" spans="1:2" x14ac:dyDescent="0.15">
      <c r="A1724" s="2">
        <v>1921</v>
      </c>
      <c r="B1724" s="2">
        <v>93.610229489999995</v>
      </c>
    </row>
    <row r="1725" spans="1:2" x14ac:dyDescent="0.15">
      <c r="A1725" s="2">
        <v>1922</v>
      </c>
      <c r="B1725" s="2">
        <v>93.635681149999996</v>
      </c>
    </row>
    <row r="1726" spans="1:2" x14ac:dyDescent="0.15">
      <c r="A1726" s="2">
        <v>1923</v>
      </c>
      <c r="B1726" s="2">
        <v>93.654296880000004</v>
      </c>
    </row>
    <row r="1727" spans="1:2" x14ac:dyDescent="0.15">
      <c r="A1727" s="2">
        <v>1924</v>
      </c>
      <c r="B1727" s="2">
        <v>93.632713319999993</v>
      </c>
    </row>
    <row r="1728" spans="1:2" x14ac:dyDescent="0.15">
      <c r="A1728" s="2">
        <v>1925</v>
      </c>
      <c r="B1728" s="2">
        <v>93.63561249</v>
      </c>
    </row>
    <row r="1729" spans="1:2" x14ac:dyDescent="0.15">
      <c r="A1729" s="2">
        <v>1926</v>
      </c>
      <c r="B1729" s="2">
        <v>93.646934509999994</v>
      </c>
    </row>
    <row r="1730" spans="1:2" x14ac:dyDescent="0.15">
      <c r="A1730" s="2">
        <v>1927</v>
      </c>
      <c r="B1730" s="2">
        <v>93.619712829999997</v>
      </c>
    </row>
    <row r="1731" spans="1:2" x14ac:dyDescent="0.15">
      <c r="A1731" s="2">
        <v>1928</v>
      </c>
      <c r="B1731" s="2">
        <v>93.654647830000002</v>
      </c>
    </row>
    <row r="1732" spans="1:2" x14ac:dyDescent="0.15">
      <c r="A1732" s="2">
        <v>1929</v>
      </c>
      <c r="B1732" s="2">
        <v>93.665679929999996</v>
      </c>
    </row>
    <row r="1733" spans="1:2" x14ac:dyDescent="0.15">
      <c r="A1733" s="2">
        <v>1930</v>
      </c>
      <c r="B1733" s="2">
        <v>93.626800540000005</v>
      </c>
    </row>
    <row r="1734" spans="1:2" x14ac:dyDescent="0.15">
      <c r="A1734" s="2">
        <v>1931</v>
      </c>
      <c r="B1734" s="2">
        <v>93.635848999999993</v>
      </c>
    </row>
    <row r="1735" spans="1:2" x14ac:dyDescent="0.15">
      <c r="A1735" s="2">
        <v>1932</v>
      </c>
      <c r="B1735" s="2">
        <v>93.654792790000002</v>
      </c>
    </row>
    <row r="1736" spans="1:2" x14ac:dyDescent="0.15">
      <c r="A1736" s="2">
        <v>1933</v>
      </c>
      <c r="B1736" s="2">
        <v>93.651542660000004</v>
      </c>
    </row>
    <row r="1737" spans="1:2" x14ac:dyDescent="0.15">
      <c r="A1737" s="2">
        <v>1934</v>
      </c>
      <c r="B1737" s="2">
        <v>93.660606380000004</v>
      </c>
    </row>
    <row r="1738" spans="1:2" x14ac:dyDescent="0.15">
      <c r="A1738" s="2">
        <v>1935</v>
      </c>
      <c r="B1738" s="2">
        <v>93.645545960000007</v>
      </c>
    </row>
    <row r="1739" spans="1:2" x14ac:dyDescent="0.15">
      <c r="A1739" s="2">
        <v>1936</v>
      </c>
      <c r="B1739" s="2">
        <v>93.638694760000007</v>
      </c>
    </row>
    <row r="1740" spans="1:2" x14ac:dyDescent="0.15">
      <c r="A1740" s="2">
        <v>1937</v>
      </c>
      <c r="B1740" s="2">
        <v>93.650840759999994</v>
      </c>
    </row>
    <row r="1741" spans="1:2" x14ac:dyDescent="0.15">
      <c r="A1741" s="2">
        <v>1938</v>
      </c>
      <c r="B1741" s="2">
        <v>93.652114870000005</v>
      </c>
    </row>
    <row r="1742" spans="1:2" x14ac:dyDescent="0.15">
      <c r="A1742" s="2">
        <v>1939</v>
      </c>
      <c r="B1742" s="2">
        <v>93.649879459999994</v>
      </c>
    </row>
    <row r="1743" spans="1:2" x14ac:dyDescent="0.15">
      <c r="A1743" s="2">
        <v>1940</v>
      </c>
      <c r="B1743" s="2">
        <v>93.666931149999996</v>
      </c>
    </row>
    <row r="1744" spans="1:2" x14ac:dyDescent="0.15">
      <c r="A1744" s="2">
        <v>1941</v>
      </c>
      <c r="B1744" s="2">
        <v>93.644905089999995</v>
      </c>
    </row>
    <row r="1745" spans="1:2" x14ac:dyDescent="0.15">
      <c r="A1745" s="2">
        <v>1942</v>
      </c>
      <c r="B1745" s="2">
        <v>93.627532959999996</v>
      </c>
    </row>
    <row r="1746" spans="1:2" x14ac:dyDescent="0.15">
      <c r="A1746" s="2">
        <v>1943</v>
      </c>
      <c r="B1746" s="2">
        <v>93.678840640000004</v>
      </c>
    </row>
    <row r="1747" spans="1:2" x14ac:dyDescent="0.15">
      <c r="A1747" s="2">
        <v>1944</v>
      </c>
      <c r="B1747" s="2">
        <v>93.666145319999998</v>
      </c>
    </row>
    <row r="1748" spans="1:2" x14ac:dyDescent="0.15">
      <c r="A1748" s="2">
        <v>1945</v>
      </c>
      <c r="B1748" s="2">
        <v>93.641296389999994</v>
      </c>
    </row>
    <row r="1749" spans="1:2" x14ac:dyDescent="0.15">
      <c r="A1749" s="2">
        <v>1946</v>
      </c>
      <c r="B1749" s="2">
        <v>93.662086489999993</v>
      </c>
    </row>
    <row r="1750" spans="1:2" x14ac:dyDescent="0.15">
      <c r="A1750" s="2">
        <v>1947</v>
      </c>
      <c r="B1750" s="2">
        <v>93.654182430000006</v>
      </c>
    </row>
    <row r="1751" spans="1:2" x14ac:dyDescent="0.15">
      <c r="A1751" s="2">
        <v>1948</v>
      </c>
      <c r="B1751" s="2">
        <v>93.649902339999997</v>
      </c>
    </row>
    <row r="1752" spans="1:2" x14ac:dyDescent="0.15">
      <c r="A1752" s="2">
        <v>1949</v>
      </c>
      <c r="B1752" s="2">
        <v>93.685600280000003</v>
      </c>
    </row>
    <row r="1753" spans="1:2" x14ac:dyDescent="0.15">
      <c r="A1753" s="2">
        <v>1950</v>
      </c>
      <c r="B1753" s="2">
        <v>93.6606369</v>
      </c>
    </row>
    <row r="1754" spans="1:2" x14ac:dyDescent="0.15">
      <c r="A1754" s="2">
        <v>1951</v>
      </c>
      <c r="B1754" s="2">
        <v>93.616065980000002</v>
      </c>
    </row>
    <row r="1755" spans="1:2" x14ac:dyDescent="0.15">
      <c r="A1755" s="2">
        <v>1952</v>
      </c>
      <c r="B1755" s="2">
        <v>93.682754520000003</v>
      </c>
    </row>
    <row r="1756" spans="1:2" x14ac:dyDescent="0.15">
      <c r="A1756" s="2">
        <v>1953</v>
      </c>
      <c r="B1756" s="2">
        <v>93.685531620000006</v>
      </c>
    </row>
    <row r="1757" spans="1:2" x14ac:dyDescent="0.15">
      <c r="A1757" s="2">
        <v>1954</v>
      </c>
      <c r="B1757" s="2">
        <v>93.647338869999999</v>
      </c>
    </row>
    <row r="1758" spans="1:2" x14ac:dyDescent="0.15">
      <c r="A1758" s="2">
        <v>1955</v>
      </c>
      <c r="B1758" s="2">
        <v>93.668411250000005</v>
      </c>
    </row>
    <row r="1759" spans="1:2" x14ac:dyDescent="0.15">
      <c r="A1759" s="2">
        <v>1956</v>
      </c>
      <c r="B1759" s="2">
        <v>93.653839110000007</v>
      </c>
    </row>
    <row r="1760" spans="1:2" x14ac:dyDescent="0.15">
      <c r="A1760" s="2">
        <v>1957</v>
      </c>
      <c r="B1760" s="2">
        <v>93.654098509999997</v>
      </c>
    </row>
    <row r="1761" spans="1:2" x14ac:dyDescent="0.15">
      <c r="A1761" s="2">
        <v>1958</v>
      </c>
      <c r="B1761" s="2">
        <v>93.66686249</v>
      </c>
    </row>
    <row r="1762" spans="1:2" x14ac:dyDescent="0.15">
      <c r="A1762" s="2">
        <v>1959</v>
      </c>
      <c r="B1762" s="2">
        <v>93.684478760000005</v>
      </c>
    </row>
    <row r="1763" spans="1:2" x14ac:dyDescent="0.15">
      <c r="A1763" s="2">
        <v>1960</v>
      </c>
      <c r="B1763" s="2">
        <v>93.643264770000002</v>
      </c>
    </row>
    <row r="1764" spans="1:2" x14ac:dyDescent="0.15">
      <c r="A1764" s="2">
        <v>1961</v>
      </c>
      <c r="B1764" s="2">
        <v>93.665893550000007</v>
      </c>
    </row>
    <row r="1765" spans="1:2" x14ac:dyDescent="0.15">
      <c r="A1765" s="2">
        <v>1962</v>
      </c>
      <c r="B1765" s="2">
        <v>93.669921880000004</v>
      </c>
    </row>
    <row r="1766" spans="1:2" x14ac:dyDescent="0.15">
      <c r="A1766" s="2">
        <v>1963</v>
      </c>
      <c r="B1766" s="2">
        <v>93.669273380000007</v>
      </c>
    </row>
    <row r="1767" spans="1:2" x14ac:dyDescent="0.15">
      <c r="A1767" s="2">
        <v>1964</v>
      </c>
      <c r="B1767" s="2">
        <v>93.673828130000004</v>
      </c>
    </row>
    <row r="1768" spans="1:2" x14ac:dyDescent="0.15">
      <c r="A1768" s="2">
        <v>1965</v>
      </c>
      <c r="B1768" s="2">
        <v>93.637176510000003</v>
      </c>
    </row>
    <row r="1769" spans="1:2" x14ac:dyDescent="0.15">
      <c r="A1769" s="2">
        <v>1966</v>
      </c>
      <c r="B1769" s="2">
        <v>93.664245609999995</v>
      </c>
    </row>
    <row r="1770" spans="1:2" x14ac:dyDescent="0.15">
      <c r="A1770" s="2">
        <v>1967</v>
      </c>
      <c r="B1770" s="2">
        <v>93.671455379999998</v>
      </c>
    </row>
    <row r="1771" spans="1:2" x14ac:dyDescent="0.15">
      <c r="A1771" s="2">
        <v>1968</v>
      </c>
      <c r="B1771" s="2">
        <v>93.673324579999999</v>
      </c>
    </row>
    <row r="1772" spans="1:2" x14ac:dyDescent="0.15">
      <c r="A1772" s="2">
        <v>1969</v>
      </c>
      <c r="B1772" s="2">
        <v>93.660095209999994</v>
      </c>
    </row>
    <row r="1773" spans="1:2" x14ac:dyDescent="0.15">
      <c r="A1773" s="2">
        <v>1970</v>
      </c>
      <c r="B1773" s="2">
        <v>93.664932250000007</v>
      </c>
    </row>
    <row r="1774" spans="1:2" x14ac:dyDescent="0.15">
      <c r="A1774" s="2">
        <v>1971</v>
      </c>
      <c r="B1774" s="2">
        <v>93.658050540000005</v>
      </c>
    </row>
    <row r="1775" spans="1:2" x14ac:dyDescent="0.15">
      <c r="A1775" s="2">
        <v>1972</v>
      </c>
      <c r="B1775" s="2">
        <v>93.66796875</v>
      </c>
    </row>
    <row r="1776" spans="1:2" x14ac:dyDescent="0.15">
      <c r="A1776" s="2">
        <v>1973</v>
      </c>
      <c r="B1776" s="2">
        <v>93.652618410000002</v>
      </c>
    </row>
    <row r="1777" spans="1:2" x14ac:dyDescent="0.15">
      <c r="A1777" s="2">
        <v>1974</v>
      </c>
      <c r="B1777" s="2">
        <v>93.656608579999997</v>
      </c>
    </row>
    <row r="1778" spans="1:2" x14ac:dyDescent="0.15">
      <c r="A1778" s="2">
        <v>1975</v>
      </c>
      <c r="B1778" s="2">
        <v>93.664085389999997</v>
      </c>
    </row>
    <row r="1779" spans="1:2" x14ac:dyDescent="0.15">
      <c r="A1779" s="2">
        <v>1976</v>
      </c>
      <c r="B1779" s="2">
        <v>93.652648929999998</v>
      </c>
    </row>
    <row r="1780" spans="1:2" x14ac:dyDescent="0.15">
      <c r="A1780" s="2">
        <v>1977</v>
      </c>
      <c r="B1780" s="2">
        <v>93.677108759999996</v>
      </c>
    </row>
    <row r="1781" spans="1:2" x14ac:dyDescent="0.15">
      <c r="A1781" s="2">
        <v>1978</v>
      </c>
      <c r="B1781" s="2">
        <v>93.659118649999996</v>
      </c>
    </row>
    <row r="1782" spans="1:2" x14ac:dyDescent="0.15">
      <c r="A1782" s="2">
        <v>1979</v>
      </c>
      <c r="B1782" s="2">
        <v>93.675163269999999</v>
      </c>
    </row>
    <row r="1783" spans="1:2" x14ac:dyDescent="0.15">
      <c r="A1783" s="2">
        <v>1980</v>
      </c>
      <c r="B1783" s="2">
        <v>93.656768799999995</v>
      </c>
    </row>
    <row r="1784" spans="1:2" x14ac:dyDescent="0.15">
      <c r="A1784" s="2">
        <v>1981</v>
      </c>
      <c r="B1784" s="2">
        <v>93.666389469999999</v>
      </c>
    </row>
    <row r="1785" spans="1:2" x14ac:dyDescent="0.15">
      <c r="A1785" s="2">
        <v>1982</v>
      </c>
      <c r="B1785" s="2">
        <v>93.663787839999998</v>
      </c>
    </row>
    <row r="1786" spans="1:2" x14ac:dyDescent="0.15">
      <c r="A1786" s="2">
        <v>1983</v>
      </c>
      <c r="B1786" s="2">
        <v>93.681465149999994</v>
      </c>
    </row>
    <row r="1787" spans="1:2" x14ac:dyDescent="0.15">
      <c r="A1787" s="2">
        <v>1984</v>
      </c>
      <c r="B1787" s="2">
        <v>93.652435299999993</v>
      </c>
    </row>
    <row r="1788" spans="1:2" x14ac:dyDescent="0.15">
      <c r="A1788" s="2">
        <v>1985</v>
      </c>
      <c r="B1788" s="2">
        <v>93.660621640000002</v>
      </c>
    </row>
    <row r="1789" spans="1:2" x14ac:dyDescent="0.15">
      <c r="A1789" s="2">
        <v>1986</v>
      </c>
      <c r="B1789" s="2">
        <v>93.662300110000004</v>
      </c>
    </row>
    <row r="1790" spans="1:2" x14ac:dyDescent="0.15">
      <c r="A1790" s="2">
        <v>1987</v>
      </c>
      <c r="B1790" s="2">
        <v>93.657890320000007</v>
      </c>
    </row>
    <row r="1791" spans="1:2" x14ac:dyDescent="0.15">
      <c r="A1791" s="2">
        <v>1988</v>
      </c>
      <c r="B1791" s="2">
        <v>93.675903320000003</v>
      </c>
    </row>
    <row r="1792" spans="1:2" x14ac:dyDescent="0.15">
      <c r="A1792" s="2">
        <v>1989</v>
      </c>
      <c r="B1792" s="2">
        <v>93.662872309999997</v>
      </c>
    </row>
    <row r="1793" spans="1:2" x14ac:dyDescent="0.15">
      <c r="A1793" s="2">
        <v>1990</v>
      </c>
      <c r="B1793" s="2">
        <v>93.648666379999995</v>
      </c>
    </row>
    <row r="1794" spans="1:2" x14ac:dyDescent="0.15">
      <c r="A1794" s="2">
        <v>1991</v>
      </c>
      <c r="B1794" s="2">
        <v>93.658851619999993</v>
      </c>
    </row>
    <row r="1795" spans="1:2" x14ac:dyDescent="0.15">
      <c r="A1795" s="2">
        <v>1992</v>
      </c>
      <c r="B1795" s="2">
        <v>93.670028689999995</v>
      </c>
    </row>
    <row r="1796" spans="1:2" x14ac:dyDescent="0.15">
      <c r="A1796" s="2">
        <v>1993</v>
      </c>
      <c r="B1796" s="2">
        <v>93.647346499999998</v>
      </c>
    </row>
    <row r="1797" spans="1:2" x14ac:dyDescent="0.15">
      <c r="A1797" s="2">
        <v>1994</v>
      </c>
      <c r="B1797" s="2">
        <v>93.650627139999997</v>
      </c>
    </row>
    <row r="1798" spans="1:2" x14ac:dyDescent="0.15">
      <c r="A1798" s="2">
        <v>1995</v>
      </c>
      <c r="B1798" s="2">
        <v>93.643676760000005</v>
      </c>
    </row>
    <row r="1799" spans="1:2" x14ac:dyDescent="0.15">
      <c r="A1799" s="2">
        <v>1996</v>
      </c>
      <c r="B1799" s="2">
        <v>93.649200440000001</v>
      </c>
    </row>
    <row r="1800" spans="1:2" x14ac:dyDescent="0.15">
      <c r="A1800" s="2">
        <v>1997</v>
      </c>
      <c r="B1800" s="2">
        <v>93.660148620000001</v>
      </c>
    </row>
    <row r="1801" spans="1:2" x14ac:dyDescent="0.15">
      <c r="A1801" s="2">
        <v>1998</v>
      </c>
      <c r="B1801" s="2">
        <v>93.677818299999998</v>
      </c>
    </row>
    <row r="1802" spans="1:2" x14ac:dyDescent="0.15">
      <c r="A1802" s="2">
        <v>1999</v>
      </c>
      <c r="B1802" s="2">
        <v>93.643936159999996</v>
      </c>
    </row>
    <row r="1803" spans="1:2" x14ac:dyDescent="0.15">
      <c r="A1803" s="2">
        <v>2000</v>
      </c>
      <c r="B1803" s="2">
        <v>93.631698610000001</v>
      </c>
    </row>
    <row r="1804" spans="1:2" x14ac:dyDescent="0.15">
      <c r="A1804" s="2">
        <v>2001</v>
      </c>
      <c r="B1804" s="2">
        <v>93.637176510000003</v>
      </c>
    </row>
    <row r="1805" spans="1:2" x14ac:dyDescent="0.15">
      <c r="A1805" s="2">
        <v>2002</v>
      </c>
      <c r="B1805" s="2">
        <v>93.660484310000001</v>
      </c>
    </row>
    <row r="1806" spans="1:2" x14ac:dyDescent="0.15">
      <c r="A1806" s="2">
        <v>2003</v>
      </c>
      <c r="B1806" s="2">
        <v>93.640388490000007</v>
      </c>
    </row>
    <row r="1807" spans="1:2" x14ac:dyDescent="0.15">
      <c r="A1807" s="2">
        <v>2004</v>
      </c>
      <c r="B1807" s="2">
        <v>93.617889399999996</v>
      </c>
    </row>
    <row r="1808" spans="1:2" x14ac:dyDescent="0.15">
      <c r="A1808" s="2">
        <v>2005</v>
      </c>
      <c r="B1808" s="2">
        <v>93.627777100000003</v>
      </c>
    </row>
    <row r="1809" spans="1:2" x14ac:dyDescent="0.15">
      <c r="A1809" s="2">
        <v>2006</v>
      </c>
      <c r="B1809" s="2">
        <v>93.640396120000005</v>
      </c>
    </row>
    <row r="1810" spans="1:2" x14ac:dyDescent="0.15">
      <c r="A1810" s="2">
        <v>2007</v>
      </c>
      <c r="B1810" s="2">
        <v>93.62248993</v>
      </c>
    </row>
    <row r="1811" spans="1:2" x14ac:dyDescent="0.15">
      <c r="A1811" s="2">
        <v>2008</v>
      </c>
      <c r="B1811" s="2">
        <v>93.629280089999995</v>
      </c>
    </row>
    <row r="1812" spans="1:2" x14ac:dyDescent="0.15">
      <c r="A1812" s="2">
        <v>2009</v>
      </c>
      <c r="B1812" s="2">
        <v>93.611968989999994</v>
      </c>
    </row>
    <row r="1813" spans="1:2" x14ac:dyDescent="0.15">
      <c r="A1813" s="2">
        <v>2010</v>
      </c>
      <c r="B1813" s="2">
        <v>93.592315670000005</v>
      </c>
    </row>
    <row r="1814" spans="1:2" x14ac:dyDescent="0.15">
      <c r="A1814" s="2">
        <v>2011</v>
      </c>
      <c r="B1814" s="2">
        <v>93.613533020000006</v>
      </c>
    </row>
    <row r="1815" spans="1:2" x14ac:dyDescent="0.15">
      <c r="A1815" s="2">
        <v>2012</v>
      </c>
      <c r="B1815" s="2">
        <v>93.628921509999998</v>
      </c>
    </row>
    <row r="1816" spans="1:2" x14ac:dyDescent="0.15">
      <c r="A1816" s="2">
        <v>2013</v>
      </c>
      <c r="B1816" s="2">
        <v>93.590476989999999</v>
      </c>
    </row>
    <row r="1817" spans="1:2" x14ac:dyDescent="0.15">
      <c r="A1817" s="2">
        <v>2014</v>
      </c>
      <c r="B1817" s="2">
        <v>93.592903140000004</v>
      </c>
    </row>
    <row r="1818" spans="1:2" x14ac:dyDescent="0.15">
      <c r="A1818" s="2">
        <v>2015</v>
      </c>
      <c r="B1818" s="2">
        <v>93.595726010000007</v>
      </c>
    </row>
    <row r="1819" spans="1:2" x14ac:dyDescent="0.15">
      <c r="A1819" s="2">
        <v>2016</v>
      </c>
      <c r="B1819" s="2">
        <v>93.579811100000001</v>
      </c>
    </row>
    <row r="1820" spans="1:2" x14ac:dyDescent="0.15">
      <c r="A1820" s="2">
        <v>2017</v>
      </c>
      <c r="B1820" s="2">
        <v>93.590217589999995</v>
      </c>
    </row>
    <row r="1821" spans="1:2" x14ac:dyDescent="0.15">
      <c r="A1821" s="2">
        <v>2018</v>
      </c>
      <c r="B1821" s="2">
        <v>93.599761959999995</v>
      </c>
    </row>
    <row r="1822" spans="1:2" x14ac:dyDescent="0.15">
      <c r="A1822" s="2">
        <v>2019</v>
      </c>
      <c r="B1822" s="2">
        <v>93.551490779999995</v>
      </c>
    </row>
    <row r="1823" spans="1:2" x14ac:dyDescent="0.15">
      <c r="A1823" s="2">
        <v>2020</v>
      </c>
      <c r="B1823" s="2">
        <v>93.581512450000005</v>
      </c>
    </row>
    <row r="1824" spans="1:2" x14ac:dyDescent="0.15">
      <c r="A1824" s="2">
        <v>2021</v>
      </c>
      <c r="B1824" s="2">
        <v>93.562278750000004</v>
      </c>
    </row>
    <row r="1825" spans="1:2" x14ac:dyDescent="0.15">
      <c r="A1825" s="2">
        <v>2022</v>
      </c>
      <c r="B1825" s="2">
        <v>93.562515259999998</v>
      </c>
    </row>
    <row r="1826" spans="1:2" x14ac:dyDescent="0.15">
      <c r="A1826" s="2">
        <v>2023</v>
      </c>
      <c r="B1826" s="2">
        <v>93.560478209999999</v>
      </c>
    </row>
    <row r="1827" spans="1:2" x14ac:dyDescent="0.15">
      <c r="A1827" s="2">
        <v>2024</v>
      </c>
      <c r="B1827" s="2">
        <v>93.544235229999998</v>
      </c>
    </row>
    <row r="1828" spans="1:2" x14ac:dyDescent="0.15">
      <c r="A1828" s="2">
        <v>2025</v>
      </c>
      <c r="B1828" s="2">
        <v>93.52830505</v>
      </c>
    </row>
    <row r="1829" spans="1:2" x14ac:dyDescent="0.15">
      <c r="A1829" s="2">
        <v>2026</v>
      </c>
      <c r="B1829" s="2">
        <v>93.553108219999999</v>
      </c>
    </row>
    <row r="1830" spans="1:2" x14ac:dyDescent="0.15">
      <c r="A1830" s="2">
        <v>2027</v>
      </c>
      <c r="B1830" s="2">
        <v>93.530563349999994</v>
      </c>
    </row>
    <row r="1831" spans="1:2" x14ac:dyDescent="0.15">
      <c r="A1831" s="2">
        <v>2028</v>
      </c>
      <c r="B1831" s="2">
        <v>93.512947080000004</v>
      </c>
    </row>
    <row r="1832" spans="1:2" x14ac:dyDescent="0.15">
      <c r="A1832" s="2">
        <v>2029</v>
      </c>
      <c r="B1832" s="2">
        <v>93.523048399999993</v>
      </c>
    </row>
    <row r="1833" spans="1:2" x14ac:dyDescent="0.15">
      <c r="A1833" s="2">
        <v>2030</v>
      </c>
      <c r="B1833" s="2">
        <v>93.510215759999994</v>
      </c>
    </row>
    <row r="1834" spans="1:2" x14ac:dyDescent="0.15">
      <c r="A1834" s="2">
        <v>2031</v>
      </c>
      <c r="B1834" s="2">
        <v>93.501892089999998</v>
      </c>
    </row>
    <row r="1835" spans="1:2" x14ac:dyDescent="0.15">
      <c r="A1835" s="2">
        <v>2032</v>
      </c>
      <c r="B1835" s="2">
        <v>93.516174320000005</v>
      </c>
    </row>
    <row r="1836" spans="1:2" x14ac:dyDescent="0.15">
      <c r="A1836" s="2">
        <v>2033</v>
      </c>
      <c r="B1836" s="2">
        <v>93.497390749999994</v>
      </c>
    </row>
    <row r="1837" spans="1:2" x14ac:dyDescent="0.15">
      <c r="A1837" s="2">
        <v>2034</v>
      </c>
      <c r="B1837" s="2">
        <v>93.472702029999994</v>
      </c>
    </row>
    <row r="1838" spans="1:2" x14ac:dyDescent="0.15">
      <c r="A1838" s="2">
        <v>2035</v>
      </c>
      <c r="B1838" s="2">
        <v>93.475357059999993</v>
      </c>
    </row>
    <row r="1839" spans="1:2" x14ac:dyDescent="0.15">
      <c r="A1839" s="2">
        <v>2036</v>
      </c>
      <c r="B1839" s="2">
        <v>93.480232240000007</v>
      </c>
    </row>
    <row r="1840" spans="1:2" x14ac:dyDescent="0.15">
      <c r="A1840" s="2">
        <v>2037</v>
      </c>
      <c r="B1840" s="2">
        <v>93.479354860000001</v>
      </c>
    </row>
    <row r="1841" spans="1:2" x14ac:dyDescent="0.15">
      <c r="A1841" s="2">
        <v>2038</v>
      </c>
      <c r="B1841" s="2">
        <v>93.457534789999997</v>
      </c>
    </row>
    <row r="1842" spans="1:2" x14ac:dyDescent="0.15">
      <c r="A1842" s="2">
        <v>2039</v>
      </c>
      <c r="B1842" s="2">
        <v>93.464607240000007</v>
      </c>
    </row>
    <row r="1843" spans="1:2" x14ac:dyDescent="0.15">
      <c r="A1843" s="2">
        <v>2040</v>
      </c>
      <c r="B1843" s="2">
        <v>93.435729980000005</v>
      </c>
    </row>
    <row r="1844" spans="1:2" x14ac:dyDescent="0.15">
      <c r="A1844" s="2">
        <v>2041</v>
      </c>
      <c r="B1844" s="2">
        <v>93.474044800000001</v>
      </c>
    </row>
    <row r="1845" spans="1:2" x14ac:dyDescent="0.15">
      <c r="A1845" s="2">
        <v>2042</v>
      </c>
      <c r="B1845" s="2">
        <v>93.452117920000006</v>
      </c>
    </row>
    <row r="1846" spans="1:2" x14ac:dyDescent="0.15">
      <c r="A1846" s="2">
        <v>2043</v>
      </c>
      <c r="B1846" s="2">
        <v>93.428672789999993</v>
      </c>
    </row>
    <row r="1847" spans="1:2" x14ac:dyDescent="0.15">
      <c r="A1847" s="2">
        <v>2044</v>
      </c>
      <c r="B1847" s="2">
        <v>93.435043329999999</v>
      </c>
    </row>
    <row r="1848" spans="1:2" x14ac:dyDescent="0.15">
      <c r="A1848" s="2">
        <v>2045</v>
      </c>
      <c r="B1848" s="2">
        <v>93.443191530000007</v>
      </c>
    </row>
    <row r="1849" spans="1:2" x14ac:dyDescent="0.15">
      <c r="A1849" s="2">
        <v>2046</v>
      </c>
      <c r="B1849" s="2">
        <v>93.426155089999995</v>
      </c>
    </row>
    <row r="1850" spans="1:2" x14ac:dyDescent="0.15">
      <c r="A1850" s="2">
        <v>2047</v>
      </c>
      <c r="B1850" s="2">
        <v>93.42486572</v>
      </c>
    </row>
    <row r="1851" spans="1:2" x14ac:dyDescent="0.15">
      <c r="A1851" s="2">
        <v>2048</v>
      </c>
      <c r="B1851" s="2">
        <v>93.419425959999998</v>
      </c>
    </row>
    <row r="1852" spans="1:2" x14ac:dyDescent="0.15">
      <c r="A1852" s="2">
        <v>2049</v>
      </c>
      <c r="B1852" s="2">
        <v>93.399139399999996</v>
      </c>
    </row>
    <row r="1853" spans="1:2" x14ac:dyDescent="0.15">
      <c r="A1853" s="2">
        <v>2050</v>
      </c>
      <c r="B1853" s="2">
        <v>93.401756289999994</v>
      </c>
    </row>
    <row r="1854" spans="1:2" x14ac:dyDescent="0.15">
      <c r="A1854" s="2">
        <v>2051</v>
      </c>
      <c r="B1854" s="2">
        <v>93.42655182</v>
      </c>
    </row>
    <row r="1855" spans="1:2" x14ac:dyDescent="0.15">
      <c r="A1855" s="2">
        <v>2052</v>
      </c>
      <c r="B1855" s="2">
        <v>93.402687069999999</v>
      </c>
    </row>
    <row r="1856" spans="1:2" x14ac:dyDescent="0.15">
      <c r="A1856" s="2">
        <v>2053</v>
      </c>
      <c r="B1856" s="2">
        <v>93.397102360000005</v>
      </c>
    </row>
    <row r="1857" spans="1:2" x14ac:dyDescent="0.15">
      <c r="A1857" s="2">
        <v>2054</v>
      </c>
      <c r="B1857" s="2">
        <v>93.384101869999995</v>
      </c>
    </row>
    <row r="1858" spans="1:2" x14ac:dyDescent="0.15">
      <c r="A1858" s="2">
        <v>2055</v>
      </c>
      <c r="B1858" s="2">
        <v>93.376449579999999</v>
      </c>
    </row>
    <row r="1859" spans="1:2" x14ac:dyDescent="0.15">
      <c r="A1859" s="2">
        <v>2056</v>
      </c>
      <c r="B1859" s="2">
        <v>93.408813480000006</v>
      </c>
    </row>
    <row r="1860" spans="1:2" x14ac:dyDescent="0.15">
      <c r="A1860" s="2">
        <v>2057</v>
      </c>
      <c r="B1860" s="2">
        <v>93.41609192</v>
      </c>
    </row>
    <row r="1861" spans="1:2" x14ac:dyDescent="0.15">
      <c r="A1861" s="2">
        <v>2058</v>
      </c>
      <c r="B1861" s="2">
        <v>93.35233307</v>
      </c>
    </row>
    <row r="1862" spans="1:2" x14ac:dyDescent="0.15">
      <c r="A1862" s="2">
        <v>2059</v>
      </c>
      <c r="B1862" s="2">
        <v>93.384101869999995</v>
      </c>
    </row>
    <row r="1863" spans="1:2" x14ac:dyDescent="0.15">
      <c r="A1863" s="2">
        <v>2060</v>
      </c>
      <c r="B1863" s="2">
        <v>93.428550720000004</v>
      </c>
    </row>
    <row r="1864" spans="1:2" x14ac:dyDescent="0.15">
      <c r="A1864" s="2">
        <v>2061</v>
      </c>
      <c r="B1864" s="2">
        <v>93.388137819999997</v>
      </c>
    </row>
    <row r="1865" spans="1:2" x14ac:dyDescent="0.15">
      <c r="A1865" s="2">
        <v>2062</v>
      </c>
      <c r="B1865" s="2">
        <v>93.374320979999993</v>
      </c>
    </row>
    <row r="1866" spans="1:2" x14ac:dyDescent="0.15">
      <c r="A1866" s="2">
        <v>2063</v>
      </c>
      <c r="B1866" s="2">
        <v>93.394325260000002</v>
      </c>
    </row>
    <row r="1867" spans="1:2" x14ac:dyDescent="0.15">
      <c r="A1867" s="2">
        <v>2064</v>
      </c>
      <c r="B1867" s="2">
        <v>93.360595700000005</v>
      </c>
    </row>
    <row r="1868" spans="1:2" x14ac:dyDescent="0.15">
      <c r="A1868" s="2">
        <v>2065</v>
      </c>
      <c r="B1868" s="2">
        <v>93.384902949999997</v>
      </c>
    </row>
    <row r="1869" spans="1:2" x14ac:dyDescent="0.15">
      <c r="A1869" s="2">
        <v>2066</v>
      </c>
      <c r="B1869" s="2">
        <v>93.397506710000002</v>
      </c>
    </row>
    <row r="1870" spans="1:2" x14ac:dyDescent="0.15">
      <c r="A1870" s="2">
        <v>2067</v>
      </c>
      <c r="B1870" s="2">
        <v>93.382278439999993</v>
      </c>
    </row>
    <row r="1871" spans="1:2" x14ac:dyDescent="0.15">
      <c r="A1871" s="2">
        <v>2068</v>
      </c>
      <c r="B1871" s="2">
        <v>93.378654479999994</v>
      </c>
    </row>
    <row r="1872" spans="1:2" x14ac:dyDescent="0.15">
      <c r="A1872" s="2">
        <v>2069</v>
      </c>
      <c r="B1872" s="2">
        <v>93.387268070000005</v>
      </c>
    </row>
    <row r="1873" spans="1:2" x14ac:dyDescent="0.15">
      <c r="A1873" s="2">
        <v>2070</v>
      </c>
      <c r="B1873" s="2">
        <v>93.389724729999998</v>
      </c>
    </row>
    <row r="1874" spans="1:2" x14ac:dyDescent="0.15">
      <c r="A1874" s="2">
        <v>2071</v>
      </c>
      <c r="B1874" s="2">
        <v>93.391258239999999</v>
      </c>
    </row>
    <row r="1875" spans="1:2" x14ac:dyDescent="0.15">
      <c r="A1875" s="2">
        <v>2072</v>
      </c>
      <c r="B1875" s="2">
        <v>93.393898010000001</v>
      </c>
    </row>
    <row r="1876" spans="1:2" x14ac:dyDescent="0.15">
      <c r="A1876" s="2">
        <v>2073</v>
      </c>
      <c r="B1876" s="2">
        <v>93.381324770000006</v>
      </c>
    </row>
    <row r="1877" spans="1:2" x14ac:dyDescent="0.15">
      <c r="A1877" s="2">
        <v>2074</v>
      </c>
      <c r="B1877" s="2">
        <v>93.384346010000002</v>
      </c>
    </row>
    <row r="1878" spans="1:2" x14ac:dyDescent="0.15">
      <c r="A1878" s="2">
        <v>2075</v>
      </c>
      <c r="B1878" s="2">
        <v>93.396583559999996</v>
      </c>
    </row>
    <row r="1879" spans="1:2" x14ac:dyDescent="0.15">
      <c r="A1879" s="2">
        <v>2076</v>
      </c>
      <c r="B1879" s="2">
        <v>93.401374820000001</v>
      </c>
    </row>
    <row r="1880" spans="1:2" x14ac:dyDescent="0.15">
      <c r="A1880" s="2">
        <v>2077</v>
      </c>
      <c r="B1880" s="2">
        <v>93.399986269999999</v>
      </c>
    </row>
    <row r="1881" spans="1:2" x14ac:dyDescent="0.15">
      <c r="A1881" s="2">
        <v>2078</v>
      </c>
      <c r="B1881" s="2">
        <v>93.388954159999997</v>
      </c>
    </row>
    <row r="1882" spans="1:2" x14ac:dyDescent="0.15">
      <c r="A1882" s="2">
        <v>2079</v>
      </c>
      <c r="B1882" s="2">
        <v>93.368804929999996</v>
      </c>
    </row>
    <row r="1883" spans="1:2" x14ac:dyDescent="0.15">
      <c r="A1883" s="2">
        <v>2080</v>
      </c>
      <c r="B1883" s="2">
        <v>93.397483829999999</v>
      </c>
    </row>
    <row r="1884" spans="1:2" x14ac:dyDescent="0.15">
      <c r="A1884" s="2">
        <v>2081</v>
      </c>
      <c r="B1884" s="2">
        <v>93.398056030000006</v>
      </c>
    </row>
    <row r="1885" spans="1:2" x14ac:dyDescent="0.15">
      <c r="A1885" s="2">
        <v>2082</v>
      </c>
      <c r="B1885" s="2">
        <v>93.393692020000003</v>
      </c>
    </row>
    <row r="1886" spans="1:2" x14ac:dyDescent="0.15">
      <c r="A1886" s="2">
        <v>2083</v>
      </c>
      <c r="B1886" s="2">
        <v>93.389900209999993</v>
      </c>
    </row>
    <row r="1887" spans="1:2" x14ac:dyDescent="0.15">
      <c r="A1887" s="2">
        <v>2084</v>
      </c>
      <c r="B1887" s="2">
        <v>93.389717099999999</v>
      </c>
    </row>
    <row r="1888" spans="1:2" x14ac:dyDescent="0.15">
      <c r="A1888" s="2">
        <v>2085</v>
      </c>
      <c r="B1888" s="2">
        <v>93.39670563</v>
      </c>
    </row>
    <row r="1889" spans="1:2" x14ac:dyDescent="0.15">
      <c r="A1889" s="2">
        <v>2086</v>
      </c>
      <c r="B1889" s="2">
        <v>93.403846740000006</v>
      </c>
    </row>
    <row r="1890" spans="1:2" x14ac:dyDescent="0.15">
      <c r="A1890" s="2">
        <v>2087</v>
      </c>
      <c r="B1890" s="2">
        <v>93.390830989999998</v>
      </c>
    </row>
    <row r="1891" spans="1:2" x14ac:dyDescent="0.15">
      <c r="A1891" s="2">
        <v>2088</v>
      </c>
      <c r="B1891" s="2">
        <v>93.385498049999995</v>
      </c>
    </row>
    <row r="1892" spans="1:2" x14ac:dyDescent="0.15">
      <c r="A1892" s="2">
        <v>2089</v>
      </c>
      <c r="B1892" s="2">
        <v>93.383903500000002</v>
      </c>
    </row>
    <row r="1893" spans="1:2" x14ac:dyDescent="0.15">
      <c r="A1893" s="2">
        <v>2090</v>
      </c>
      <c r="B1893" s="2">
        <v>93.407669069999997</v>
      </c>
    </row>
    <row r="1894" spans="1:2" x14ac:dyDescent="0.15">
      <c r="A1894" s="2">
        <v>2091</v>
      </c>
      <c r="B1894" s="2">
        <v>93.383987430000005</v>
      </c>
    </row>
    <row r="1895" spans="1:2" x14ac:dyDescent="0.15">
      <c r="A1895" s="2">
        <v>2092</v>
      </c>
      <c r="B1895" s="2">
        <v>93.38030243</v>
      </c>
    </row>
    <row r="1896" spans="1:2" x14ac:dyDescent="0.15">
      <c r="A1896" s="2">
        <v>2093</v>
      </c>
      <c r="B1896" s="2">
        <v>93.385223389999993</v>
      </c>
    </row>
    <row r="1897" spans="1:2" x14ac:dyDescent="0.15">
      <c r="A1897" s="2">
        <v>2094</v>
      </c>
      <c r="B1897" s="2">
        <v>93.372352599999999</v>
      </c>
    </row>
    <row r="1898" spans="1:2" x14ac:dyDescent="0.15">
      <c r="A1898" s="2">
        <v>2095</v>
      </c>
      <c r="B1898" s="2">
        <v>93.397613530000001</v>
      </c>
    </row>
    <row r="1899" spans="1:2" x14ac:dyDescent="0.15">
      <c r="A1899" s="2">
        <v>2096</v>
      </c>
      <c r="B1899" s="2">
        <v>93.386199950000005</v>
      </c>
    </row>
    <row r="1900" spans="1:2" x14ac:dyDescent="0.15">
      <c r="A1900" s="2">
        <v>2097</v>
      </c>
      <c r="B1900" s="2">
        <v>93.363067630000003</v>
      </c>
    </row>
    <row r="1901" spans="1:2" x14ac:dyDescent="0.15">
      <c r="A1901" s="2">
        <v>2098</v>
      </c>
      <c r="B1901" s="2">
        <v>93.362266539999993</v>
      </c>
    </row>
    <row r="1902" spans="1:2" x14ac:dyDescent="0.15">
      <c r="A1902" s="2">
        <v>2099</v>
      </c>
      <c r="B1902" s="2">
        <v>93.374557499999995</v>
      </c>
    </row>
    <row r="1903" spans="1:2" x14ac:dyDescent="0.15">
      <c r="A1903" s="2">
        <v>2100</v>
      </c>
      <c r="B1903" s="2">
        <v>93.373039250000005</v>
      </c>
    </row>
    <row r="1904" spans="1:2" x14ac:dyDescent="0.15">
      <c r="A1904" s="2">
        <v>2101</v>
      </c>
      <c r="B1904" s="2">
        <v>93.376190190000003</v>
      </c>
    </row>
    <row r="1905" spans="1:2" x14ac:dyDescent="0.15">
      <c r="A1905" s="2">
        <v>2102</v>
      </c>
      <c r="B1905" s="2">
        <v>93.352439880000006</v>
      </c>
    </row>
    <row r="1906" spans="1:2" x14ac:dyDescent="0.15">
      <c r="A1906" s="2">
        <v>2103</v>
      </c>
      <c r="B1906" s="2">
        <v>93.340850829999994</v>
      </c>
    </row>
    <row r="1907" spans="1:2" x14ac:dyDescent="0.15">
      <c r="A1907" s="2">
        <v>2104</v>
      </c>
      <c r="B1907" s="2">
        <v>93.36531067</v>
      </c>
    </row>
    <row r="1908" spans="1:2" x14ac:dyDescent="0.15">
      <c r="A1908" s="2">
        <v>2105</v>
      </c>
      <c r="B1908" s="2">
        <v>93.348930359999997</v>
      </c>
    </row>
    <row r="1909" spans="1:2" x14ac:dyDescent="0.15">
      <c r="A1909" s="2">
        <v>2106</v>
      </c>
      <c r="B1909" s="2">
        <v>93.342414860000005</v>
      </c>
    </row>
    <row r="1910" spans="1:2" x14ac:dyDescent="0.15">
      <c r="A1910" s="2">
        <v>2107</v>
      </c>
      <c r="B1910" s="2">
        <v>93.329307560000004</v>
      </c>
    </row>
    <row r="1911" spans="1:2" x14ac:dyDescent="0.15">
      <c r="A1911" s="2">
        <v>2108</v>
      </c>
      <c r="B1911" s="2">
        <v>93.328430179999998</v>
      </c>
    </row>
    <row r="1912" spans="1:2" x14ac:dyDescent="0.15">
      <c r="A1912" s="2">
        <v>2109</v>
      </c>
      <c r="B1912" s="2">
        <v>93.316658020000006</v>
      </c>
    </row>
    <row r="1913" spans="1:2" x14ac:dyDescent="0.15">
      <c r="A1913" s="2">
        <v>2110</v>
      </c>
      <c r="B1913" s="2">
        <v>93.337562559999995</v>
      </c>
    </row>
    <row r="1914" spans="1:2" x14ac:dyDescent="0.15">
      <c r="A1914" s="2">
        <v>2111</v>
      </c>
      <c r="B1914" s="2">
        <v>93.316223140000005</v>
      </c>
    </row>
    <row r="1915" spans="1:2" x14ac:dyDescent="0.15">
      <c r="A1915" s="2">
        <v>2112</v>
      </c>
      <c r="B1915" s="2">
        <v>93.310012819999997</v>
      </c>
    </row>
    <row r="1916" spans="1:2" x14ac:dyDescent="0.15">
      <c r="A1916" s="2">
        <v>2113</v>
      </c>
      <c r="B1916" s="2">
        <v>93.287933350000003</v>
      </c>
    </row>
    <row r="1917" spans="1:2" x14ac:dyDescent="0.15">
      <c r="A1917" s="2">
        <v>2114</v>
      </c>
      <c r="B1917" s="2">
        <v>93.318992609999995</v>
      </c>
    </row>
    <row r="1918" spans="1:2" x14ac:dyDescent="0.15">
      <c r="A1918" s="2">
        <v>2115</v>
      </c>
      <c r="B1918" s="2">
        <v>93.284210209999998</v>
      </c>
    </row>
    <row r="1919" spans="1:2" x14ac:dyDescent="0.15">
      <c r="A1919" s="2">
        <v>2116</v>
      </c>
      <c r="B1919" s="2">
        <v>93.295715329999993</v>
      </c>
    </row>
    <row r="1920" spans="1:2" x14ac:dyDescent="0.15">
      <c r="A1920" s="2">
        <v>2117</v>
      </c>
      <c r="B1920" s="2">
        <v>93.285682679999994</v>
      </c>
    </row>
    <row r="1921" spans="1:2" x14ac:dyDescent="0.15">
      <c r="A1921" s="2">
        <v>2118</v>
      </c>
      <c r="B1921" s="2">
        <v>93.246925349999998</v>
      </c>
    </row>
    <row r="1922" spans="1:2" x14ac:dyDescent="0.15">
      <c r="A1922" s="2">
        <v>2119</v>
      </c>
      <c r="B1922" s="2">
        <v>93.266769409999995</v>
      </c>
    </row>
    <row r="1923" spans="1:2" x14ac:dyDescent="0.15">
      <c r="A1923" s="2">
        <v>2120</v>
      </c>
      <c r="B1923" s="2">
        <v>93.277160640000005</v>
      </c>
    </row>
    <row r="1924" spans="1:2" x14ac:dyDescent="0.15">
      <c r="A1924" s="2">
        <v>2121</v>
      </c>
      <c r="B1924" s="2">
        <v>93.235054020000007</v>
      </c>
    </row>
    <row r="1925" spans="1:2" x14ac:dyDescent="0.15">
      <c r="A1925" s="2">
        <v>2122</v>
      </c>
      <c r="B1925" s="2">
        <v>93.238845830000002</v>
      </c>
    </row>
    <row r="1926" spans="1:2" x14ac:dyDescent="0.15">
      <c r="A1926" s="2">
        <v>2123</v>
      </c>
      <c r="B1926" s="2">
        <v>93.226394650000003</v>
      </c>
    </row>
    <row r="1927" spans="1:2" x14ac:dyDescent="0.15">
      <c r="A1927" s="2">
        <v>2124</v>
      </c>
      <c r="B1927" s="2">
        <v>93.223579409999999</v>
      </c>
    </row>
    <row r="1928" spans="1:2" x14ac:dyDescent="0.15">
      <c r="A1928" s="2">
        <v>2125</v>
      </c>
      <c r="B1928" s="2">
        <v>93.22892761</v>
      </c>
    </row>
    <row r="1929" spans="1:2" x14ac:dyDescent="0.15">
      <c r="A1929" s="2">
        <v>2126</v>
      </c>
      <c r="B1929" s="2">
        <v>93.216087340000001</v>
      </c>
    </row>
    <row r="1930" spans="1:2" x14ac:dyDescent="0.15">
      <c r="A1930" s="2">
        <v>2127</v>
      </c>
      <c r="B1930" s="2">
        <v>93.185478209999999</v>
      </c>
    </row>
    <row r="1931" spans="1:2" x14ac:dyDescent="0.15">
      <c r="A1931" s="2">
        <v>2128</v>
      </c>
      <c r="B1931" s="2">
        <v>93.163421630000002</v>
      </c>
    </row>
    <row r="1932" spans="1:2" x14ac:dyDescent="0.15">
      <c r="A1932" s="2">
        <v>2129</v>
      </c>
      <c r="B1932" s="2">
        <v>93.192131040000007</v>
      </c>
    </row>
    <row r="1933" spans="1:2" x14ac:dyDescent="0.15">
      <c r="A1933" s="2">
        <v>2130</v>
      </c>
      <c r="B1933" s="2">
        <v>93.149711609999997</v>
      </c>
    </row>
    <row r="1934" spans="1:2" x14ac:dyDescent="0.15">
      <c r="A1934" s="2">
        <v>2131</v>
      </c>
      <c r="B1934" s="2">
        <v>93.1484375</v>
      </c>
    </row>
    <row r="1935" spans="1:2" x14ac:dyDescent="0.15">
      <c r="A1935" s="2">
        <v>2132</v>
      </c>
      <c r="B1935" s="2">
        <v>93.12480927</v>
      </c>
    </row>
    <row r="1936" spans="1:2" x14ac:dyDescent="0.15">
      <c r="A1936" s="2">
        <v>2133</v>
      </c>
      <c r="B1936" s="2">
        <v>93.101119999999995</v>
      </c>
    </row>
    <row r="1937" spans="1:2" x14ac:dyDescent="0.15">
      <c r="A1937" s="2">
        <v>2134</v>
      </c>
      <c r="B1937" s="2">
        <v>93.093421939999999</v>
      </c>
    </row>
    <row r="1938" spans="1:2" x14ac:dyDescent="0.15">
      <c r="A1938" s="2">
        <v>2135</v>
      </c>
      <c r="B1938" s="2">
        <v>93.085548399999993</v>
      </c>
    </row>
    <row r="1939" spans="1:2" x14ac:dyDescent="0.15">
      <c r="A1939" s="2">
        <v>2136</v>
      </c>
      <c r="B1939" s="2">
        <v>93.067344669999997</v>
      </c>
    </row>
    <row r="1940" spans="1:2" x14ac:dyDescent="0.15">
      <c r="A1940" s="2">
        <v>2137</v>
      </c>
      <c r="B1940" s="2">
        <v>93.032287600000004</v>
      </c>
    </row>
    <row r="1941" spans="1:2" x14ac:dyDescent="0.15">
      <c r="A1941" s="2">
        <v>2138</v>
      </c>
      <c r="B1941" s="2">
        <v>93.012031559999997</v>
      </c>
    </row>
    <row r="1942" spans="1:2" x14ac:dyDescent="0.15">
      <c r="A1942" s="2">
        <v>2139</v>
      </c>
      <c r="B1942" s="2">
        <v>92.990280150000004</v>
      </c>
    </row>
    <row r="1943" spans="1:2" x14ac:dyDescent="0.15">
      <c r="A1943" s="2">
        <v>2140</v>
      </c>
      <c r="B1943" s="2">
        <v>92.982360839999998</v>
      </c>
    </row>
    <row r="1944" spans="1:2" x14ac:dyDescent="0.15">
      <c r="A1944" s="2">
        <v>2141</v>
      </c>
      <c r="B1944" s="2">
        <v>92.941612239999998</v>
      </c>
    </row>
    <row r="1945" spans="1:2" x14ac:dyDescent="0.15">
      <c r="A1945" s="2">
        <v>2142</v>
      </c>
      <c r="B1945" s="2">
        <v>92.914329530000003</v>
      </c>
    </row>
    <row r="1946" spans="1:2" x14ac:dyDescent="0.15">
      <c r="A1946" s="2">
        <v>2143</v>
      </c>
      <c r="B1946" s="2">
        <v>92.878738400000003</v>
      </c>
    </row>
    <row r="1947" spans="1:2" x14ac:dyDescent="0.15">
      <c r="A1947" s="2">
        <v>2144</v>
      </c>
      <c r="B1947" s="2">
        <v>92.863784789999997</v>
      </c>
    </row>
    <row r="1948" spans="1:2" x14ac:dyDescent="0.15">
      <c r="A1948" s="2">
        <v>2145</v>
      </c>
      <c r="B1948" s="2">
        <v>92.832633970000003</v>
      </c>
    </row>
    <row r="1949" spans="1:2" x14ac:dyDescent="0.15">
      <c r="A1949" s="2">
        <v>2146</v>
      </c>
      <c r="B1949" s="2">
        <v>92.819183350000003</v>
      </c>
    </row>
    <row r="1950" spans="1:2" x14ac:dyDescent="0.15">
      <c r="A1950" s="2">
        <v>2147</v>
      </c>
      <c r="B1950" s="2">
        <v>92.76451874</v>
      </c>
    </row>
    <row r="1951" spans="1:2" x14ac:dyDescent="0.15">
      <c r="A1951" s="2">
        <v>2148</v>
      </c>
      <c r="B1951" s="2">
        <v>92.731216430000003</v>
      </c>
    </row>
    <row r="1952" spans="1:2" x14ac:dyDescent="0.15">
      <c r="A1952" s="2">
        <v>2149</v>
      </c>
      <c r="B1952" s="2">
        <v>92.720916750000001</v>
      </c>
    </row>
    <row r="1953" spans="1:2" x14ac:dyDescent="0.15">
      <c r="A1953" s="2">
        <v>2150</v>
      </c>
      <c r="B1953" s="2">
        <v>92.68156433</v>
      </c>
    </row>
    <row r="1954" spans="1:2" x14ac:dyDescent="0.15">
      <c r="A1954" s="2">
        <v>2151</v>
      </c>
      <c r="B1954" s="2">
        <v>92.641723630000001</v>
      </c>
    </row>
    <row r="1955" spans="1:2" x14ac:dyDescent="0.15">
      <c r="A1955" s="2">
        <v>2152</v>
      </c>
      <c r="B1955" s="2">
        <v>92.62312317</v>
      </c>
    </row>
    <row r="1956" spans="1:2" x14ac:dyDescent="0.15">
      <c r="A1956" s="2">
        <v>2153</v>
      </c>
      <c r="B1956" s="2">
        <v>92.584083559999996</v>
      </c>
    </row>
    <row r="1957" spans="1:2" x14ac:dyDescent="0.15">
      <c r="A1957" s="2">
        <v>2154</v>
      </c>
      <c r="B1957" s="2">
        <v>92.547378539999997</v>
      </c>
    </row>
    <row r="1958" spans="1:2" x14ac:dyDescent="0.15">
      <c r="A1958" s="2">
        <v>2155</v>
      </c>
      <c r="B1958" s="2">
        <v>92.521392820000003</v>
      </c>
    </row>
    <row r="1959" spans="1:2" x14ac:dyDescent="0.15">
      <c r="A1959" s="2">
        <v>2156</v>
      </c>
      <c r="B1959" s="2">
        <v>92.481857300000001</v>
      </c>
    </row>
    <row r="1960" spans="1:2" x14ac:dyDescent="0.15">
      <c r="A1960" s="2">
        <v>2157</v>
      </c>
      <c r="B1960" s="2">
        <v>92.444473270000003</v>
      </c>
    </row>
    <row r="1961" spans="1:2" x14ac:dyDescent="0.15">
      <c r="A1961" s="2">
        <v>2158</v>
      </c>
      <c r="B1961" s="2">
        <v>92.4184494</v>
      </c>
    </row>
    <row r="1962" spans="1:2" x14ac:dyDescent="0.15">
      <c r="A1962" s="2">
        <v>2159</v>
      </c>
      <c r="B1962" s="2">
        <v>92.394477839999993</v>
      </c>
    </row>
    <row r="1963" spans="1:2" x14ac:dyDescent="0.15">
      <c r="A1963" s="2">
        <v>2160</v>
      </c>
      <c r="B1963" s="2">
        <v>92.354736329999994</v>
      </c>
    </row>
    <row r="1964" spans="1:2" x14ac:dyDescent="0.15">
      <c r="A1964" s="2">
        <v>2161</v>
      </c>
      <c r="B1964" s="2">
        <v>92.317192079999998</v>
      </c>
    </row>
    <row r="1965" spans="1:2" x14ac:dyDescent="0.15">
      <c r="A1965" s="2">
        <v>2162</v>
      </c>
      <c r="B1965" s="2">
        <v>92.269653320000003</v>
      </c>
    </row>
    <row r="1966" spans="1:2" x14ac:dyDescent="0.15">
      <c r="A1966" s="2">
        <v>2163</v>
      </c>
      <c r="B1966" s="2">
        <v>92.244262699999993</v>
      </c>
    </row>
    <row r="1967" spans="1:2" x14ac:dyDescent="0.15">
      <c r="A1967" s="2">
        <v>2164</v>
      </c>
      <c r="B1967" s="2">
        <v>92.22265625</v>
      </c>
    </row>
    <row r="1968" spans="1:2" x14ac:dyDescent="0.15">
      <c r="A1968" s="2">
        <v>2165</v>
      </c>
      <c r="B1968" s="2">
        <v>92.176094059999997</v>
      </c>
    </row>
    <row r="1969" spans="1:2" x14ac:dyDescent="0.15">
      <c r="A1969" s="2">
        <v>2166</v>
      </c>
      <c r="B1969" s="2">
        <v>92.104721069999997</v>
      </c>
    </row>
    <row r="1970" spans="1:2" x14ac:dyDescent="0.15">
      <c r="A1970" s="2">
        <v>2167</v>
      </c>
      <c r="B1970" s="2">
        <v>92.074432369999997</v>
      </c>
    </row>
    <row r="1971" spans="1:2" x14ac:dyDescent="0.15">
      <c r="A1971" s="2">
        <v>2168</v>
      </c>
      <c r="B1971" s="2">
        <v>92.038429260000001</v>
      </c>
    </row>
    <row r="1972" spans="1:2" x14ac:dyDescent="0.15">
      <c r="A1972" s="2">
        <v>2169</v>
      </c>
      <c r="B1972" s="2">
        <v>91.980293270000004</v>
      </c>
    </row>
    <row r="1973" spans="1:2" x14ac:dyDescent="0.15">
      <c r="A1973" s="2">
        <v>2170</v>
      </c>
      <c r="B1973" s="2">
        <v>91.940147400000001</v>
      </c>
    </row>
    <row r="1974" spans="1:2" x14ac:dyDescent="0.15">
      <c r="A1974" s="2">
        <v>2171</v>
      </c>
      <c r="B1974" s="2">
        <v>91.864547729999998</v>
      </c>
    </row>
    <row r="1975" spans="1:2" x14ac:dyDescent="0.15">
      <c r="A1975" s="2">
        <v>2172</v>
      </c>
      <c r="B1975" s="2">
        <v>91.781234740000002</v>
      </c>
    </row>
    <row r="1976" spans="1:2" x14ac:dyDescent="0.15">
      <c r="A1976" s="2">
        <v>2173</v>
      </c>
      <c r="B1976" s="2">
        <v>91.744606020000006</v>
      </c>
    </row>
    <row r="1977" spans="1:2" x14ac:dyDescent="0.15">
      <c r="A1977" s="2">
        <v>2174</v>
      </c>
      <c r="B1977" s="2">
        <v>91.669334410000005</v>
      </c>
    </row>
    <row r="1978" spans="1:2" x14ac:dyDescent="0.15">
      <c r="A1978" s="2">
        <v>2175</v>
      </c>
      <c r="B1978" s="2">
        <v>91.58435059</v>
      </c>
    </row>
    <row r="1979" spans="1:2" x14ac:dyDescent="0.15">
      <c r="A1979" s="2">
        <v>2176</v>
      </c>
      <c r="B1979" s="2">
        <v>91.507553099999996</v>
      </c>
    </row>
    <row r="1980" spans="1:2" x14ac:dyDescent="0.15">
      <c r="A1980" s="2">
        <v>2177</v>
      </c>
      <c r="B1980" s="2">
        <v>91.403022770000007</v>
      </c>
    </row>
    <row r="1981" spans="1:2" x14ac:dyDescent="0.15">
      <c r="A1981" s="2">
        <v>2178</v>
      </c>
      <c r="B1981" s="2">
        <v>91.30878448</v>
      </c>
    </row>
    <row r="1982" spans="1:2" x14ac:dyDescent="0.15">
      <c r="A1982" s="2">
        <v>2179</v>
      </c>
      <c r="B1982" s="2">
        <v>91.204704280000001</v>
      </c>
    </row>
    <row r="1983" spans="1:2" x14ac:dyDescent="0.15">
      <c r="A1983" s="2">
        <v>2180</v>
      </c>
      <c r="B1983" s="2">
        <v>91.076271059999996</v>
      </c>
    </row>
    <row r="1984" spans="1:2" x14ac:dyDescent="0.15">
      <c r="A1984" s="2">
        <v>2181</v>
      </c>
      <c r="B1984" s="2">
        <v>90.940223689999996</v>
      </c>
    </row>
    <row r="1985" spans="1:2" x14ac:dyDescent="0.15">
      <c r="A1985" s="2">
        <v>2182</v>
      </c>
      <c r="B1985" s="2">
        <v>90.793869020000002</v>
      </c>
    </row>
    <row r="1986" spans="1:2" x14ac:dyDescent="0.15">
      <c r="A1986" s="2">
        <v>2183</v>
      </c>
      <c r="B1986" s="2">
        <v>90.627227779999998</v>
      </c>
    </row>
    <row r="1987" spans="1:2" x14ac:dyDescent="0.15">
      <c r="A1987" s="2">
        <v>2184</v>
      </c>
      <c r="B1987" s="2">
        <v>90.477020260000003</v>
      </c>
    </row>
    <row r="1988" spans="1:2" x14ac:dyDescent="0.15">
      <c r="A1988" s="2">
        <v>2185</v>
      </c>
      <c r="B1988" s="2">
        <v>90.285369869999997</v>
      </c>
    </row>
    <row r="1989" spans="1:2" x14ac:dyDescent="0.15">
      <c r="A1989" s="2">
        <v>2186</v>
      </c>
      <c r="B1989" s="2">
        <v>90.045837399999996</v>
      </c>
    </row>
    <row r="1990" spans="1:2" x14ac:dyDescent="0.15">
      <c r="A1990" s="2">
        <v>2187</v>
      </c>
      <c r="B1990" s="2">
        <v>89.803680420000006</v>
      </c>
    </row>
    <row r="1991" spans="1:2" x14ac:dyDescent="0.15">
      <c r="A1991" s="2">
        <v>2188</v>
      </c>
      <c r="B1991" s="2">
        <v>89.585762020000004</v>
      </c>
    </row>
    <row r="1992" spans="1:2" x14ac:dyDescent="0.15">
      <c r="A1992" s="2">
        <v>2189</v>
      </c>
      <c r="B1992" s="2">
        <v>89.304031370000004</v>
      </c>
    </row>
    <row r="1993" spans="1:2" x14ac:dyDescent="0.15">
      <c r="A1993" s="2">
        <v>2190</v>
      </c>
      <c r="B1993" s="2">
        <v>88.991584779999997</v>
      </c>
    </row>
    <row r="1994" spans="1:2" x14ac:dyDescent="0.15">
      <c r="A1994" s="2">
        <v>2191</v>
      </c>
      <c r="B1994" s="2">
        <v>88.678688050000005</v>
      </c>
    </row>
    <row r="1995" spans="1:2" x14ac:dyDescent="0.15">
      <c r="A1995" s="2">
        <v>2192</v>
      </c>
      <c r="B1995" s="2">
        <v>88.306457519999995</v>
      </c>
    </row>
    <row r="1996" spans="1:2" x14ac:dyDescent="0.15">
      <c r="A1996" s="2">
        <v>2193</v>
      </c>
      <c r="B1996" s="2">
        <v>87.946601869999995</v>
      </c>
    </row>
    <row r="1997" spans="1:2" x14ac:dyDescent="0.15">
      <c r="A1997" s="2">
        <v>2194</v>
      </c>
      <c r="B1997" s="2">
        <v>87.593147279999997</v>
      </c>
    </row>
    <row r="1998" spans="1:2" x14ac:dyDescent="0.15">
      <c r="A1998" s="2">
        <v>2195</v>
      </c>
      <c r="B1998" s="2">
        <v>87.165489199999996</v>
      </c>
    </row>
    <row r="1999" spans="1:2" x14ac:dyDescent="0.15">
      <c r="A1999" s="2">
        <v>2196</v>
      </c>
      <c r="B1999" s="2">
        <v>86.771301269999995</v>
      </c>
    </row>
    <row r="2000" spans="1:2" x14ac:dyDescent="0.15">
      <c r="A2000" s="2">
        <v>2197</v>
      </c>
      <c r="B2000" s="2">
        <v>86.389694210000002</v>
      </c>
    </row>
    <row r="2001" spans="1:2" x14ac:dyDescent="0.15">
      <c r="A2001" s="2">
        <v>2198</v>
      </c>
      <c r="B2001" s="2">
        <v>85.992507930000002</v>
      </c>
    </row>
    <row r="2002" spans="1:2" x14ac:dyDescent="0.15">
      <c r="A2002" s="2">
        <v>2199</v>
      </c>
      <c r="B2002" s="2">
        <v>85.574539180000002</v>
      </c>
    </row>
    <row r="2003" spans="1:2" x14ac:dyDescent="0.15">
      <c r="A2003" s="2">
        <v>2200</v>
      </c>
      <c r="B2003" s="2">
        <v>85.204643250000004</v>
      </c>
    </row>
    <row r="2004" spans="1:2" x14ac:dyDescent="0.15">
      <c r="A2004" s="2">
        <v>2201</v>
      </c>
      <c r="B2004" s="2">
        <v>84.846336359999995</v>
      </c>
    </row>
    <row r="2005" spans="1:2" x14ac:dyDescent="0.15">
      <c r="A2005" s="2">
        <v>2202</v>
      </c>
      <c r="B2005" s="2">
        <v>84.504631040000007</v>
      </c>
    </row>
    <row r="2006" spans="1:2" x14ac:dyDescent="0.15">
      <c r="A2006" s="2">
        <v>2203</v>
      </c>
      <c r="B2006" s="2">
        <v>84.21653748</v>
      </c>
    </row>
    <row r="2007" spans="1:2" x14ac:dyDescent="0.15">
      <c r="A2007" s="2">
        <v>2204</v>
      </c>
      <c r="B2007" s="2">
        <v>83.953628539999997</v>
      </c>
    </row>
    <row r="2008" spans="1:2" x14ac:dyDescent="0.15">
      <c r="A2008" s="2">
        <v>2205</v>
      </c>
      <c r="B2008" s="2">
        <v>83.692916870000005</v>
      </c>
    </row>
    <row r="2009" spans="1:2" x14ac:dyDescent="0.15">
      <c r="A2009" s="2">
        <v>2206</v>
      </c>
      <c r="B2009" s="2">
        <v>83.490684509999994</v>
      </c>
    </row>
    <row r="2010" spans="1:2" x14ac:dyDescent="0.15">
      <c r="A2010" s="2">
        <v>2207</v>
      </c>
      <c r="B2010" s="2">
        <v>83.333564760000002</v>
      </c>
    </row>
    <row r="2011" spans="1:2" x14ac:dyDescent="0.15">
      <c r="A2011" s="2">
        <v>2208</v>
      </c>
      <c r="B2011" s="2">
        <v>83.21388245</v>
      </c>
    </row>
    <row r="2012" spans="1:2" x14ac:dyDescent="0.15">
      <c r="A2012" s="2">
        <v>2209</v>
      </c>
      <c r="B2012" s="2">
        <v>83.144172670000003</v>
      </c>
    </row>
    <row r="2013" spans="1:2" x14ac:dyDescent="0.15">
      <c r="A2013" s="2">
        <v>2210</v>
      </c>
      <c r="B2013" s="2">
        <v>83.080680849999993</v>
      </c>
    </row>
    <row r="2014" spans="1:2" x14ac:dyDescent="0.15">
      <c r="A2014" s="2">
        <v>2211</v>
      </c>
      <c r="B2014" s="2">
        <v>83.044120789999994</v>
      </c>
    </row>
    <row r="2015" spans="1:2" x14ac:dyDescent="0.15">
      <c r="A2015" s="2">
        <v>2212</v>
      </c>
      <c r="B2015" s="2">
        <v>83.092536929999994</v>
      </c>
    </row>
    <row r="2016" spans="1:2" x14ac:dyDescent="0.15">
      <c r="A2016" s="2">
        <v>2213</v>
      </c>
      <c r="B2016" s="2">
        <v>83.125251770000006</v>
      </c>
    </row>
    <row r="2017" spans="1:2" x14ac:dyDescent="0.15">
      <c r="A2017" s="2">
        <v>2214</v>
      </c>
      <c r="B2017" s="2">
        <v>83.195434570000003</v>
      </c>
    </row>
    <row r="2018" spans="1:2" x14ac:dyDescent="0.15">
      <c r="A2018" s="2">
        <v>2215</v>
      </c>
      <c r="B2018" s="2">
        <v>83.295684809999997</v>
      </c>
    </row>
    <row r="2019" spans="1:2" x14ac:dyDescent="0.15">
      <c r="A2019" s="2">
        <v>2216</v>
      </c>
      <c r="B2019" s="2">
        <v>83.374458309999994</v>
      </c>
    </row>
    <row r="2020" spans="1:2" x14ac:dyDescent="0.15">
      <c r="A2020" s="2">
        <v>2217</v>
      </c>
      <c r="B2020" s="2">
        <v>83.487953189999999</v>
      </c>
    </row>
    <row r="2021" spans="1:2" x14ac:dyDescent="0.15">
      <c r="A2021" s="2">
        <v>2218</v>
      </c>
      <c r="B2021" s="2">
        <v>83.633819579999994</v>
      </c>
    </row>
    <row r="2022" spans="1:2" x14ac:dyDescent="0.15">
      <c r="A2022" s="2">
        <v>2219</v>
      </c>
      <c r="B2022" s="2">
        <v>83.764724729999998</v>
      </c>
    </row>
    <row r="2023" spans="1:2" x14ac:dyDescent="0.15">
      <c r="A2023" s="2">
        <v>2220</v>
      </c>
      <c r="B2023" s="2">
        <v>83.874732969999997</v>
      </c>
    </row>
    <row r="2024" spans="1:2" x14ac:dyDescent="0.15">
      <c r="A2024" s="2">
        <v>2221</v>
      </c>
      <c r="B2024" s="2">
        <v>84.025192259999997</v>
      </c>
    </row>
    <row r="2025" spans="1:2" x14ac:dyDescent="0.15">
      <c r="A2025" s="2">
        <v>2222</v>
      </c>
      <c r="B2025" s="2">
        <v>84.159606929999995</v>
      </c>
    </row>
    <row r="2026" spans="1:2" x14ac:dyDescent="0.15">
      <c r="A2026" s="2">
        <v>2223</v>
      </c>
      <c r="B2026" s="2">
        <v>84.29716492</v>
      </c>
    </row>
    <row r="2027" spans="1:2" x14ac:dyDescent="0.15">
      <c r="A2027" s="2">
        <v>2224</v>
      </c>
      <c r="B2027" s="2">
        <v>84.439414979999995</v>
      </c>
    </row>
    <row r="2028" spans="1:2" x14ac:dyDescent="0.15">
      <c r="A2028" s="2">
        <v>2225</v>
      </c>
      <c r="B2028" s="2">
        <v>84.547302250000001</v>
      </c>
    </row>
    <row r="2029" spans="1:2" x14ac:dyDescent="0.15">
      <c r="A2029" s="2">
        <v>2226</v>
      </c>
      <c r="B2029" s="2">
        <v>84.641662600000004</v>
      </c>
    </row>
    <row r="2030" spans="1:2" x14ac:dyDescent="0.15">
      <c r="A2030" s="2">
        <v>2227</v>
      </c>
      <c r="B2030" s="2">
        <v>84.786506650000007</v>
      </c>
    </row>
    <row r="2031" spans="1:2" x14ac:dyDescent="0.15">
      <c r="A2031" s="2">
        <v>2228</v>
      </c>
      <c r="B2031" s="2">
        <v>84.873672490000004</v>
      </c>
    </row>
    <row r="2032" spans="1:2" x14ac:dyDescent="0.15">
      <c r="A2032" s="2">
        <v>2229</v>
      </c>
      <c r="B2032" s="2">
        <v>84.969413759999995</v>
      </c>
    </row>
    <row r="2033" spans="1:2" x14ac:dyDescent="0.15">
      <c r="A2033" s="2">
        <v>2230</v>
      </c>
      <c r="B2033" s="2">
        <v>85.04658508</v>
      </c>
    </row>
    <row r="2034" spans="1:2" x14ac:dyDescent="0.15">
      <c r="A2034" s="2">
        <v>2231</v>
      </c>
      <c r="B2034" s="2">
        <v>85.124244689999998</v>
      </c>
    </row>
    <row r="2035" spans="1:2" x14ac:dyDescent="0.15">
      <c r="A2035" s="2">
        <v>2232</v>
      </c>
      <c r="B2035" s="2">
        <v>85.185882570000004</v>
      </c>
    </row>
    <row r="2036" spans="1:2" x14ac:dyDescent="0.15">
      <c r="A2036" s="2">
        <v>2233</v>
      </c>
      <c r="B2036" s="2">
        <v>85.281303410000007</v>
      </c>
    </row>
    <row r="2037" spans="1:2" x14ac:dyDescent="0.15">
      <c r="A2037" s="2">
        <v>2234</v>
      </c>
      <c r="B2037" s="2">
        <v>85.33608246</v>
      </c>
    </row>
    <row r="2038" spans="1:2" x14ac:dyDescent="0.15">
      <c r="A2038" s="2">
        <v>2235</v>
      </c>
      <c r="B2038" s="2">
        <v>85.369911189999996</v>
      </c>
    </row>
    <row r="2039" spans="1:2" x14ac:dyDescent="0.15">
      <c r="A2039" s="2">
        <v>2236</v>
      </c>
      <c r="B2039" s="2">
        <v>85.431953429999993</v>
      </c>
    </row>
    <row r="2040" spans="1:2" x14ac:dyDescent="0.15">
      <c r="A2040" s="2">
        <v>2237</v>
      </c>
      <c r="B2040" s="2">
        <v>85.48731995</v>
      </c>
    </row>
    <row r="2041" spans="1:2" x14ac:dyDescent="0.15">
      <c r="A2041" s="2">
        <v>2238</v>
      </c>
      <c r="B2041" s="2">
        <v>85.519638060000005</v>
      </c>
    </row>
    <row r="2042" spans="1:2" x14ac:dyDescent="0.15">
      <c r="A2042" s="2">
        <v>2239</v>
      </c>
      <c r="B2042" s="2">
        <v>85.588638309999993</v>
      </c>
    </row>
    <row r="2043" spans="1:2" x14ac:dyDescent="0.15">
      <c r="A2043" s="2">
        <v>2240</v>
      </c>
      <c r="B2043" s="2">
        <v>85.624618530000006</v>
      </c>
    </row>
    <row r="2044" spans="1:2" x14ac:dyDescent="0.15">
      <c r="A2044" s="2">
        <v>2241</v>
      </c>
      <c r="B2044" s="2">
        <v>85.650810239999998</v>
      </c>
    </row>
    <row r="2045" spans="1:2" x14ac:dyDescent="0.15">
      <c r="A2045" s="2">
        <v>2242</v>
      </c>
      <c r="B2045" s="2">
        <v>85.713493349999993</v>
      </c>
    </row>
    <row r="2046" spans="1:2" x14ac:dyDescent="0.15">
      <c r="A2046" s="2">
        <v>2243</v>
      </c>
      <c r="B2046" s="2">
        <v>85.757629390000005</v>
      </c>
    </row>
    <row r="2047" spans="1:2" x14ac:dyDescent="0.15">
      <c r="A2047" s="2">
        <v>2244</v>
      </c>
      <c r="B2047" s="2">
        <v>85.829246519999998</v>
      </c>
    </row>
    <row r="2048" spans="1:2" x14ac:dyDescent="0.15">
      <c r="A2048" s="2">
        <v>2245</v>
      </c>
      <c r="B2048" s="2">
        <v>85.87220001</v>
      </c>
    </row>
    <row r="2049" spans="1:2" x14ac:dyDescent="0.15">
      <c r="A2049" s="2">
        <v>2246</v>
      </c>
      <c r="B2049" s="2">
        <v>85.900032039999999</v>
      </c>
    </row>
    <row r="2050" spans="1:2" x14ac:dyDescent="0.15">
      <c r="A2050" s="2">
        <v>2247</v>
      </c>
      <c r="B2050" s="2">
        <v>85.987022400000001</v>
      </c>
    </row>
    <row r="2051" spans="1:2" x14ac:dyDescent="0.15">
      <c r="A2051" s="2">
        <v>2248</v>
      </c>
      <c r="B2051" s="2">
        <v>86.070236210000004</v>
      </c>
    </row>
    <row r="2052" spans="1:2" x14ac:dyDescent="0.15">
      <c r="A2052" s="2">
        <v>2249</v>
      </c>
      <c r="B2052" s="2">
        <v>86.109138490000007</v>
      </c>
    </row>
    <row r="2053" spans="1:2" x14ac:dyDescent="0.15">
      <c r="A2053" s="2">
        <v>2250</v>
      </c>
      <c r="B2053" s="2">
        <v>86.192077639999994</v>
      </c>
    </row>
    <row r="2054" spans="1:2" x14ac:dyDescent="0.15">
      <c r="A2054" s="2">
        <v>2251</v>
      </c>
      <c r="B2054" s="2">
        <v>86.24594879</v>
      </c>
    </row>
    <row r="2055" spans="1:2" x14ac:dyDescent="0.15">
      <c r="A2055" s="2">
        <v>2252</v>
      </c>
      <c r="B2055" s="2">
        <v>86.339424129999998</v>
      </c>
    </row>
    <row r="2056" spans="1:2" x14ac:dyDescent="0.15">
      <c r="A2056" s="2">
        <v>2253</v>
      </c>
      <c r="B2056" s="2">
        <v>86.425376889999995</v>
      </c>
    </row>
    <row r="2057" spans="1:2" x14ac:dyDescent="0.15">
      <c r="A2057" s="2">
        <v>2254</v>
      </c>
      <c r="B2057" s="2">
        <v>86.534400939999998</v>
      </c>
    </row>
    <row r="2058" spans="1:2" x14ac:dyDescent="0.15">
      <c r="A2058" s="2">
        <v>2255</v>
      </c>
      <c r="B2058" s="2">
        <v>86.609817500000005</v>
      </c>
    </row>
    <row r="2059" spans="1:2" x14ac:dyDescent="0.15">
      <c r="A2059" s="2">
        <v>2256</v>
      </c>
      <c r="B2059" s="2">
        <v>86.683189389999995</v>
      </c>
    </row>
    <row r="2060" spans="1:2" x14ac:dyDescent="0.15">
      <c r="A2060" s="2">
        <v>2257</v>
      </c>
      <c r="B2060" s="2">
        <v>86.816619869999997</v>
      </c>
    </row>
    <row r="2061" spans="1:2" x14ac:dyDescent="0.15">
      <c r="A2061" s="2">
        <v>2258</v>
      </c>
      <c r="B2061" s="2">
        <v>86.926788329999994</v>
      </c>
    </row>
    <row r="2062" spans="1:2" x14ac:dyDescent="0.15">
      <c r="A2062" s="2">
        <v>2259</v>
      </c>
      <c r="B2062" s="2">
        <v>86.994972230000002</v>
      </c>
    </row>
    <row r="2063" spans="1:2" x14ac:dyDescent="0.15">
      <c r="A2063" s="2">
        <v>2260</v>
      </c>
      <c r="B2063" s="2">
        <v>87.119133000000005</v>
      </c>
    </row>
    <row r="2064" spans="1:2" x14ac:dyDescent="0.15">
      <c r="A2064" s="2">
        <v>2261</v>
      </c>
      <c r="B2064" s="2">
        <v>87.224105829999999</v>
      </c>
    </row>
    <row r="2065" spans="1:2" x14ac:dyDescent="0.15">
      <c r="A2065" s="2">
        <v>2262</v>
      </c>
      <c r="B2065" s="2">
        <v>87.333518979999994</v>
      </c>
    </row>
    <row r="2066" spans="1:2" x14ac:dyDescent="0.15">
      <c r="A2066" s="2">
        <v>2263</v>
      </c>
      <c r="B2066" s="2">
        <v>87.472473140000005</v>
      </c>
    </row>
    <row r="2067" spans="1:2" x14ac:dyDescent="0.15">
      <c r="A2067" s="2">
        <v>2264</v>
      </c>
      <c r="B2067" s="2">
        <v>87.595428470000002</v>
      </c>
    </row>
    <row r="2068" spans="1:2" x14ac:dyDescent="0.15">
      <c r="A2068" s="2">
        <v>2265</v>
      </c>
      <c r="B2068" s="2">
        <v>87.695350649999995</v>
      </c>
    </row>
    <row r="2069" spans="1:2" x14ac:dyDescent="0.15">
      <c r="A2069" s="2">
        <v>2266</v>
      </c>
      <c r="B2069" s="2">
        <v>87.83184052</v>
      </c>
    </row>
    <row r="2070" spans="1:2" x14ac:dyDescent="0.15">
      <c r="A2070" s="2">
        <v>2267</v>
      </c>
      <c r="B2070" s="2">
        <v>87.962081909999995</v>
      </c>
    </row>
    <row r="2071" spans="1:2" x14ac:dyDescent="0.15">
      <c r="A2071" s="2">
        <v>2268</v>
      </c>
      <c r="B2071" s="2">
        <v>88.088157649999999</v>
      </c>
    </row>
    <row r="2072" spans="1:2" x14ac:dyDescent="0.15">
      <c r="A2072" s="2">
        <v>2269</v>
      </c>
      <c r="B2072" s="2">
        <v>88.214721679999997</v>
      </c>
    </row>
    <row r="2073" spans="1:2" x14ac:dyDescent="0.15">
      <c r="A2073" s="2">
        <v>2270</v>
      </c>
      <c r="B2073" s="2">
        <v>88.346366880000005</v>
      </c>
    </row>
    <row r="2074" spans="1:2" x14ac:dyDescent="0.15">
      <c r="A2074" s="2">
        <v>2271</v>
      </c>
      <c r="B2074" s="2">
        <v>88.441589359999995</v>
      </c>
    </row>
    <row r="2075" spans="1:2" x14ac:dyDescent="0.15">
      <c r="A2075" s="2">
        <v>2272</v>
      </c>
      <c r="B2075" s="2">
        <v>88.618125919999997</v>
      </c>
    </row>
    <row r="2076" spans="1:2" x14ac:dyDescent="0.15">
      <c r="A2076" s="2">
        <v>2273</v>
      </c>
      <c r="B2076" s="2">
        <v>88.724266049999997</v>
      </c>
    </row>
    <row r="2077" spans="1:2" x14ac:dyDescent="0.15">
      <c r="A2077" s="2">
        <v>2274</v>
      </c>
      <c r="B2077" s="2">
        <v>88.847228999999999</v>
      </c>
    </row>
    <row r="2078" spans="1:2" x14ac:dyDescent="0.15">
      <c r="A2078" s="2">
        <v>2275</v>
      </c>
      <c r="B2078" s="2">
        <v>88.945510859999999</v>
      </c>
    </row>
    <row r="2079" spans="1:2" x14ac:dyDescent="0.15">
      <c r="A2079" s="2">
        <v>2276</v>
      </c>
      <c r="B2079" s="2">
        <v>89.065978999999999</v>
      </c>
    </row>
    <row r="2080" spans="1:2" x14ac:dyDescent="0.15">
      <c r="A2080" s="2">
        <v>2277</v>
      </c>
      <c r="B2080" s="2">
        <v>89.170242310000006</v>
      </c>
    </row>
    <row r="2081" spans="1:2" x14ac:dyDescent="0.15">
      <c r="A2081" s="2">
        <v>2278</v>
      </c>
      <c r="B2081" s="2">
        <v>89.313804630000007</v>
      </c>
    </row>
    <row r="2082" spans="1:2" x14ac:dyDescent="0.15">
      <c r="A2082" s="2">
        <v>2279</v>
      </c>
      <c r="B2082" s="2">
        <v>89.401550290000003</v>
      </c>
    </row>
    <row r="2083" spans="1:2" x14ac:dyDescent="0.15">
      <c r="A2083" s="2">
        <v>2280</v>
      </c>
      <c r="B2083" s="2">
        <v>89.487556459999993</v>
      </c>
    </row>
    <row r="2084" spans="1:2" x14ac:dyDescent="0.15">
      <c r="A2084" s="2">
        <v>2281</v>
      </c>
      <c r="B2084" s="2">
        <v>89.601615910000007</v>
      </c>
    </row>
    <row r="2085" spans="1:2" x14ac:dyDescent="0.15">
      <c r="A2085" s="2">
        <v>2282</v>
      </c>
      <c r="B2085" s="2">
        <v>89.709403989999998</v>
      </c>
    </row>
    <row r="2086" spans="1:2" x14ac:dyDescent="0.15">
      <c r="A2086" s="2">
        <v>2283</v>
      </c>
      <c r="B2086" s="2">
        <v>89.797462460000006</v>
      </c>
    </row>
    <row r="2087" spans="1:2" x14ac:dyDescent="0.15">
      <c r="A2087" s="2">
        <v>2284</v>
      </c>
      <c r="B2087" s="2">
        <v>89.877540589999995</v>
      </c>
    </row>
    <row r="2088" spans="1:2" x14ac:dyDescent="0.15">
      <c r="A2088" s="2">
        <v>2285</v>
      </c>
      <c r="B2088" s="2">
        <v>89.956863400000003</v>
      </c>
    </row>
    <row r="2089" spans="1:2" x14ac:dyDescent="0.15">
      <c r="A2089" s="2">
        <v>2286</v>
      </c>
      <c r="B2089" s="2">
        <v>90.048469539999999</v>
      </c>
    </row>
    <row r="2090" spans="1:2" x14ac:dyDescent="0.15">
      <c r="A2090" s="2">
        <v>2287</v>
      </c>
      <c r="B2090" s="2">
        <v>90.155120850000003</v>
      </c>
    </row>
    <row r="2091" spans="1:2" x14ac:dyDescent="0.15">
      <c r="A2091" s="2">
        <v>2288</v>
      </c>
      <c r="B2091" s="2">
        <v>90.231475829999994</v>
      </c>
    </row>
    <row r="2092" spans="1:2" x14ac:dyDescent="0.15">
      <c r="A2092" s="2">
        <v>2289</v>
      </c>
      <c r="B2092" s="2">
        <v>90.298309329999995</v>
      </c>
    </row>
    <row r="2093" spans="1:2" x14ac:dyDescent="0.15">
      <c r="A2093" s="2">
        <v>2290</v>
      </c>
      <c r="B2093" s="2">
        <v>90.387329100000002</v>
      </c>
    </row>
    <row r="2094" spans="1:2" x14ac:dyDescent="0.15">
      <c r="A2094" s="2">
        <v>2291</v>
      </c>
      <c r="B2094" s="2">
        <v>90.445045469999997</v>
      </c>
    </row>
    <row r="2095" spans="1:2" x14ac:dyDescent="0.15">
      <c r="A2095" s="2">
        <v>2292</v>
      </c>
      <c r="B2095" s="2">
        <v>90.538780209999999</v>
      </c>
    </row>
    <row r="2096" spans="1:2" x14ac:dyDescent="0.15">
      <c r="A2096" s="2">
        <v>2293</v>
      </c>
      <c r="B2096" s="2">
        <v>90.618080140000004</v>
      </c>
    </row>
    <row r="2097" spans="1:2" x14ac:dyDescent="0.15">
      <c r="A2097" s="2">
        <v>2294</v>
      </c>
      <c r="B2097" s="2">
        <v>90.665214539999994</v>
      </c>
    </row>
    <row r="2098" spans="1:2" x14ac:dyDescent="0.15">
      <c r="A2098" s="2">
        <v>2295</v>
      </c>
      <c r="B2098" s="2">
        <v>90.718635559999996</v>
      </c>
    </row>
    <row r="2099" spans="1:2" x14ac:dyDescent="0.15">
      <c r="A2099" s="2">
        <v>2296</v>
      </c>
      <c r="B2099" s="2">
        <v>90.839660640000005</v>
      </c>
    </row>
    <row r="2100" spans="1:2" x14ac:dyDescent="0.15">
      <c r="A2100" s="2">
        <v>2297</v>
      </c>
      <c r="B2100" s="2">
        <v>90.870475769999999</v>
      </c>
    </row>
    <row r="2101" spans="1:2" x14ac:dyDescent="0.15">
      <c r="A2101" s="2">
        <v>2298</v>
      </c>
      <c r="B2101" s="2">
        <v>90.948097230000002</v>
      </c>
    </row>
    <row r="2102" spans="1:2" x14ac:dyDescent="0.15">
      <c r="A2102" s="2">
        <v>2299</v>
      </c>
      <c r="B2102" s="2">
        <v>91.011993410000002</v>
      </c>
    </row>
    <row r="2103" spans="1:2" x14ac:dyDescent="0.15">
      <c r="A2103" s="2">
        <v>2300</v>
      </c>
      <c r="B2103" s="2">
        <v>91.041793819999995</v>
      </c>
    </row>
    <row r="2104" spans="1:2" x14ac:dyDescent="0.15">
      <c r="A2104" s="2">
        <v>2301</v>
      </c>
      <c r="B2104" s="2">
        <v>91.109695430000002</v>
      </c>
    </row>
    <row r="2105" spans="1:2" x14ac:dyDescent="0.15">
      <c r="A2105" s="2">
        <v>2302</v>
      </c>
      <c r="B2105" s="2">
        <v>91.187866209999996</v>
      </c>
    </row>
    <row r="2106" spans="1:2" x14ac:dyDescent="0.15">
      <c r="A2106" s="2">
        <v>2303</v>
      </c>
      <c r="B2106" s="2">
        <v>91.259361269999999</v>
      </c>
    </row>
    <row r="2107" spans="1:2" x14ac:dyDescent="0.15">
      <c r="A2107" s="2">
        <v>2304</v>
      </c>
      <c r="B2107" s="2">
        <v>91.281219480000004</v>
      </c>
    </row>
    <row r="2108" spans="1:2" x14ac:dyDescent="0.15">
      <c r="A2108" s="2">
        <v>2305</v>
      </c>
      <c r="B2108" s="2">
        <v>91.343597410000001</v>
      </c>
    </row>
    <row r="2109" spans="1:2" x14ac:dyDescent="0.15">
      <c r="A2109" s="2">
        <v>2306</v>
      </c>
      <c r="B2109" s="2">
        <v>91.385337829999997</v>
      </c>
    </row>
    <row r="2110" spans="1:2" x14ac:dyDescent="0.15">
      <c r="A2110" s="2">
        <v>2307</v>
      </c>
      <c r="B2110" s="2">
        <v>91.452713009999997</v>
      </c>
    </row>
    <row r="2111" spans="1:2" x14ac:dyDescent="0.15">
      <c r="A2111" s="2">
        <v>2308</v>
      </c>
      <c r="B2111" s="2">
        <v>91.513290409999996</v>
      </c>
    </row>
    <row r="2112" spans="1:2" x14ac:dyDescent="0.15">
      <c r="A2112" s="2">
        <v>2309</v>
      </c>
      <c r="B2112" s="2">
        <v>91.53125</v>
      </c>
    </row>
    <row r="2113" spans="1:2" x14ac:dyDescent="0.15">
      <c r="A2113" s="2">
        <v>2310</v>
      </c>
      <c r="B2113" s="2">
        <v>91.550842290000006</v>
      </c>
    </row>
    <row r="2114" spans="1:2" x14ac:dyDescent="0.15">
      <c r="A2114" s="2">
        <v>2311</v>
      </c>
      <c r="B2114" s="2">
        <v>91.635383610000005</v>
      </c>
    </row>
    <row r="2115" spans="1:2" x14ac:dyDescent="0.15">
      <c r="A2115" s="2">
        <v>2312</v>
      </c>
      <c r="B2115" s="2">
        <v>91.677436830000005</v>
      </c>
    </row>
    <row r="2116" spans="1:2" x14ac:dyDescent="0.15">
      <c r="A2116" s="2">
        <v>2313</v>
      </c>
      <c r="B2116" s="2">
        <v>91.710266110000006</v>
      </c>
    </row>
    <row r="2117" spans="1:2" x14ac:dyDescent="0.15">
      <c r="A2117" s="2">
        <v>2314</v>
      </c>
      <c r="B2117" s="2">
        <v>91.73953247</v>
      </c>
    </row>
    <row r="2118" spans="1:2" x14ac:dyDescent="0.15">
      <c r="A2118" s="2">
        <v>2315</v>
      </c>
      <c r="B2118" s="2">
        <v>91.76909637</v>
      </c>
    </row>
    <row r="2119" spans="1:2" x14ac:dyDescent="0.15">
      <c r="A2119" s="2">
        <v>2316</v>
      </c>
      <c r="B2119" s="2">
        <v>91.817939760000002</v>
      </c>
    </row>
    <row r="2120" spans="1:2" x14ac:dyDescent="0.15">
      <c r="A2120" s="2">
        <v>2317</v>
      </c>
      <c r="B2120" s="2">
        <v>91.868820189999994</v>
      </c>
    </row>
    <row r="2121" spans="1:2" x14ac:dyDescent="0.15">
      <c r="A2121" s="2">
        <v>2318</v>
      </c>
      <c r="B2121" s="2">
        <v>91.891868590000001</v>
      </c>
    </row>
    <row r="2122" spans="1:2" x14ac:dyDescent="0.15">
      <c r="A2122" s="2">
        <v>2319</v>
      </c>
      <c r="B2122" s="2">
        <v>91.915527339999997</v>
      </c>
    </row>
    <row r="2123" spans="1:2" x14ac:dyDescent="0.15">
      <c r="A2123" s="2">
        <v>2320</v>
      </c>
      <c r="B2123" s="2">
        <v>91.944038390000003</v>
      </c>
    </row>
    <row r="2124" spans="1:2" x14ac:dyDescent="0.15">
      <c r="A2124" s="2">
        <v>2321</v>
      </c>
      <c r="B2124" s="2">
        <v>91.979438779999995</v>
      </c>
    </row>
    <row r="2125" spans="1:2" x14ac:dyDescent="0.15">
      <c r="A2125" s="2">
        <v>2322</v>
      </c>
      <c r="B2125" s="2">
        <v>92.020889280000006</v>
      </c>
    </row>
    <row r="2126" spans="1:2" x14ac:dyDescent="0.15">
      <c r="A2126" s="2">
        <v>2323</v>
      </c>
      <c r="B2126" s="2">
        <v>92.063667300000006</v>
      </c>
    </row>
    <row r="2127" spans="1:2" x14ac:dyDescent="0.15">
      <c r="A2127" s="2">
        <v>2324</v>
      </c>
      <c r="B2127" s="2">
        <v>92.042518619999996</v>
      </c>
    </row>
    <row r="2128" spans="1:2" x14ac:dyDescent="0.15">
      <c r="A2128" s="2">
        <v>2325</v>
      </c>
      <c r="B2128" s="2">
        <v>92.077972410000001</v>
      </c>
    </row>
    <row r="2129" spans="1:2" x14ac:dyDescent="0.15">
      <c r="A2129" s="2">
        <v>2326</v>
      </c>
      <c r="B2129" s="2">
        <v>92.127044679999997</v>
      </c>
    </row>
    <row r="2130" spans="1:2" x14ac:dyDescent="0.15">
      <c r="A2130" s="2">
        <v>2327</v>
      </c>
      <c r="B2130" s="2">
        <v>92.139968870000004</v>
      </c>
    </row>
    <row r="2131" spans="1:2" x14ac:dyDescent="0.15">
      <c r="A2131" s="2">
        <v>2328</v>
      </c>
      <c r="B2131" s="2">
        <v>92.169281010000006</v>
      </c>
    </row>
    <row r="2132" spans="1:2" x14ac:dyDescent="0.15">
      <c r="A2132" s="2">
        <v>2329</v>
      </c>
      <c r="B2132" s="2">
        <v>92.181465149999994</v>
      </c>
    </row>
    <row r="2133" spans="1:2" x14ac:dyDescent="0.15">
      <c r="A2133" s="2">
        <v>2330</v>
      </c>
      <c r="B2133" s="2">
        <v>92.181762699999993</v>
      </c>
    </row>
    <row r="2134" spans="1:2" x14ac:dyDescent="0.15">
      <c r="A2134" s="2">
        <v>2331</v>
      </c>
      <c r="B2134" s="2">
        <v>92.229194640000003</v>
      </c>
    </row>
    <row r="2135" spans="1:2" x14ac:dyDescent="0.15">
      <c r="A2135" s="2">
        <v>2332</v>
      </c>
      <c r="B2135" s="2">
        <v>92.280265810000003</v>
      </c>
    </row>
    <row r="2136" spans="1:2" x14ac:dyDescent="0.15">
      <c r="A2136" s="2">
        <v>2333</v>
      </c>
      <c r="B2136" s="2">
        <v>92.264816280000005</v>
      </c>
    </row>
    <row r="2137" spans="1:2" x14ac:dyDescent="0.15">
      <c r="A2137" s="2">
        <v>2334</v>
      </c>
      <c r="B2137" s="2">
        <v>92.274490360000001</v>
      </c>
    </row>
    <row r="2138" spans="1:2" x14ac:dyDescent="0.15">
      <c r="A2138" s="2">
        <v>2335</v>
      </c>
      <c r="B2138" s="2">
        <v>92.289779659999994</v>
      </c>
    </row>
    <row r="2139" spans="1:2" x14ac:dyDescent="0.15">
      <c r="A2139" s="2">
        <v>2336</v>
      </c>
      <c r="B2139" s="2">
        <v>92.322761540000002</v>
      </c>
    </row>
    <row r="2140" spans="1:2" x14ac:dyDescent="0.15">
      <c r="A2140" s="2">
        <v>2337</v>
      </c>
      <c r="B2140" s="2">
        <v>92.342155460000001</v>
      </c>
    </row>
    <row r="2141" spans="1:2" x14ac:dyDescent="0.15">
      <c r="A2141" s="2">
        <v>2338</v>
      </c>
      <c r="B2141" s="2">
        <v>92.355262760000002</v>
      </c>
    </row>
    <row r="2142" spans="1:2" x14ac:dyDescent="0.15">
      <c r="A2142" s="2">
        <v>2339</v>
      </c>
      <c r="B2142" s="2">
        <v>92.335548399999993</v>
      </c>
    </row>
    <row r="2143" spans="1:2" x14ac:dyDescent="0.15">
      <c r="A2143" s="2">
        <v>2340</v>
      </c>
      <c r="B2143" s="2">
        <v>92.373863220000004</v>
      </c>
    </row>
    <row r="2144" spans="1:2" x14ac:dyDescent="0.15">
      <c r="A2144" s="2">
        <v>2341</v>
      </c>
      <c r="B2144" s="2">
        <v>92.407859799999997</v>
      </c>
    </row>
    <row r="2145" spans="1:2" x14ac:dyDescent="0.15">
      <c r="A2145" s="2">
        <v>2342</v>
      </c>
      <c r="B2145" s="2">
        <v>92.399703979999998</v>
      </c>
    </row>
    <row r="2146" spans="1:2" x14ac:dyDescent="0.15">
      <c r="A2146" s="2">
        <v>2343</v>
      </c>
      <c r="B2146" s="2">
        <v>92.420516969999994</v>
      </c>
    </row>
    <row r="2147" spans="1:2" x14ac:dyDescent="0.15">
      <c r="A2147" s="2">
        <v>2344</v>
      </c>
      <c r="B2147" s="2">
        <v>92.418273929999998</v>
      </c>
    </row>
    <row r="2148" spans="1:2" x14ac:dyDescent="0.15">
      <c r="A2148" s="2">
        <v>2345</v>
      </c>
      <c r="B2148" s="2">
        <v>92.433372500000004</v>
      </c>
    </row>
    <row r="2149" spans="1:2" x14ac:dyDescent="0.15">
      <c r="A2149" s="2">
        <v>2346</v>
      </c>
      <c r="B2149" s="2">
        <v>92.453346249999996</v>
      </c>
    </row>
    <row r="2150" spans="1:2" x14ac:dyDescent="0.15">
      <c r="A2150" s="2">
        <v>2347</v>
      </c>
      <c r="B2150" s="2">
        <v>92.478027339999997</v>
      </c>
    </row>
    <row r="2151" spans="1:2" x14ac:dyDescent="0.15">
      <c r="A2151" s="2">
        <v>2348</v>
      </c>
      <c r="B2151" s="2">
        <v>92.483055109999995</v>
      </c>
    </row>
    <row r="2152" spans="1:2" x14ac:dyDescent="0.15">
      <c r="A2152" s="2">
        <v>2349</v>
      </c>
      <c r="B2152" s="2">
        <v>92.463340759999994</v>
      </c>
    </row>
    <row r="2153" spans="1:2" x14ac:dyDescent="0.15">
      <c r="A2153" s="2">
        <v>2350</v>
      </c>
      <c r="B2153" s="2">
        <v>92.493926999999999</v>
      </c>
    </row>
    <row r="2154" spans="1:2" x14ac:dyDescent="0.15">
      <c r="A2154" s="2">
        <v>2351</v>
      </c>
      <c r="B2154" s="2">
        <v>92.507728580000006</v>
      </c>
    </row>
    <row r="2155" spans="1:2" x14ac:dyDescent="0.15">
      <c r="A2155" s="2">
        <v>2352</v>
      </c>
      <c r="B2155" s="2">
        <v>92.508560180000003</v>
      </c>
    </row>
    <row r="2156" spans="1:2" x14ac:dyDescent="0.15">
      <c r="A2156" s="2">
        <v>2353</v>
      </c>
      <c r="B2156" s="2">
        <v>92.510261540000002</v>
      </c>
    </row>
    <row r="2157" spans="1:2" x14ac:dyDescent="0.15">
      <c r="A2157" s="2">
        <v>2354</v>
      </c>
      <c r="B2157" s="2">
        <v>92.505088810000004</v>
      </c>
    </row>
    <row r="2158" spans="1:2" x14ac:dyDescent="0.15">
      <c r="A2158" s="2">
        <v>2355</v>
      </c>
      <c r="B2158" s="2">
        <v>92.534080509999995</v>
      </c>
    </row>
    <row r="2159" spans="1:2" x14ac:dyDescent="0.15">
      <c r="A2159" s="2">
        <v>2356</v>
      </c>
      <c r="B2159" s="2">
        <v>92.565574650000002</v>
      </c>
    </row>
    <row r="2160" spans="1:2" x14ac:dyDescent="0.15">
      <c r="A2160" s="2">
        <v>2357</v>
      </c>
      <c r="B2160" s="2">
        <v>92.554489140000001</v>
      </c>
    </row>
    <row r="2161" spans="1:2" x14ac:dyDescent="0.15">
      <c r="A2161" s="2">
        <v>2358</v>
      </c>
      <c r="B2161" s="2">
        <v>92.559188840000004</v>
      </c>
    </row>
    <row r="2162" spans="1:2" x14ac:dyDescent="0.15">
      <c r="A2162" s="2">
        <v>2359</v>
      </c>
      <c r="B2162" s="2">
        <v>92.556205750000004</v>
      </c>
    </row>
    <row r="2163" spans="1:2" x14ac:dyDescent="0.15">
      <c r="A2163" s="2">
        <v>2360</v>
      </c>
      <c r="B2163" s="2">
        <v>92.566329960000004</v>
      </c>
    </row>
    <row r="2164" spans="1:2" x14ac:dyDescent="0.15">
      <c r="A2164" s="2">
        <v>2361</v>
      </c>
      <c r="B2164" s="2">
        <v>92.570838929999994</v>
      </c>
    </row>
    <row r="2165" spans="1:2" x14ac:dyDescent="0.15">
      <c r="A2165" s="2">
        <v>2362</v>
      </c>
      <c r="B2165" s="2">
        <v>92.58126068</v>
      </c>
    </row>
    <row r="2166" spans="1:2" x14ac:dyDescent="0.15">
      <c r="A2166" s="2">
        <v>2363</v>
      </c>
      <c r="B2166" s="2">
        <v>92.556335450000006</v>
      </c>
    </row>
    <row r="2167" spans="1:2" x14ac:dyDescent="0.15">
      <c r="A2167" s="2">
        <v>2364</v>
      </c>
      <c r="B2167" s="2">
        <v>92.559852599999999</v>
      </c>
    </row>
    <row r="2168" spans="1:2" x14ac:dyDescent="0.15">
      <c r="A2168" s="2">
        <v>2365</v>
      </c>
      <c r="B2168" s="2">
        <v>92.581687930000001</v>
      </c>
    </row>
    <row r="2169" spans="1:2" x14ac:dyDescent="0.15">
      <c r="A2169" s="2">
        <v>2366</v>
      </c>
      <c r="B2169" s="2">
        <v>92.589309689999993</v>
      </c>
    </row>
    <row r="2170" spans="1:2" x14ac:dyDescent="0.15">
      <c r="A2170" s="2">
        <v>2367</v>
      </c>
      <c r="B2170" s="2">
        <v>92.586456299999995</v>
      </c>
    </row>
    <row r="2171" spans="1:2" x14ac:dyDescent="0.15">
      <c r="A2171" s="2">
        <v>2368</v>
      </c>
      <c r="B2171" s="2">
        <v>92.587364199999996</v>
      </c>
    </row>
    <row r="2172" spans="1:2" x14ac:dyDescent="0.15">
      <c r="A2172" s="2">
        <v>2369</v>
      </c>
      <c r="B2172" s="2">
        <v>92.582191469999998</v>
      </c>
    </row>
    <row r="2173" spans="1:2" x14ac:dyDescent="0.15">
      <c r="A2173" s="2">
        <v>2370</v>
      </c>
      <c r="B2173" s="2">
        <v>92.587402339999997</v>
      </c>
    </row>
    <row r="2174" spans="1:2" x14ac:dyDescent="0.15">
      <c r="A2174" s="2">
        <v>2371</v>
      </c>
      <c r="B2174" s="2">
        <v>92.607696529999998</v>
      </c>
    </row>
    <row r="2175" spans="1:2" x14ac:dyDescent="0.15">
      <c r="A2175" s="2">
        <v>2372</v>
      </c>
      <c r="B2175" s="2">
        <v>92.583915709999999</v>
      </c>
    </row>
    <row r="2176" spans="1:2" x14ac:dyDescent="0.15">
      <c r="A2176" s="2">
        <v>2373</v>
      </c>
      <c r="B2176" s="2">
        <v>92.583152769999998</v>
      </c>
    </row>
    <row r="2177" spans="1:2" x14ac:dyDescent="0.15">
      <c r="A2177" s="2">
        <v>2374</v>
      </c>
      <c r="B2177" s="2">
        <v>92.577735899999993</v>
      </c>
    </row>
    <row r="2178" spans="1:2" x14ac:dyDescent="0.15">
      <c r="A2178" s="2">
        <v>2375</v>
      </c>
      <c r="B2178" s="2">
        <v>92.605224609999993</v>
      </c>
    </row>
    <row r="2179" spans="1:2" x14ac:dyDescent="0.15">
      <c r="A2179" s="2">
        <v>2376</v>
      </c>
      <c r="B2179" s="2">
        <v>92.589706419999999</v>
      </c>
    </row>
    <row r="2180" spans="1:2" x14ac:dyDescent="0.15">
      <c r="A2180" s="2">
        <v>2377</v>
      </c>
      <c r="B2180" s="2">
        <v>92.588226320000004</v>
      </c>
    </row>
    <row r="2181" spans="1:2" x14ac:dyDescent="0.15">
      <c r="A2181" s="2">
        <v>2378</v>
      </c>
      <c r="B2181" s="2">
        <v>92.599327090000003</v>
      </c>
    </row>
    <row r="2182" spans="1:2" x14ac:dyDescent="0.15">
      <c r="A2182" s="2">
        <v>2379</v>
      </c>
      <c r="B2182" s="2">
        <v>92.567626950000005</v>
      </c>
    </row>
    <row r="2183" spans="1:2" x14ac:dyDescent="0.15">
      <c r="A2183" s="2">
        <v>2380</v>
      </c>
      <c r="B2183" s="2">
        <v>92.587303160000005</v>
      </c>
    </row>
    <row r="2184" spans="1:2" x14ac:dyDescent="0.15">
      <c r="A2184" s="2">
        <v>2381</v>
      </c>
      <c r="B2184" s="2">
        <v>92.58612823</v>
      </c>
    </row>
    <row r="2185" spans="1:2" x14ac:dyDescent="0.15">
      <c r="A2185" s="2">
        <v>2382</v>
      </c>
      <c r="B2185" s="2">
        <v>92.567428590000006</v>
      </c>
    </row>
    <row r="2186" spans="1:2" x14ac:dyDescent="0.15">
      <c r="A2186" s="2">
        <v>2383</v>
      </c>
      <c r="B2186" s="2">
        <v>92.572067259999997</v>
      </c>
    </row>
    <row r="2187" spans="1:2" x14ac:dyDescent="0.15">
      <c r="A2187" s="2">
        <v>2384</v>
      </c>
      <c r="B2187" s="2">
        <v>92.552917480000005</v>
      </c>
    </row>
    <row r="2188" spans="1:2" x14ac:dyDescent="0.15">
      <c r="A2188" s="2">
        <v>2385</v>
      </c>
      <c r="B2188" s="2">
        <v>92.550415040000004</v>
      </c>
    </row>
    <row r="2189" spans="1:2" x14ac:dyDescent="0.15">
      <c r="A2189" s="2">
        <v>2386</v>
      </c>
      <c r="B2189" s="2">
        <v>92.553497309999997</v>
      </c>
    </row>
    <row r="2190" spans="1:2" x14ac:dyDescent="0.15">
      <c r="A2190" s="2">
        <v>2387</v>
      </c>
      <c r="B2190" s="2">
        <v>92.525428770000005</v>
      </c>
    </row>
    <row r="2191" spans="1:2" x14ac:dyDescent="0.15">
      <c r="A2191" s="2">
        <v>2388</v>
      </c>
      <c r="B2191" s="2">
        <v>92.512527469999995</v>
      </c>
    </row>
    <row r="2192" spans="1:2" x14ac:dyDescent="0.15">
      <c r="A2192" s="2">
        <v>2389</v>
      </c>
      <c r="B2192" s="2">
        <v>92.514907840000006</v>
      </c>
    </row>
    <row r="2193" spans="1:2" x14ac:dyDescent="0.15">
      <c r="A2193" s="2">
        <v>2390</v>
      </c>
      <c r="B2193" s="2">
        <v>92.499603269999994</v>
      </c>
    </row>
    <row r="2194" spans="1:2" x14ac:dyDescent="0.15">
      <c r="A2194" s="2">
        <v>2391</v>
      </c>
      <c r="B2194" s="2">
        <v>92.491432189999998</v>
      </c>
    </row>
    <row r="2195" spans="1:2" x14ac:dyDescent="0.15">
      <c r="A2195" s="2">
        <v>2392</v>
      </c>
      <c r="B2195" s="2">
        <v>92.490028379999998</v>
      </c>
    </row>
    <row r="2196" spans="1:2" x14ac:dyDescent="0.15">
      <c r="A2196" s="2">
        <v>2393</v>
      </c>
      <c r="B2196" s="2">
        <v>92.451271059999996</v>
      </c>
    </row>
    <row r="2197" spans="1:2" x14ac:dyDescent="0.15">
      <c r="A2197" s="2">
        <v>2394</v>
      </c>
      <c r="B2197" s="2">
        <v>92.446525570000006</v>
      </c>
    </row>
    <row r="2198" spans="1:2" x14ac:dyDescent="0.15">
      <c r="A2198" s="2">
        <v>2395</v>
      </c>
      <c r="B2198" s="2">
        <v>92.422691349999994</v>
      </c>
    </row>
    <row r="2199" spans="1:2" x14ac:dyDescent="0.15">
      <c r="A2199" s="2">
        <v>2396</v>
      </c>
      <c r="B2199" s="2">
        <v>92.419311519999994</v>
      </c>
    </row>
    <row r="2200" spans="1:2" x14ac:dyDescent="0.15">
      <c r="A2200" s="2">
        <v>2397</v>
      </c>
      <c r="B2200" s="2">
        <v>92.391365050000005</v>
      </c>
    </row>
    <row r="2201" spans="1:2" x14ac:dyDescent="0.15">
      <c r="A2201" s="2">
        <v>2398</v>
      </c>
      <c r="B2201" s="2">
        <v>92.372726439999994</v>
      </c>
    </row>
    <row r="2202" spans="1:2" x14ac:dyDescent="0.15">
      <c r="A2202" s="2">
        <v>2399</v>
      </c>
      <c r="B2202" s="2">
        <v>92.351341250000004</v>
      </c>
    </row>
    <row r="2203" spans="1:2" x14ac:dyDescent="0.15">
      <c r="A2203" s="2">
        <v>2400</v>
      </c>
      <c r="B2203" s="2">
        <v>92.338470459999996</v>
      </c>
    </row>
    <row r="2204" spans="1:2" x14ac:dyDescent="0.15">
      <c r="A2204" s="2">
        <v>2401</v>
      </c>
      <c r="B2204" s="2">
        <v>92.338394170000001</v>
      </c>
    </row>
    <row r="2205" spans="1:2" x14ac:dyDescent="0.15">
      <c r="A2205" s="2">
        <v>2402</v>
      </c>
      <c r="B2205" s="2">
        <v>92.28688812</v>
      </c>
    </row>
    <row r="2206" spans="1:2" x14ac:dyDescent="0.15">
      <c r="A2206" s="2">
        <v>2403</v>
      </c>
      <c r="B2206" s="2">
        <v>92.258232120000002</v>
      </c>
    </row>
    <row r="2207" spans="1:2" x14ac:dyDescent="0.15">
      <c r="A2207" s="2">
        <v>2404</v>
      </c>
      <c r="B2207" s="2">
        <v>92.253189090000006</v>
      </c>
    </row>
    <row r="2208" spans="1:2" x14ac:dyDescent="0.15">
      <c r="A2208" s="2">
        <v>2405</v>
      </c>
      <c r="B2208" s="2">
        <v>92.231880189999998</v>
      </c>
    </row>
    <row r="2209" spans="1:2" x14ac:dyDescent="0.15">
      <c r="A2209" s="2">
        <v>2406</v>
      </c>
      <c r="B2209" s="2">
        <v>92.21045685</v>
      </c>
    </row>
    <row r="2210" spans="1:2" x14ac:dyDescent="0.15">
      <c r="A2210" s="2">
        <v>2407</v>
      </c>
      <c r="B2210" s="2">
        <v>92.188041690000006</v>
      </c>
    </row>
    <row r="2211" spans="1:2" x14ac:dyDescent="0.15">
      <c r="A2211" s="2">
        <v>2408</v>
      </c>
      <c r="B2211" s="2">
        <v>92.136970520000006</v>
      </c>
    </row>
    <row r="2212" spans="1:2" x14ac:dyDescent="0.15">
      <c r="A2212" s="2">
        <v>2409</v>
      </c>
      <c r="B2212" s="2">
        <v>92.133781429999999</v>
      </c>
    </row>
    <row r="2213" spans="1:2" x14ac:dyDescent="0.15">
      <c r="A2213" s="2">
        <v>2410</v>
      </c>
      <c r="B2213" s="2">
        <v>92.120307920000002</v>
      </c>
    </row>
    <row r="2214" spans="1:2" x14ac:dyDescent="0.15">
      <c r="A2214" s="2">
        <v>2411</v>
      </c>
      <c r="B2214" s="2">
        <v>92.08965302</v>
      </c>
    </row>
    <row r="2215" spans="1:2" x14ac:dyDescent="0.15">
      <c r="A2215" s="2">
        <v>2412</v>
      </c>
      <c r="B2215" s="2">
        <v>92.049171450000003</v>
      </c>
    </row>
    <row r="2216" spans="1:2" x14ac:dyDescent="0.15">
      <c r="A2216" s="2">
        <v>2413</v>
      </c>
      <c r="B2216" s="2">
        <v>92.022796630000002</v>
      </c>
    </row>
    <row r="2217" spans="1:2" x14ac:dyDescent="0.15">
      <c r="A2217" s="2">
        <v>2414</v>
      </c>
      <c r="B2217" s="2">
        <v>91.986358640000006</v>
      </c>
    </row>
    <row r="2218" spans="1:2" x14ac:dyDescent="0.15">
      <c r="A2218" s="2">
        <v>2415</v>
      </c>
      <c r="B2218" s="2">
        <v>91.970886230000005</v>
      </c>
    </row>
    <row r="2219" spans="1:2" x14ac:dyDescent="0.15">
      <c r="A2219" s="2">
        <v>2416</v>
      </c>
      <c r="B2219" s="2">
        <v>91.971038820000004</v>
      </c>
    </row>
    <row r="2220" spans="1:2" x14ac:dyDescent="0.15">
      <c r="A2220" s="2">
        <v>2417</v>
      </c>
      <c r="B2220" s="2">
        <v>91.908554080000002</v>
      </c>
    </row>
    <row r="2221" spans="1:2" x14ac:dyDescent="0.15">
      <c r="A2221" s="2">
        <v>2418</v>
      </c>
      <c r="B2221" s="2">
        <v>91.880126950000005</v>
      </c>
    </row>
    <row r="2222" spans="1:2" x14ac:dyDescent="0.15">
      <c r="A2222" s="2">
        <v>2419</v>
      </c>
      <c r="B2222" s="2">
        <v>91.874977110000003</v>
      </c>
    </row>
    <row r="2223" spans="1:2" x14ac:dyDescent="0.15">
      <c r="A2223" s="2">
        <v>2420</v>
      </c>
      <c r="B2223" s="2">
        <v>91.831573489999997</v>
      </c>
    </row>
    <row r="2224" spans="1:2" x14ac:dyDescent="0.15">
      <c r="A2224" s="2">
        <v>2421</v>
      </c>
      <c r="B2224" s="2">
        <v>91.811355590000005</v>
      </c>
    </row>
    <row r="2225" spans="1:2" x14ac:dyDescent="0.15">
      <c r="A2225" s="2">
        <v>2422</v>
      </c>
      <c r="B2225" s="2">
        <v>91.792037960000002</v>
      </c>
    </row>
    <row r="2226" spans="1:2" x14ac:dyDescent="0.15">
      <c r="A2226" s="2">
        <v>2423</v>
      </c>
      <c r="B2226" s="2">
        <v>91.736808780000004</v>
      </c>
    </row>
    <row r="2227" spans="1:2" x14ac:dyDescent="0.15">
      <c r="A2227" s="2">
        <v>2424</v>
      </c>
      <c r="B2227" s="2">
        <v>91.717361449999999</v>
      </c>
    </row>
    <row r="2228" spans="1:2" x14ac:dyDescent="0.15">
      <c r="A2228" s="2">
        <v>2425</v>
      </c>
      <c r="B2228" s="2">
        <v>91.704528809999999</v>
      </c>
    </row>
    <row r="2229" spans="1:2" x14ac:dyDescent="0.15">
      <c r="A2229" s="2">
        <v>2426</v>
      </c>
      <c r="B2229" s="2">
        <v>91.666389469999999</v>
      </c>
    </row>
    <row r="2230" spans="1:2" x14ac:dyDescent="0.15">
      <c r="A2230" s="2">
        <v>2427</v>
      </c>
      <c r="B2230" s="2">
        <v>91.620544429999995</v>
      </c>
    </row>
    <row r="2231" spans="1:2" x14ac:dyDescent="0.15">
      <c r="A2231" s="2">
        <v>2428</v>
      </c>
      <c r="B2231" s="2">
        <v>91.597442630000003</v>
      </c>
    </row>
    <row r="2232" spans="1:2" x14ac:dyDescent="0.15">
      <c r="A2232" s="2">
        <v>2429</v>
      </c>
      <c r="B2232" s="2">
        <v>91.564720149999999</v>
      </c>
    </row>
    <row r="2233" spans="1:2" x14ac:dyDescent="0.15">
      <c r="A2233" s="2">
        <v>2430</v>
      </c>
      <c r="B2233" s="2">
        <v>91.544326780000006</v>
      </c>
    </row>
    <row r="2234" spans="1:2" x14ac:dyDescent="0.15">
      <c r="A2234" s="2">
        <v>2431</v>
      </c>
      <c r="B2234" s="2">
        <v>91.510620119999999</v>
      </c>
    </row>
    <row r="2235" spans="1:2" x14ac:dyDescent="0.15">
      <c r="A2235" s="2">
        <v>2432</v>
      </c>
      <c r="B2235" s="2">
        <v>91.463294980000001</v>
      </c>
    </row>
    <row r="2236" spans="1:2" x14ac:dyDescent="0.15">
      <c r="A2236" s="2">
        <v>2433</v>
      </c>
      <c r="B2236" s="2">
        <v>91.432884220000005</v>
      </c>
    </row>
    <row r="2237" spans="1:2" x14ac:dyDescent="0.15">
      <c r="A2237" s="2">
        <v>2434</v>
      </c>
      <c r="B2237" s="2">
        <v>91.428718570000001</v>
      </c>
    </row>
    <row r="2238" spans="1:2" x14ac:dyDescent="0.15">
      <c r="A2238" s="2">
        <v>2435</v>
      </c>
      <c r="B2238" s="2">
        <v>91.373374940000005</v>
      </c>
    </row>
    <row r="2239" spans="1:2" x14ac:dyDescent="0.15">
      <c r="A2239" s="2">
        <v>2436</v>
      </c>
      <c r="B2239" s="2">
        <v>91.35108185</v>
      </c>
    </row>
    <row r="2240" spans="1:2" x14ac:dyDescent="0.15">
      <c r="A2240" s="2">
        <v>2437</v>
      </c>
      <c r="B2240" s="2">
        <v>91.318527219999993</v>
      </c>
    </row>
    <row r="2241" spans="1:2" x14ac:dyDescent="0.15">
      <c r="A2241" s="2">
        <v>2438</v>
      </c>
      <c r="B2241" s="2">
        <v>91.28125</v>
      </c>
    </row>
    <row r="2242" spans="1:2" x14ac:dyDescent="0.15">
      <c r="A2242" s="2">
        <v>2439</v>
      </c>
      <c r="B2242" s="2">
        <v>91.255050659999995</v>
      </c>
    </row>
    <row r="2243" spans="1:2" x14ac:dyDescent="0.15">
      <c r="A2243" s="2">
        <v>2440</v>
      </c>
      <c r="B2243" s="2">
        <v>91.240486149999995</v>
      </c>
    </row>
    <row r="2244" spans="1:2" x14ac:dyDescent="0.15">
      <c r="A2244" s="2">
        <v>2441</v>
      </c>
      <c r="B2244" s="2">
        <v>91.202537539999994</v>
      </c>
    </row>
    <row r="2245" spans="1:2" x14ac:dyDescent="0.15">
      <c r="A2245" s="2">
        <v>2442</v>
      </c>
      <c r="B2245" s="2">
        <v>91.154899599999993</v>
      </c>
    </row>
    <row r="2246" spans="1:2" x14ac:dyDescent="0.15">
      <c r="A2246" s="2">
        <v>2443</v>
      </c>
      <c r="B2246" s="2">
        <v>91.153511050000006</v>
      </c>
    </row>
    <row r="2247" spans="1:2" x14ac:dyDescent="0.15">
      <c r="A2247" s="2">
        <v>2444</v>
      </c>
      <c r="B2247" s="2">
        <v>91.10609436</v>
      </c>
    </row>
    <row r="2248" spans="1:2" x14ac:dyDescent="0.15">
      <c r="A2248" s="2">
        <v>2445</v>
      </c>
      <c r="B2248" s="2">
        <v>91.084732059999993</v>
      </c>
    </row>
    <row r="2249" spans="1:2" x14ac:dyDescent="0.15">
      <c r="A2249" s="2">
        <v>2446</v>
      </c>
      <c r="B2249" s="2">
        <v>91.06471252</v>
      </c>
    </row>
    <row r="2250" spans="1:2" x14ac:dyDescent="0.15">
      <c r="A2250" s="2">
        <v>2447</v>
      </c>
      <c r="B2250" s="2">
        <v>91.017517089999998</v>
      </c>
    </row>
    <row r="2251" spans="1:2" x14ac:dyDescent="0.15">
      <c r="A2251" s="2">
        <v>2448</v>
      </c>
      <c r="B2251" s="2">
        <v>90.967155460000001</v>
      </c>
    </row>
    <row r="2252" spans="1:2" x14ac:dyDescent="0.15">
      <c r="A2252" s="2">
        <v>2449</v>
      </c>
      <c r="B2252" s="2">
        <v>90.965240480000006</v>
      </c>
    </row>
    <row r="2253" spans="1:2" x14ac:dyDescent="0.15">
      <c r="A2253" s="2">
        <v>2450</v>
      </c>
      <c r="B2253" s="2">
        <v>90.919677730000004</v>
      </c>
    </row>
    <row r="2254" spans="1:2" x14ac:dyDescent="0.15">
      <c r="A2254" s="2">
        <v>2451</v>
      </c>
      <c r="B2254" s="2">
        <v>90.899017330000007</v>
      </c>
    </row>
    <row r="2255" spans="1:2" x14ac:dyDescent="0.15">
      <c r="A2255" s="2">
        <v>2452</v>
      </c>
      <c r="B2255" s="2">
        <v>90.880607600000005</v>
      </c>
    </row>
    <row r="2256" spans="1:2" x14ac:dyDescent="0.15">
      <c r="A2256" s="2">
        <v>2453</v>
      </c>
      <c r="B2256" s="2">
        <v>90.82580566</v>
      </c>
    </row>
    <row r="2257" spans="1:2" x14ac:dyDescent="0.15">
      <c r="A2257" s="2">
        <v>2454</v>
      </c>
      <c r="B2257" s="2">
        <v>90.809478760000005</v>
      </c>
    </row>
    <row r="2258" spans="1:2" x14ac:dyDescent="0.15">
      <c r="A2258" s="2">
        <v>2455</v>
      </c>
      <c r="B2258" s="2">
        <v>90.784400939999998</v>
      </c>
    </row>
    <row r="2259" spans="1:2" x14ac:dyDescent="0.15">
      <c r="A2259" s="2">
        <v>2456</v>
      </c>
      <c r="B2259" s="2">
        <v>90.742370609999995</v>
      </c>
    </row>
    <row r="2260" spans="1:2" x14ac:dyDescent="0.15">
      <c r="A2260" s="2">
        <v>2457</v>
      </c>
      <c r="B2260" s="2">
        <v>90.700599670000003</v>
      </c>
    </row>
    <row r="2261" spans="1:2" x14ac:dyDescent="0.15">
      <c r="A2261" s="2">
        <v>2458</v>
      </c>
      <c r="B2261" s="2">
        <v>90.687599180000007</v>
      </c>
    </row>
    <row r="2262" spans="1:2" x14ac:dyDescent="0.15">
      <c r="A2262" s="2">
        <v>2459</v>
      </c>
      <c r="B2262" s="2">
        <v>90.664466860000005</v>
      </c>
    </row>
    <row r="2263" spans="1:2" x14ac:dyDescent="0.15">
      <c r="A2263" s="2">
        <v>2460</v>
      </c>
      <c r="B2263" s="2">
        <v>90.630187989999996</v>
      </c>
    </row>
    <row r="2264" spans="1:2" x14ac:dyDescent="0.15">
      <c r="A2264" s="2">
        <v>2461</v>
      </c>
      <c r="B2264" s="2">
        <v>90.605697629999995</v>
      </c>
    </row>
    <row r="2265" spans="1:2" x14ac:dyDescent="0.15">
      <c r="A2265" s="2">
        <v>2462</v>
      </c>
      <c r="B2265" s="2">
        <v>90.552612300000007</v>
      </c>
    </row>
    <row r="2266" spans="1:2" x14ac:dyDescent="0.15">
      <c r="A2266" s="2">
        <v>2463</v>
      </c>
      <c r="B2266" s="2">
        <v>90.530792239999997</v>
      </c>
    </row>
    <row r="2267" spans="1:2" x14ac:dyDescent="0.15">
      <c r="A2267" s="2">
        <v>2464</v>
      </c>
      <c r="B2267" s="2">
        <v>90.483360289999993</v>
      </c>
    </row>
    <row r="2268" spans="1:2" x14ac:dyDescent="0.15">
      <c r="A2268" s="2">
        <v>2465</v>
      </c>
      <c r="B2268" s="2">
        <v>90.477897639999995</v>
      </c>
    </row>
    <row r="2269" spans="1:2" x14ac:dyDescent="0.15">
      <c r="A2269" s="2">
        <v>2466</v>
      </c>
      <c r="B2269" s="2">
        <v>90.430358889999994</v>
      </c>
    </row>
    <row r="2270" spans="1:2" x14ac:dyDescent="0.15">
      <c r="A2270" s="2">
        <v>2467</v>
      </c>
      <c r="B2270" s="2">
        <v>90.386878969999998</v>
      </c>
    </row>
    <row r="2271" spans="1:2" x14ac:dyDescent="0.15">
      <c r="A2271" s="2">
        <v>2468</v>
      </c>
      <c r="B2271" s="2">
        <v>90.346626279999995</v>
      </c>
    </row>
    <row r="2272" spans="1:2" x14ac:dyDescent="0.15">
      <c r="A2272" s="2">
        <v>2469</v>
      </c>
      <c r="B2272" s="2">
        <v>90.321990970000002</v>
      </c>
    </row>
    <row r="2273" spans="1:2" x14ac:dyDescent="0.15">
      <c r="A2273" s="2">
        <v>2470</v>
      </c>
      <c r="B2273" s="2">
        <v>90.296371460000003</v>
      </c>
    </row>
    <row r="2274" spans="1:2" x14ac:dyDescent="0.15">
      <c r="A2274" s="2">
        <v>2471</v>
      </c>
      <c r="B2274" s="2">
        <v>90.240142820000003</v>
      </c>
    </row>
    <row r="2275" spans="1:2" x14ac:dyDescent="0.15">
      <c r="A2275" s="2">
        <v>2472</v>
      </c>
      <c r="B2275" s="2">
        <v>90.190773010000001</v>
      </c>
    </row>
    <row r="2276" spans="1:2" x14ac:dyDescent="0.15">
      <c r="A2276" s="2">
        <v>2473</v>
      </c>
      <c r="B2276" s="2">
        <v>90.152587890000007</v>
      </c>
    </row>
    <row r="2277" spans="1:2" x14ac:dyDescent="0.15">
      <c r="A2277" s="2">
        <v>2474</v>
      </c>
      <c r="B2277" s="2">
        <v>90.127876279999995</v>
      </c>
    </row>
    <row r="2278" spans="1:2" x14ac:dyDescent="0.15">
      <c r="A2278" s="2">
        <v>2475</v>
      </c>
      <c r="B2278" s="2">
        <v>90.084144589999994</v>
      </c>
    </row>
    <row r="2279" spans="1:2" x14ac:dyDescent="0.15">
      <c r="A2279" s="2">
        <v>2476</v>
      </c>
      <c r="B2279" s="2">
        <v>90.039962770000002</v>
      </c>
    </row>
    <row r="2280" spans="1:2" x14ac:dyDescent="0.15">
      <c r="A2280" s="2">
        <v>2477</v>
      </c>
      <c r="B2280" s="2">
        <v>90.006546020000002</v>
      </c>
    </row>
    <row r="2281" spans="1:2" x14ac:dyDescent="0.15">
      <c r="A2281" s="2">
        <v>2478</v>
      </c>
      <c r="B2281" s="2">
        <v>89.960464479999999</v>
      </c>
    </row>
    <row r="2282" spans="1:2" x14ac:dyDescent="0.15">
      <c r="A2282" s="2">
        <v>2479</v>
      </c>
      <c r="B2282" s="2">
        <v>89.906326289999996</v>
      </c>
    </row>
    <row r="2283" spans="1:2" x14ac:dyDescent="0.15">
      <c r="A2283" s="2">
        <v>2480</v>
      </c>
      <c r="B2283" s="2">
        <v>89.868896480000004</v>
      </c>
    </row>
    <row r="2284" spans="1:2" x14ac:dyDescent="0.15">
      <c r="A2284" s="2">
        <v>2481</v>
      </c>
      <c r="B2284" s="2">
        <v>89.826866150000001</v>
      </c>
    </row>
    <row r="2285" spans="1:2" x14ac:dyDescent="0.15">
      <c r="A2285" s="2">
        <v>2482</v>
      </c>
      <c r="B2285" s="2">
        <v>89.772727970000005</v>
      </c>
    </row>
    <row r="2286" spans="1:2" x14ac:dyDescent="0.15">
      <c r="A2286" s="2">
        <v>2483</v>
      </c>
      <c r="B2286" s="2">
        <v>89.726600649999995</v>
      </c>
    </row>
    <row r="2287" spans="1:2" x14ac:dyDescent="0.15">
      <c r="A2287" s="2">
        <v>2484</v>
      </c>
      <c r="B2287" s="2">
        <v>89.694580079999994</v>
      </c>
    </row>
    <row r="2288" spans="1:2" x14ac:dyDescent="0.15">
      <c r="A2288" s="2">
        <v>2485</v>
      </c>
      <c r="B2288" s="2">
        <v>89.627304080000002</v>
      </c>
    </row>
    <row r="2289" spans="1:2" x14ac:dyDescent="0.15">
      <c r="A2289" s="2">
        <v>2486</v>
      </c>
      <c r="B2289" s="2">
        <v>89.585006710000002</v>
      </c>
    </row>
    <row r="2290" spans="1:2" x14ac:dyDescent="0.15">
      <c r="A2290" s="2">
        <v>2487</v>
      </c>
      <c r="B2290" s="2">
        <v>89.50544739</v>
      </c>
    </row>
    <row r="2291" spans="1:2" x14ac:dyDescent="0.15">
      <c r="A2291" s="2">
        <v>2488</v>
      </c>
      <c r="B2291" s="2">
        <v>89.47892761</v>
      </c>
    </row>
    <row r="2292" spans="1:2" x14ac:dyDescent="0.15">
      <c r="A2292" s="2">
        <v>2489</v>
      </c>
      <c r="B2292" s="2">
        <v>89.415451050000001</v>
      </c>
    </row>
    <row r="2293" spans="1:2" x14ac:dyDescent="0.15">
      <c r="A2293" s="2">
        <v>2490</v>
      </c>
      <c r="B2293" s="2">
        <v>89.351676940000004</v>
      </c>
    </row>
    <row r="2294" spans="1:2" x14ac:dyDescent="0.15">
      <c r="A2294" s="2">
        <v>2491</v>
      </c>
      <c r="B2294" s="2">
        <v>89.302436830000005</v>
      </c>
    </row>
    <row r="2295" spans="1:2" x14ac:dyDescent="0.15">
      <c r="A2295" s="2">
        <v>2492</v>
      </c>
      <c r="B2295" s="2">
        <v>89.241065980000002</v>
      </c>
    </row>
    <row r="2296" spans="1:2" x14ac:dyDescent="0.15">
      <c r="A2296" s="2">
        <v>2493</v>
      </c>
      <c r="B2296" s="2">
        <v>89.183334349999996</v>
      </c>
    </row>
    <row r="2297" spans="1:2" x14ac:dyDescent="0.15">
      <c r="A2297" s="2">
        <v>2494</v>
      </c>
      <c r="B2297" s="2">
        <v>89.142013550000001</v>
      </c>
    </row>
    <row r="2298" spans="1:2" x14ac:dyDescent="0.15">
      <c r="A2298" s="2">
        <v>2495</v>
      </c>
      <c r="B2298" s="2">
        <v>89.071365360000001</v>
      </c>
    </row>
    <row r="2299" spans="1:2" x14ac:dyDescent="0.15">
      <c r="A2299" s="2">
        <v>2496</v>
      </c>
      <c r="B2299" s="2">
        <v>88.992401119999997</v>
      </c>
    </row>
    <row r="2300" spans="1:2" x14ac:dyDescent="0.15">
      <c r="A2300" s="2">
        <v>2497</v>
      </c>
      <c r="B2300" s="2">
        <v>88.946571349999999</v>
      </c>
    </row>
    <row r="2301" spans="1:2" x14ac:dyDescent="0.15">
      <c r="A2301" s="2">
        <v>2498</v>
      </c>
      <c r="B2301" s="2">
        <v>88.867980959999997</v>
      </c>
    </row>
    <row r="2302" spans="1:2" x14ac:dyDescent="0.15">
      <c r="A2302" s="2">
        <v>2499</v>
      </c>
      <c r="B2302" s="2">
        <v>88.840919490000005</v>
      </c>
    </row>
    <row r="2303" spans="1:2" x14ac:dyDescent="0.15">
      <c r="A2303" s="2">
        <v>2500</v>
      </c>
      <c r="B2303" s="2">
        <v>88.75279999</v>
      </c>
    </row>
    <row r="2304" spans="1:2" x14ac:dyDescent="0.15">
      <c r="A2304" s="2">
        <v>2501</v>
      </c>
      <c r="B2304" s="2">
        <v>88.681533810000005</v>
      </c>
    </row>
    <row r="2305" spans="1:2" x14ac:dyDescent="0.15">
      <c r="A2305" s="2">
        <v>2502</v>
      </c>
      <c r="B2305" s="2">
        <v>88.595520019999995</v>
      </c>
    </row>
    <row r="2306" spans="1:2" x14ac:dyDescent="0.15">
      <c r="A2306" s="2">
        <v>2503</v>
      </c>
      <c r="B2306" s="2">
        <v>88.552429200000006</v>
      </c>
    </row>
    <row r="2307" spans="1:2" x14ac:dyDescent="0.15">
      <c r="A2307" s="2">
        <v>2504</v>
      </c>
      <c r="B2307" s="2">
        <v>88.485305789999998</v>
      </c>
    </row>
    <row r="2308" spans="1:2" x14ac:dyDescent="0.15">
      <c r="A2308" s="2">
        <v>2505</v>
      </c>
      <c r="B2308" s="2">
        <v>88.403602599999999</v>
      </c>
    </row>
    <row r="2309" spans="1:2" x14ac:dyDescent="0.15">
      <c r="A2309" s="2">
        <v>2506</v>
      </c>
      <c r="B2309" s="2">
        <v>88.321098329999998</v>
      </c>
    </row>
    <row r="2310" spans="1:2" x14ac:dyDescent="0.15">
      <c r="A2310" s="2">
        <v>2507</v>
      </c>
      <c r="B2310" s="2">
        <v>88.255714420000004</v>
      </c>
    </row>
    <row r="2311" spans="1:2" x14ac:dyDescent="0.15">
      <c r="A2311" s="2">
        <v>2508</v>
      </c>
      <c r="B2311" s="2">
        <v>88.169464110000007</v>
      </c>
    </row>
    <row r="2312" spans="1:2" x14ac:dyDescent="0.15">
      <c r="A2312" s="2">
        <v>2509</v>
      </c>
      <c r="B2312" s="2">
        <v>88.101005549999996</v>
      </c>
    </row>
    <row r="2313" spans="1:2" x14ac:dyDescent="0.15">
      <c r="A2313" s="2">
        <v>2510</v>
      </c>
      <c r="B2313" s="2">
        <v>88.003883360000003</v>
      </c>
    </row>
    <row r="2314" spans="1:2" x14ac:dyDescent="0.15">
      <c r="A2314" s="2">
        <v>2511</v>
      </c>
      <c r="B2314" s="2">
        <v>87.91950989</v>
      </c>
    </row>
    <row r="2315" spans="1:2" x14ac:dyDescent="0.15">
      <c r="A2315" s="2">
        <v>2512</v>
      </c>
      <c r="B2315" s="2">
        <v>87.843307499999995</v>
      </c>
    </row>
    <row r="2316" spans="1:2" x14ac:dyDescent="0.15">
      <c r="A2316" s="2">
        <v>2513</v>
      </c>
      <c r="B2316" s="2">
        <v>87.782966610000003</v>
      </c>
    </row>
    <row r="2317" spans="1:2" x14ac:dyDescent="0.15">
      <c r="A2317" s="2">
        <v>2514</v>
      </c>
      <c r="B2317" s="2">
        <v>87.669525149999998</v>
      </c>
    </row>
    <row r="2318" spans="1:2" x14ac:dyDescent="0.15">
      <c r="A2318" s="2">
        <v>2515</v>
      </c>
      <c r="B2318" s="2">
        <v>87.591728209999999</v>
      </c>
    </row>
    <row r="2319" spans="1:2" x14ac:dyDescent="0.15">
      <c r="A2319" s="2">
        <v>2516</v>
      </c>
      <c r="B2319" s="2">
        <v>87.502052309999996</v>
      </c>
    </row>
    <row r="2320" spans="1:2" x14ac:dyDescent="0.15">
      <c r="A2320" s="2">
        <v>2517</v>
      </c>
      <c r="B2320" s="2">
        <v>87.415008540000002</v>
      </c>
    </row>
    <row r="2321" spans="1:2" x14ac:dyDescent="0.15">
      <c r="A2321" s="2">
        <v>2518</v>
      </c>
      <c r="B2321" s="2">
        <v>87.333160399999997</v>
      </c>
    </row>
    <row r="2322" spans="1:2" x14ac:dyDescent="0.15">
      <c r="A2322" s="2">
        <v>2519</v>
      </c>
      <c r="B2322" s="2">
        <v>87.241394040000003</v>
      </c>
    </row>
    <row r="2323" spans="1:2" x14ac:dyDescent="0.15">
      <c r="A2323" s="2">
        <v>2520</v>
      </c>
      <c r="B2323" s="2">
        <v>87.171859740000002</v>
      </c>
    </row>
    <row r="2324" spans="1:2" x14ac:dyDescent="0.15">
      <c r="A2324" s="2">
        <v>2521</v>
      </c>
      <c r="B2324" s="2">
        <v>87.06032562</v>
      </c>
    </row>
    <row r="2325" spans="1:2" x14ac:dyDescent="0.15">
      <c r="A2325" s="2">
        <v>2522</v>
      </c>
      <c r="B2325" s="2">
        <v>86.967132570000004</v>
      </c>
    </row>
    <row r="2326" spans="1:2" x14ac:dyDescent="0.15">
      <c r="A2326" s="2">
        <v>2523</v>
      </c>
      <c r="B2326" s="2">
        <v>86.876441959999994</v>
      </c>
    </row>
    <row r="2327" spans="1:2" x14ac:dyDescent="0.15">
      <c r="A2327" s="2">
        <v>2524</v>
      </c>
      <c r="B2327" s="2">
        <v>86.778251650000001</v>
      </c>
    </row>
    <row r="2328" spans="1:2" x14ac:dyDescent="0.15">
      <c r="A2328" s="2">
        <v>2525</v>
      </c>
      <c r="B2328" s="2">
        <v>86.714920039999996</v>
      </c>
    </row>
    <row r="2329" spans="1:2" x14ac:dyDescent="0.15">
      <c r="A2329" s="2">
        <v>2526</v>
      </c>
      <c r="B2329" s="2">
        <v>86.557929990000005</v>
      </c>
    </row>
    <row r="2330" spans="1:2" x14ac:dyDescent="0.15">
      <c r="A2330" s="2">
        <v>2527</v>
      </c>
      <c r="B2330" s="2">
        <v>86.503219599999994</v>
      </c>
    </row>
    <row r="2331" spans="1:2" x14ac:dyDescent="0.15">
      <c r="A2331" s="2">
        <v>2528</v>
      </c>
      <c r="B2331" s="2">
        <v>86.396774289999996</v>
      </c>
    </row>
    <row r="2332" spans="1:2" x14ac:dyDescent="0.15">
      <c r="A2332" s="2">
        <v>2529</v>
      </c>
      <c r="B2332" s="2">
        <v>86.294761660000006</v>
      </c>
    </row>
    <row r="2333" spans="1:2" x14ac:dyDescent="0.15">
      <c r="A2333" s="2">
        <v>2530</v>
      </c>
      <c r="B2333" s="2">
        <v>86.174659730000002</v>
      </c>
    </row>
    <row r="2334" spans="1:2" x14ac:dyDescent="0.15">
      <c r="A2334" s="2">
        <v>2531</v>
      </c>
      <c r="B2334" s="2">
        <v>86.087921140000006</v>
      </c>
    </row>
    <row r="2335" spans="1:2" x14ac:dyDescent="0.15">
      <c r="A2335" s="2">
        <v>2532</v>
      </c>
      <c r="B2335" s="2">
        <v>85.968444820000002</v>
      </c>
    </row>
    <row r="2336" spans="1:2" x14ac:dyDescent="0.15">
      <c r="A2336" s="2">
        <v>2533</v>
      </c>
      <c r="B2336" s="2">
        <v>85.899993899999998</v>
      </c>
    </row>
    <row r="2337" spans="1:2" x14ac:dyDescent="0.15">
      <c r="A2337" s="2">
        <v>2534</v>
      </c>
      <c r="B2337" s="2">
        <v>85.764488220000004</v>
      </c>
    </row>
    <row r="2338" spans="1:2" x14ac:dyDescent="0.15">
      <c r="A2338" s="2">
        <v>2535</v>
      </c>
      <c r="B2338" s="2">
        <v>85.679992679999998</v>
      </c>
    </row>
    <row r="2339" spans="1:2" x14ac:dyDescent="0.15">
      <c r="A2339" s="2">
        <v>2536</v>
      </c>
      <c r="B2339" s="2">
        <v>85.544013980000003</v>
      </c>
    </row>
    <row r="2340" spans="1:2" x14ac:dyDescent="0.15">
      <c r="A2340" s="2">
        <v>2537</v>
      </c>
      <c r="B2340" s="2">
        <v>85.45983124</v>
      </c>
    </row>
    <row r="2341" spans="1:2" x14ac:dyDescent="0.15">
      <c r="A2341" s="2">
        <v>2538</v>
      </c>
      <c r="B2341" s="2">
        <v>85.332839969999995</v>
      </c>
    </row>
    <row r="2342" spans="1:2" x14ac:dyDescent="0.15">
      <c r="A2342" s="2">
        <v>2539</v>
      </c>
      <c r="B2342" s="2">
        <v>85.245094300000005</v>
      </c>
    </row>
    <row r="2343" spans="1:2" x14ac:dyDescent="0.15">
      <c r="A2343" s="2">
        <v>2540</v>
      </c>
      <c r="B2343" s="2">
        <v>85.132156370000004</v>
      </c>
    </row>
    <row r="2344" spans="1:2" x14ac:dyDescent="0.15">
      <c r="A2344" s="2">
        <v>2541</v>
      </c>
      <c r="B2344" s="2">
        <v>84.994331360000004</v>
      </c>
    </row>
    <row r="2345" spans="1:2" x14ac:dyDescent="0.15">
      <c r="A2345" s="2">
        <v>2542</v>
      </c>
      <c r="B2345" s="2">
        <v>84.907554630000007</v>
      </c>
    </row>
    <row r="2346" spans="1:2" x14ac:dyDescent="0.15">
      <c r="A2346" s="2">
        <v>2543</v>
      </c>
      <c r="B2346" s="2">
        <v>84.804412839999998</v>
      </c>
    </row>
    <row r="2347" spans="1:2" x14ac:dyDescent="0.15">
      <c r="A2347" s="2">
        <v>2544</v>
      </c>
      <c r="B2347" s="2">
        <v>84.698997500000004</v>
      </c>
    </row>
    <row r="2348" spans="1:2" x14ac:dyDescent="0.15">
      <c r="A2348" s="2">
        <v>2545</v>
      </c>
      <c r="B2348" s="2">
        <v>84.601173399999993</v>
      </c>
    </row>
    <row r="2349" spans="1:2" x14ac:dyDescent="0.15">
      <c r="A2349" s="2">
        <v>2546</v>
      </c>
      <c r="B2349" s="2">
        <v>84.462326050000001</v>
      </c>
    </row>
    <row r="2350" spans="1:2" x14ac:dyDescent="0.15">
      <c r="A2350" s="2">
        <v>2547</v>
      </c>
      <c r="B2350" s="2">
        <v>84.345420840000003</v>
      </c>
    </row>
    <row r="2351" spans="1:2" x14ac:dyDescent="0.15">
      <c r="A2351" s="2">
        <v>2548</v>
      </c>
      <c r="B2351" s="2">
        <v>84.299705509999995</v>
      </c>
    </row>
    <row r="2352" spans="1:2" x14ac:dyDescent="0.15">
      <c r="A2352" s="2">
        <v>2549</v>
      </c>
      <c r="B2352" s="2">
        <v>84.186569210000002</v>
      </c>
    </row>
    <row r="2353" spans="1:2" x14ac:dyDescent="0.15">
      <c r="A2353" s="2">
        <v>2550</v>
      </c>
      <c r="B2353" s="2">
        <v>84.231773380000007</v>
      </c>
    </row>
    <row r="2354" spans="1:2" x14ac:dyDescent="0.15">
      <c r="A2354" s="2">
        <v>2551</v>
      </c>
      <c r="B2354" s="2">
        <v>84.129089359999995</v>
      </c>
    </row>
    <row r="2355" spans="1:2" x14ac:dyDescent="0.15">
      <c r="A2355" s="2">
        <v>2552</v>
      </c>
      <c r="B2355" s="2">
        <v>84.035804749999997</v>
      </c>
    </row>
    <row r="2356" spans="1:2" x14ac:dyDescent="0.15">
      <c r="A2356" s="2">
        <v>2553</v>
      </c>
      <c r="B2356" s="2">
        <v>83.938858030000006</v>
      </c>
    </row>
    <row r="2357" spans="1:2" x14ac:dyDescent="0.15">
      <c r="A2357" s="2">
        <v>2554</v>
      </c>
      <c r="B2357" s="2">
        <v>83.849540709999999</v>
      </c>
    </row>
    <row r="2358" spans="1:2" x14ac:dyDescent="0.15">
      <c r="A2358" s="2">
        <v>2555</v>
      </c>
      <c r="B2358" s="2">
        <v>83.758125309999997</v>
      </c>
    </row>
    <row r="2359" spans="1:2" x14ac:dyDescent="0.15">
      <c r="A2359" s="2">
        <v>2556</v>
      </c>
      <c r="B2359" s="2">
        <v>83.669868469999997</v>
      </c>
    </row>
    <row r="2360" spans="1:2" x14ac:dyDescent="0.15">
      <c r="A2360" s="2">
        <v>2557</v>
      </c>
      <c r="B2360" s="2">
        <v>83.595184329999995</v>
      </c>
    </row>
    <row r="2361" spans="1:2" x14ac:dyDescent="0.15">
      <c r="A2361" s="2">
        <v>2558</v>
      </c>
      <c r="B2361" s="2">
        <v>83.490425110000004</v>
      </c>
    </row>
    <row r="2362" spans="1:2" x14ac:dyDescent="0.15">
      <c r="A2362" s="2">
        <v>2559</v>
      </c>
      <c r="B2362" s="2">
        <v>83.41111755</v>
      </c>
    </row>
    <row r="2363" spans="1:2" x14ac:dyDescent="0.15">
      <c r="A2363" s="2">
        <v>2560</v>
      </c>
      <c r="B2363" s="2">
        <v>83.315185549999995</v>
      </c>
    </row>
    <row r="2364" spans="1:2" x14ac:dyDescent="0.15">
      <c r="A2364" s="2">
        <v>2561</v>
      </c>
      <c r="B2364" s="2">
        <v>83.201011660000006</v>
      </c>
    </row>
    <row r="2365" spans="1:2" x14ac:dyDescent="0.15">
      <c r="A2365" s="2">
        <v>2562</v>
      </c>
      <c r="B2365" s="2">
        <v>83.076065060000005</v>
      </c>
    </row>
    <row r="2366" spans="1:2" x14ac:dyDescent="0.15">
      <c r="A2366" s="2">
        <v>2563</v>
      </c>
      <c r="B2366" s="2">
        <v>82.957489010000003</v>
      </c>
    </row>
    <row r="2367" spans="1:2" x14ac:dyDescent="0.15">
      <c r="A2367" s="2">
        <v>2564</v>
      </c>
      <c r="B2367" s="2">
        <v>82.840583800000005</v>
      </c>
    </row>
    <row r="2368" spans="1:2" x14ac:dyDescent="0.15">
      <c r="A2368" s="2">
        <v>2565</v>
      </c>
      <c r="B2368" s="2">
        <v>82.709861759999995</v>
      </c>
    </row>
    <row r="2369" spans="1:2" x14ac:dyDescent="0.15">
      <c r="A2369" s="2">
        <v>2566</v>
      </c>
      <c r="B2369" s="2">
        <v>82.618064880000006</v>
      </c>
    </row>
    <row r="2370" spans="1:2" x14ac:dyDescent="0.15">
      <c r="A2370" s="2">
        <v>2567</v>
      </c>
      <c r="B2370" s="2">
        <v>82.506004329999996</v>
      </c>
    </row>
    <row r="2371" spans="1:2" x14ac:dyDescent="0.15">
      <c r="A2371" s="2">
        <v>2568</v>
      </c>
      <c r="B2371" s="2">
        <v>82.415184019999998</v>
      </c>
    </row>
    <row r="2372" spans="1:2" x14ac:dyDescent="0.15">
      <c r="A2372" s="2">
        <v>2569</v>
      </c>
      <c r="B2372" s="2">
        <v>82.299110409999997</v>
      </c>
    </row>
    <row r="2373" spans="1:2" x14ac:dyDescent="0.15">
      <c r="A2373" s="2">
        <v>2570</v>
      </c>
      <c r="B2373" s="2">
        <v>82.175468440000003</v>
      </c>
    </row>
    <row r="2374" spans="1:2" x14ac:dyDescent="0.15">
      <c r="A2374" s="2">
        <v>2571</v>
      </c>
      <c r="B2374" s="2">
        <v>82.087036130000001</v>
      </c>
    </row>
    <row r="2375" spans="1:2" x14ac:dyDescent="0.15">
      <c r="A2375" s="2">
        <v>2572</v>
      </c>
      <c r="B2375" s="2">
        <v>82.005348209999994</v>
      </c>
    </row>
    <row r="2376" spans="1:2" x14ac:dyDescent="0.15">
      <c r="A2376" s="2">
        <v>2573</v>
      </c>
      <c r="B2376" s="2">
        <v>81.91111755</v>
      </c>
    </row>
    <row r="2377" spans="1:2" x14ac:dyDescent="0.15">
      <c r="A2377" s="2">
        <v>2574</v>
      </c>
      <c r="B2377" s="2">
        <v>81.804313660000005</v>
      </c>
    </row>
    <row r="2378" spans="1:2" x14ac:dyDescent="0.15">
      <c r="A2378" s="2">
        <v>2575</v>
      </c>
      <c r="B2378" s="2">
        <v>81.752525329999997</v>
      </c>
    </row>
    <row r="2379" spans="1:2" x14ac:dyDescent="0.15">
      <c r="A2379" s="2">
        <v>2576</v>
      </c>
      <c r="B2379" s="2">
        <v>81.666145319999998</v>
      </c>
    </row>
    <row r="2380" spans="1:2" x14ac:dyDescent="0.15">
      <c r="A2380" s="2">
        <v>2577</v>
      </c>
      <c r="B2380" s="2">
        <v>81.593032840000006</v>
      </c>
    </row>
    <row r="2381" spans="1:2" x14ac:dyDescent="0.15">
      <c r="A2381" s="2">
        <v>2578</v>
      </c>
      <c r="B2381" s="2">
        <v>81.530471800000001</v>
      </c>
    </row>
    <row r="2382" spans="1:2" x14ac:dyDescent="0.15">
      <c r="A2382" s="2">
        <v>2579</v>
      </c>
      <c r="B2382" s="2">
        <v>81.441925049999995</v>
      </c>
    </row>
    <row r="2383" spans="1:2" x14ac:dyDescent="0.15">
      <c r="A2383" s="2">
        <v>2580</v>
      </c>
      <c r="B2383" s="2">
        <v>81.331382750000003</v>
      </c>
    </row>
    <row r="2384" spans="1:2" x14ac:dyDescent="0.15">
      <c r="A2384" s="2">
        <v>2581</v>
      </c>
      <c r="B2384" s="2">
        <v>81.256240840000004</v>
      </c>
    </row>
    <row r="2385" spans="1:2" x14ac:dyDescent="0.15">
      <c r="A2385" s="2">
        <v>2582</v>
      </c>
      <c r="B2385" s="2">
        <v>81.162765500000006</v>
      </c>
    </row>
    <row r="2386" spans="1:2" x14ac:dyDescent="0.15">
      <c r="A2386" s="2">
        <v>2583</v>
      </c>
      <c r="B2386" s="2">
        <v>81.07846069</v>
      </c>
    </row>
    <row r="2387" spans="1:2" x14ac:dyDescent="0.15">
      <c r="A2387" s="2">
        <v>2584</v>
      </c>
      <c r="B2387" s="2">
        <v>80.981300349999998</v>
      </c>
    </row>
    <row r="2388" spans="1:2" x14ac:dyDescent="0.15">
      <c r="A2388" s="2">
        <v>2585</v>
      </c>
      <c r="B2388" s="2">
        <v>80.885917660000004</v>
      </c>
    </row>
    <row r="2389" spans="1:2" x14ac:dyDescent="0.15">
      <c r="A2389" s="2">
        <v>2586</v>
      </c>
      <c r="B2389" s="2">
        <v>80.830955509999995</v>
      </c>
    </row>
    <row r="2390" spans="1:2" x14ac:dyDescent="0.15">
      <c r="A2390" s="2">
        <v>2587</v>
      </c>
      <c r="B2390" s="2">
        <v>80.734893799999995</v>
      </c>
    </row>
    <row r="2391" spans="1:2" x14ac:dyDescent="0.15">
      <c r="A2391" s="2">
        <v>2588</v>
      </c>
      <c r="B2391" s="2">
        <v>80.672302250000001</v>
      </c>
    </row>
    <row r="2392" spans="1:2" x14ac:dyDescent="0.15">
      <c r="A2392" s="2">
        <v>2589</v>
      </c>
      <c r="B2392" s="2">
        <v>80.569030760000004</v>
      </c>
    </row>
    <row r="2393" spans="1:2" x14ac:dyDescent="0.15">
      <c r="A2393" s="2">
        <v>2590</v>
      </c>
      <c r="B2393" s="2">
        <v>80.497314450000005</v>
      </c>
    </row>
    <row r="2394" spans="1:2" x14ac:dyDescent="0.15">
      <c r="A2394" s="2">
        <v>2591</v>
      </c>
      <c r="B2394" s="2">
        <v>80.406417849999997</v>
      </c>
    </row>
    <row r="2395" spans="1:2" x14ac:dyDescent="0.15">
      <c r="A2395" s="2">
        <v>2592</v>
      </c>
      <c r="B2395" s="2">
        <v>80.32064819</v>
      </c>
    </row>
    <row r="2396" spans="1:2" x14ac:dyDescent="0.15">
      <c r="A2396" s="2">
        <v>2593</v>
      </c>
      <c r="B2396" s="2">
        <v>80.262321470000003</v>
      </c>
    </row>
    <row r="2397" spans="1:2" x14ac:dyDescent="0.15">
      <c r="A2397" s="2">
        <v>2594</v>
      </c>
      <c r="B2397" s="2">
        <v>80.146316530000007</v>
      </c>
    </row>
    <row r="2398" spans="1:2" x14ac:dyDescent="0.15">
      <c r="A2398" s="2">
        <v>2595</v>
      </c>
      <c r="B2398" s="2">
        <v>80.055900570000006</v>
      </c>
    </row>
    <row r="2399" spans="1:2" x14ac:dyDescent="0.15">
      <c r="A2399" s="2">
        <v>2596</v>
      </c>
      <c r="B2399" s="2">
        <v>79.994117739999993</v>
      </c>
    </row>
    <row r="2400" spans="1:2" x14ac:dyDescent="0.15">
      <c r="A2400" s="2">
        <v>2597</v>
      </c>
      <c r="B2400" s="2">
        <v>79.911201480000003</v>
      </c>
    </row>
    <row r="2401" spans="1:2" x14ac:dyDescent="0.15">
      <c r="A2401" s="2">
        <v>2598</v>
      </c>
      <c r="B2401" s="2">
        <v>79.854026790000006</v>
      </c>
    </row>
    <row r="2402" spans="1:2" x14ac:dyDescent="0.15">
      <c r="A2402" s="2">
        <v>2599</v>
      </c>
      <c r="B2402" s="2">
        <v>79.795028689999995</v>
      </c>
    </row>
    <row r="2403" spans="1:2" x14ac:dyDescent="0.15">
      <c r="A2403" s="2">
        <v>2600</v>
      </c>
      <c r="B2403" s="2">
        <v>79.68658447</v>
      </c>
    </row>
    <row r="2404" spans="1:2" x14ac:dyDescent="0.15">
      <c r="A2404" s="2">
        <v>2601</v>
      </c>
      <c r="B2404" s="2">
        <v>79.646835330000002</v>
      </c>
    </row>
    <row r="2405" spans="1:2" x14ac:dyDescent="0.15">
      <c r="A2405" s="2">
        <v>2602</v>
      </c>
      <c r="B2405" s="2">
        <v>79.592994689999998</v>
      </c>
    </row>
    <row r="2406" spans="1:2" x14ac:dyDescent="0.15">
      <c r="A2406" s="2">
        <v>2603</v>
      </c>
      <c r="B2406" s="2">
        <v>79.511207580000004</v>
      </c>
    </row>
    <row r="2407" spans="1:2" x14ac:dyDescent="0.15">
      <c r="A2407" s="2">
        <v>2604</v>
      </c>
      <c r="B2407" s="2">
        <v>79.402427669999994</v>
      </c>
    </row>
    <row r="2408" spans="1:2" x14ac:dyDescent="0.15">
      <c r="A2408" s="2">
        <v>2605</v>
      </c>
      <c r="B2408" s="2">
        <v>79.300895690000004</v>
      </c>
    </row>
    <row r="2409" spans="1:2" x14ac:dyDescent="0.15">
      <c r="A2409" s="2">
        <v>2606</v>
      </c>
      <c r="B2409" s="2">
        <v>79.211433409999998</v>
      </c>
    </row>
    <row r="2410" spans="1:2" x14ac:dyDescent="0.15">
      <c r="A2410" s="2">
        <v>2607</v>
      </c>
      <c r="B2410" s="2">
        <v>79.137855529999996</v>
      </c>
    </row>
    <row r="2411" spans="1:2" x14ac:dyDescent="0.15">
      <c r="A2411" s="2">
        <v>2608</v>
      </c>
      <c r="B2411" s="2">
        <v>79.052253719999996</v>
      </c>
    </row>
    <row r="2412" spans="1:2" x14ac:dyDescent="0.15">
      <c r="A2412" s="2">
        <v>2609</v>
      </c>
      <c r="B2412" s="2">
        <v>78.977203369999998</v>
      </c>
    </row>
    <row r="2413" spans="1:2" x14ac:dyDescent="0.15">
      <c r="A2413" s="2">
        <v>2610</v>
      </c>
      <c r="B2413" s="2">
        <v>78.885231020000006</v>
      </c>
    </row>
    <row r="2414" spans="1:2" x14ac:dyDescent="0.15">
      <c r="A2414" s="2">
        <v>2611</v>
      </c>
      <c r="B2414" s="2">
        <v>78.819747919999998</v>
      </c>
    </row>
    <row r="2415" spans="1:2" x14ac:dyDescent="0.15">
      <c r="A2415" s="2">
        <v>2612</v>
      </c>
      <c r="B2415" s="2">
        <v>78.735282900000001</v>
      </c>
    </row>
    <row r="2416" spans="1:2" x14ac:dyDescent="0.15">
      <c r="A2416" s="2">
        <v>2613</v>
      </c>
      <c r="B2416" s="2">
        <v>78.665130619999999</v>
      </c>
    </row>
    <row r="2417" spans="1:2" x14ac:dyDescent="0.15">
      <c r="A2417" s="2">
        <v>2614</v>
      </c>
      <c r="B2417" s="2">
        <v>78.594741819999996</v>
      </c>
    </row>
    <row r="2418" spans="1:2" x14ac:dyDescent="0.15">
      <c r="A2418" s="2">
        <v>2615</v>
      </c>
      <c r="B2418" s="2">
        <v>78.501953130000004</v>
      </c>
    </row>
    <row r="2419" spans="1:2" x14ac:dyDescent="0.15">
      <c r="A2419" s="2">
        <v>2616</v>
      </c>
      <c r="B2419" s="2">
        <v>78.417243959999993</v>
      </c>
    </row>
    <row r="2420" spans="1:2" x14ac:dyDescent="0.15">
      <c r="A2420" s="2">
        <v>2617</v>
      </c>
      <c r="B2420" s="2">
        <v>78.3447113</v>
      </c>
    </row>
    <row r="2421" spans="1:2" x14ac:dyDescent="0.15">
      <c r="A2421" s="2">
        <v>2618</v>
      </c>
      <c r="B2421" s="2">
        <v>78.258361820000005</v>
      </c>
    </row>
    <row r="2422" spans="1:2" x14ac:dyDescent="0.15">
      <c r="A2422" s="2">
        <v>2619</v>
      </c>
      <c r="B2422" s="2">
        <v>78.134864809999996</v>
      </c>
    </row>
    <row r="2423" spans="1:2" x14ac:dyDescent="0.15">
      <c r="A2423" s="2">
        <v>2620</v>
      </c>
      <c r="B2423" s="2">
        <v>78.026901249999995</v>
      </c>
    </row>
    <row r="2424" spans="1:2" x14ac:dyDescent="0.15">
      <c r="A2424" s="2">
        <v>2621</v>
      </c>
      <c r="B2424" s="2">
        <v>77.898643489999998</v>
      </c>
    </row>
    <row r="2425" spans="1:2" x14ac:dyDescent="0.15">
      <c r="A2425" s="2">
        <v>2622</v>
      </c>
      <c r="B2425" s="2">
        <v>77.80671692</v>
      </c>
    </row>
    <row r="2426" spans="1:2" x14ac:dyDescent="0.15">
      <c r="A2426" s="2">
        <v>2623</v>
      </c>
      <c r="B2426" s="2">
        <v>77.695693969999994</v>
      </c>
    </row>
    <row r="2427" spans="1:2" x14ac:dyDescent="0.15">
      <c r="A2427" s="2">
        <v>2624</v>
      </c>
      <c r="B2427" s="2">
        <v>77.582427980000006</v>
      </c>
    </row>
    <row r="2428" spans="1:2" x14ac:dyDescent="0.15">
      <c r="A2428" s="2">
        <v>2625</v>
      </c>
      <c r="B2428" s="2">
        <v>77.447853089999995</v>
      </c>
    </row>
    <row r="2429" spans="1:2" x14ac:dyDescent="0.15">
      <c r="A2429" s="2">
        <v>2626</v>
      </c>
      <c r="B2429" s="2">
        <v>77.319244380000001</v>
      </c>
    </row>
    <row r="2430" spans="1:2" x14ac:dyDescent="0.15">
      <c r="A2430" s="2">
        <v>2627</v>
      </c>
      <c r="B2430" s="2">
        <v>77.211662290000007</v>
      </c>
    </row>
    <row r="2431" spans="1:2" x14ac:dyDescent="0.15">
      <c r="A2431" s="2">
        <v>2628</v>
      </c>
      <c r="B2431" s="2">
        <v>77.085151670000002</v>
      </c>
    </row>
    <row r="2432" spans="1:2" x14ac:dyDescent="0.15">
      <c r="A2432" s="2">
        <v>2629</v>
      </c>
      <c r="B2432" s="2">
        <v>76.941452029999994</v>
      </c>
    </row>
    <row r="2433" spans="1:2" x14ac:dyDescent="0.15">
      <c r="A2433" s="2">
        <v>2630</v>
      </c>
      <c r="B2433" s="2">
        <v>76.774253849999994</v>
      </c>
    </row>
    <row r="2434" spans="1:2" x14ac:dyDescent="0.15">
      <c r="A2434" s="2">
        <v>2631</v>
      </c>
      <c r="B2434" s="2">
        <v>76.640930179999998</v>
      </c>
    </row>
    <row r="2435" spans="1:2" x14ac:dyDescent="0.15">
      <c r="A2435" s="2">
        <v>2632</v>
      </c>
      <c r="B2435" s="2">
        <v>76.499389649999998</v>
      </c>
    </row>
    <row r="2436" spans="1:2" x14ac:dyDescent="0.15">
      <c r="A2436" s="2">
        <v>2633</v>
      </c>
      <c r="B2436" s="2">
        <v>76.35377502</v>
      </c>
    </row>
    <row r="2437" spans="1:2" x14ac:dyDescent="0.15">
      <c r="A2437" s="2">
        <v>2634</v>
      </c>
      <c r="B2437" s="2">
        <v>76.207038879999999</v>
      </c>
    </row>
    <row r="2438" spans="1:2" x14ac:dyDescent="0.15">
      <c r="A2438" s="2">
        <v>2635</v>
      </c>
      <c r="B2438" s="2">
        <v>76.061607359999996</v>
      </c>
    </row>
    <row r="2439" spans="1:2" x14ac:dyDescent="0.15">
      <c r="A2439" s="2">
        <v>2636</v>
      </c>
      <c r="B2439" s="2">
        <v>75.910087590000003</v>
      </c>
    </row>
    <row r="2440" spans="1:2" x14ac:dyDescent="0.15">
      <c r="A2440" s="2">
        <v>2637</v>
      </c>
      <c r="B2440" s="2">
        <v>75.761131289999994</v>
      </c>
    </row>
    <row r="2441" spans="1:2" x14ac:dyDescent="0.15">
      <c r="A2441" s="2">
        <v>2638</v>
      </c>
      <c r="B2441" s="2">
        <v>75.593429569999998</v>
      </c>
    </row>
    <row r="2442" spans="1:2" x14ac:dyDescent="0.15">
      <c r="A2442" s="2">
        <v>2639</v>
      </c>
      <c r="B2442" s="2">
        <v>75.441993710000006</v>
      </c>
    </row>
    <row r="2443" spans="1:2" x14ac:dyDescent="0.15">
      <c r="A2443" s="2">
        <v>2640</v>
      </c>
      <c r="B2443" s="2">
        <v>75.283958440000006</v>
      </c>
    </row>
    <row r="2444" spans="1:2" x14ac:dyDescent="0.15">
      <c r="A2444" s="2">
        <v>2641</v>
      </c>
      <c r="B2444" s="2">
        <v>75.135772709999998</v>
      </c>
    </row>
    <row r="2445" spans="1:2" x14ac:dyDescent="0.15">
      <c r="A2445" s="2">
        <v>2642</v>
      </c>
      <c r="B2445" s="2">
        <v>74.979896550000007</v>
      </c>
    </row>
    <row r="2446" spans="1:2" x14ac:dyDescent="0.15">
      <c r="A2446" s="2">
        <v>2643</v>
      </c>
      <c r="B2446" s="2">
        <v>74.79012299</v>
      </c>
    </row>
    <row r="2447" spans="1:2" x14ac:dyDescent="0.15">
      <c r="A2447" s="2">
        <v>2644</v>
      </c>
      <c r="B2447" s="2">
        <v>74.602363589999996</v>
      </c>
    </row>
    <row r="2448" spans="1:2" x14ac:dyDescent="0.15">
      <c r="A2448" s="2">
        <v>2645</v>
      </c>
      <c r="B2448" s="2">
        <v>74.40876007</v>
      </c>
    </row>
    <row r="2449" spans="1:2" x14ac:dyDescent="0.15">
      <c r="A2449" s="2">
        <v>2646</v>
      </c>
      <c r="B2449" s="2">
        <v>74.215621949999999</v>
      </c>
    </row>
    <row r="2450" spans="1:2" x14ac:dyDescent="0.15">
      <c r="A2450" s="2">
        <v>2647</v>
      </c>
      <c r="B2450" s="2">
        <v>74.022552489999995</v>
      </c>
    </row>
    <row r="2451" spans="1:2" x14ac:dyDescent="0.15">
      <c r="A2451" s="2">
        <v>2648</v>
      </c>
      <c r="B2451" s="2">
        <v>73.816825870000002</v>
      </c>
    </row>
    <row r="2452" spans="1:2" x14ac:dyDescent="0.15">
      <c r="A2452" s="2">
        <v>2649</v>
      </c>
      <c r="B2452" s="2">
        <v>73.593261720000001</v>
      </c>
    </row>
    <row r="2453" spans="1:2" x14ac:dyDescent="0.15">
      <c r="A2453" s="2">
        <v>2650</v>
      </c>
      <c r="B2453" s="2">
        <v>73.374000550000005</v>
      </c>
    </row>
    <row r="2454" spans="1:2" x14ac:dyDescent="0.15">
      <c r="A2454" s="2">
        <v>2651</v>
      </c>
      <c r="B2454" s="2">
        <v>73.138198849999995</v>
      </c>
    </row>
    <row r="2455" spans="1:2" x14ac:dyDescent="0.15">
      <c r="A2455" s="2">
        <v>2652</v>
      </c>
      <c r="B2455" s="2">
        <v>72.870544429999995</v>
      </c>
    </row>
    <row r="2456" spans="1:2" x14ac:dyDescent="0.15">
      <c r="A2456" s="2">
        <v>2653</v>
      </c>
      <c r="B2456" s="2">
        <v>72.611045840000003</v>
      </c>
    </row>
    <row r="2457" spans="1:2" x14ac:dyDescent="0.15">
      <c r="A2457" s="2">
        <v>2654</v>
      </c>
      <c r="B2457" s="2">
        <v>72.314018250000004</v>
      </c>
    </row>
    <row r="2458" spans="1:2" x14ac:dyDescent="0.15">
      <c r="A2458" s="2">
        <v>2655</v>
      </c>
      <c r="B2458" s="2">
        <v>72.037139890000006</v>
      </c>
    </row>
    <row r="2459" spans="1:2" x14ac:dyDescent="0.15">
      <c r="A2459" s="2">
        <v>2656</v>
      </c>
      <c r="B2459" s="2">
        <v>71.723052980000006</v>
      </c>
    </row>
    <row r="2460" spans="1:2" x14ac:dyDescent="0.15">
      <c r="A2460" s="2">
        <v>2657</v>
      </c>
      <c r="B2460" s="2">
        <v>71.378532410000005</v>
      </c>
    </row>
    <row r="2461" spans="1:2" x14ac:dyDescent="0.15">
      <c r="A2461" s="2">
        <v>2658</v>
      </c>
      <c r="B2461" s="2">
        <v>71.017662049999998</v>
      </c>
    </row>
    <row r="2462" spans="1:2" x14ac:dyDescent="0.15">
      <c r="A2462" s="2">
        <v>2659</v>
      </c>
      <c r="B2462" s="2">
        <v>70.62408447</v>
      </c>
    </row>
    <row r="2463" spans="1:2" x14ac:dyDescent="0.15">
      <c r="A2463" s="2">
        <v>2660</v>
      </c>
      <c r="B2463" s="2">
        <v>70.197898859999995</v>
      </c>
    </row>
    <row r="2464" spans="1:2" x14ac:dyDescent="0.15">
      <c r="A2464" s="2">
        <v>2661</v>
      </c>
      <c r="B2464" s="2">
        <v>69.74440002</v>
      </c>
    </row>
    <row r="2465" spans="1:2" x14ac:dyDescent="0.15">
      <c r="A2465" s="2">
        <v>2662</v>
      </c>
      <c r="B2465" s="2">
        <v>69.187637330000001</v>
      </c>
    </row>
    <row r="2466" spans="1:2" x14ac:dyDescent="0.15">
      <c r="A2466" s="2">
        <v>2663</v>
      </c>
      <c r="B2466" s="2">
        <v>68.478630069999994</v>
      </c>
    </row>
    <row r="2467" spans="1:2" x14ac:dyDescent="0.15">
      <c r="A2467" s="2">
        <v>2664</v>
      </c>
      <c r="B2467" s="2">
        <v>67.671020510000005</v>
      </c>
    </row>
    <row r="2468" spans="1:2" x14ac:dyDescent="0.15">
      <c r="A2468" s="2">
        <v>2665</v>
      </c>
      <c r="B2468" s="2">
        <v>66.75611877</v>
      </c>
    </row>
    <row r="2469" spans="1:2" x14ac:dyDescent="0.15">
      <c r="A2469" s="2">
        <v>2666</v>
      </c>
      <c r="B2469" s="2">
        <v>65.697166440000004</v>
      </c>
    </row>
    <row r="2470" spans="1:2" x14ac:dyDescent="0.15">
      <c r="A2470" s="2">
        <v>2667</v>
      </c>
      <c r="B2470" s="2">
        <v>64.454406739999996</v>
      </c>
    </row>
    <row r="2471" spans="1:2" x14ac:dyDescent="0.15">
      <c r="A2471" s="2">
        <v>2668</v>
      </c>
      <c r="B2471" s="2">
        <v>63.081611629999998</v>
      </c>
    </row>
    <row r="2472" spans="1:2" x14ac:dyDescent="0.15">
      <c r="A2472" s="2">
        <v>2669</v>
      </c>
      <c r="B2472" s="2">
        <v>61.449878689999998</v>
      </c>
    </row>
    <row r="2473" spans="1:2" x14ac:dyDescent="0.15">
      <c r="A2473" s="2">
        <v>2670</v>
      </c>
      <c r="B2473" s="2">
        <v>59.536201480000003</v>
      </c>
    </row>
    <row r="2474" spans="1:2" x14ac:dyDescent="0.15">
      <c r="A2474" s="2">
        <v>2671</v>
      </c>
      <c r="B2474" s="2">
        <v>57.338939670000002</v>
      </c>
    </row>
    <row r="2475" spans="1:2" x14ac:dyDescent="0.15">
      <c r="A2475" s="2">
        <v>2672</v>
      </c>
      <c r="B2475" s="2">
        <v>54.98353195</v>
      </c>
    </row>
    <row r="2476" spans="1:2" x14ac:dyDescent="0.15">
      <c r="A2476" s="2">
        <v>2673</v>
      </c>
      <c r="B2476" s="2">
        <v>52.466274259999999</v>
      </c>
    </row>
    <row r="2477" spans="1:2" x14ac:dyDescent="0.15">
      <c r="A2477" s="2">
        <v>2674</v>
      </c>
      <c r="B2477" s="2">
        <v>49.935852050000001</v>
      </c>
    </row>
    <row r="2478" spans="1:2" x14ac:dyDescent="0.15">
      <c r="A2478" s="2">
        <v>2675</v>
      </c>
      <c r="B2478" s="2">
        <v>47.539127350000001</v>
      </c>
    </row>
    <row r="2479" spans="1:2" x14ac:dyDescent="0.15">
      <c r="A2479" s="2">
        <v>2676</v>
      </c>
      <c r="B2479" s="2">
        <v>45.168609619999998</v>
      </c>
    </row>
    <row r="2480" spans="1:2" x14ac:dyDescent="0.15">
      <c r="A2480" s="2">
        <v>2677</v>
      </c>
      <c r="B2480" s="2">
        <v>42.8498497</v>
      </c>
    </row>
    <row r="2481" spans="1:2" x14ac:dyDescent="0.15">
      <c r="A2481" s="2">
        <v>2678</v>
      </c>
      <c r="B2481" s="2">
        <v>40.649971010000002</v>
      </c>
    </row>
    <row r="2482" spans="1:2" x14ac:dyDescent="0.15">
      <c r="A2482" s="2">
        <v>2679</v>
      </c>
      <c r="B2482" s="2">
        <v>38.467494960000003</v>
      </c>
    </row>
    <row r="2483" spans="1:2" x14ac:dyDescent="0.15">
      <c r="A2483" s="2">
        <v>2680</v>
      </c>
      <c r="B2483" s="2">
        <v>36.386917109999999</v>
      </c>
    </row>
    <row r="2484" spans="1:2" x14ac:dyDescent="0.15">
      <c r="A2484" s="2">
        <v>2681</v>
      </c>
      <c r="B2484" s="2">
        <v>34.390239719999997</v>
      </c>
    </row>
    <row r="2485" spans="1:2" x14ac:dyDescent="0.15">
      <c r="A2485" s="2">
        <v>2682</v>
      </c>
      <c r="B2485" s="2">
        <v>32.348587039999998</v>
      </c>
    </row>
    <row r="2486" spans="1:2" x14ac:dyDescent="0.15">
      <c r="A2486" s="2">
        <v>2683</v>
      </c>
      <c r="B2486" s="2">
        <v>30.258529660000001</v>
      </c>
    </row>
    <row r="2487" spans="1:2" x14ac:dyDescent="0.15">
      <c r="A2487" s="2">
        <v>2684</v>
      </c>
      <c r="B2487" s="2">
        <v>28.181787490000001</v>
      </c>
    </row>
    <row r="2488" spans="1:2" x14ac:dyDescent="0.15">
      <c r="A2488" s="2">
        <v>2685</v>
      </c>
      <c r="B2488" s="2">
        <v>26.106981279999999</v>
      </c>
    </row>
    <row r="2489" spans="1:2" x14ac:dyDescent="0.15">
      <c r="A2489" s="2">
        <v>2686</v>
      </c>
      <c r="B2489" s="2">
        <v>24.054069519999999</v>
      </c>
    </row>
    <row r="2490" spans="1:2" x14ac:dyDescent="0.15">
      <c r="A2490" s="2">
        <v>2687</v>
      </c>
      <c r="B2490" s="2">
        <v>22.101108549999999</v>
      </c>
    </row>
    <row r="2491" spans="1:2" x14ac:dyDescent="0.15">
      <c r="A2491" s="2">
        <v>2688</v>
      </c>
      <c r="B2491" s="2">
        <v>20.21822929</v>
      </c>
    </row>
    <row r="2492" spans="1:2" x14ac:dyDescent="0.15">
      <c r="A2492" s="2">
        <v>2689</v>
      </c>
      <c r="B2492" s="2">
        <v>18.3780365</v>
      </c>
    </row>
    <row r="2493" spans="1:2" x14ac:dyDescent="0.15">
      <c r="A2493" s="2">
        <v>2690</v>
      </c>
      <c r="B2493" s="2">
        <v>16.709856030000001</v>
      </c>
    </row>
    <row r="2494" spans="1:2" x14ac:dyDescent="0.15">
      <c r="A2494" s="2">
        <v>2691</v>
      </c>
      <c r="B2494" s="2">
        <v>15.158310889999999</v>
      </c>
    </row>
    <row r="2495" spans="1:2" x14ac:dyDescent="0.15">
      <c r="A2495" s="2">
        <v>2692</v>
      </c>
      <c r="B2495" s="2">
        <v>13.66568661</v>
      </c>
    </row>
    <row r="2496" spans="1:2" x14ac:dyDescent="0.15">
      <c r="A2496" s="2">
        <v>2693</v>
      </c>
      <c r="B2496" s="2">
        <v>12.22848415</v>
      </c>
    </row>
    <row r="2497" spans="1:2" x14ac:dyDescent="0.15">
      <c r="A2497" s="2">
        <v>2694</v>
      </c>
      <c r="B2497" s="2">
        <v>10.867975230000001</v>
      </c>
    </row>
    <row r="2498" spans="1:2" x14ac:dyDescent="0.15">
      <c r="A2498" s="2">
        <v>2695</v>
      </c>
      <c r="B2498" s="2">
        <v>9.5000877379999995</v>
      </c>
    </row>
    <row r="2499" spans="1:2" x14ac:dyDescent="0.15">
      <c r="A2499" s="2">
        <v>2696</v>
      </c>
      <c r="B2499" s="2">
        <v>8.1793279650000006</v>
      </c>
    </row>
    <row r="2500" spans="1:2" x14ac:dyDescent="0.15">
      <c r="A2500" s="2">
        <v>2697</v>
      </c>
      <c r="B2500" s="2">
        <v>7.008849144</v>
      </c>
    </row>
    <row r="2501" spans="1:2" x14ac:dyDescent="0.15">
      <c r="A2501" s="2">
        <v>2698</v>
      </c>
      <c r="B2501" s="2">
        <v>5.9631133079999996</v>
      </c>
    </row>
    <row r="2502" spans="1:2" x14ac:dyDescent="0.15">
      <c r="A2502" s="2">
        <v>2699</v>
      </c>
      <c r="B2502" s="2">
        <v>5.0491805080000001</v>
      </c>
    </row>
    <row r="2503" spans="1:2" x14ac:dyDescent="0.15">
      <c r="A2503" s="2">
        <v>2700</v>
      </c>
      <c r="B2503" s="2">
        <v>4.2914128299999996</v>
      </c>
    </row>
    <row r="2504" spans="1:2" x14ac:dyDescent="0.15">
      <c r="A2504" s="2">
        <v>2701</v>
      </c>
      <c r="B2504" s="2">
        <v>3.6226592059999998</v>
      </c>
    </row>
    <row r="2505" spans="1:2" x14ac:dyDescent="0.15">
      <c r="A2505" s="2">
        <v>2702</v>
      </c>
      <c r="B2505" s="2">
        <v>2.9993784429999999</v>
      </c>
    </row>
    <row r="2506" spans="1:2" x14ac:dyDescent="0.15">
      <c r="A2506" s="2">
        <v>2703</v>
      </c>
      <c r="B2506" s="2">
        <v>2.4529342650000001</v>
      </c>
    </row>
    <row r="2507" spans="1:2" x14ac:dyDescent="0.15">
      <c r="A2507" s="2">
        <v>2704</v>
      </c>
      <c r="B2507" s="2">
        <v>2.0142841339999999</v>
      </c>
    </row>
    <row r="2508" spans="1:2" x14ac:dyDescent="0.15">
      <c r="A2508" s="2">
        <v>2705</v>
      </c>
      <c r="B2508" s="2">
        <v>1.632068276</v>
      </c>
    </row>
    <row r="2509" spans="1:2" x14ac:dyDescent="0.15">
      <c r="A2509" s="2">
        <v>2706</v>
      </c>
      <c r="B2509" s="2">
        <v>1.3892894979999999</v>
      </c>
    </row>
    <row r="2510" spans="1:2" x14ac:dyDescent="0.15">
      <c r="A2510" s="2">
        <v>2707</v>
      </c>
      <c r="B2510" s="2">
        <v>1.1760427950000001</v>
      </c>
    </row>
    <row r="2511" spans="1:2" x14ac:dyDescent="0.15">
      <c r="A2511" s="2">
        <v>2708</v>
      </c>
      <c r="B2511" s="2">
        <v>0.99148869510000004</v>
      </c>
    </row>
    <row r="2512" spans="1:2" x14ac:dyDescent="0.15">
      <c r="A2512" s="2">
        <v>2709</v>
      </c>
      <c r="B2512" s="2">
        <v>0.88370788099999997</v>
      </c>
    </row>
    <row r="2513" spans="1:2" x14ac:dyDescent="0.15">
      <c r="A2513" s="2">
        <v>2710</v>
      </c>
      <c r="B2513" s="2">
        <v>0.77077549700000003</v>
      </c>
    </row>
    <row r="2514" spans="1:2" x14ac:dyDescent="0.15">
      <c r="A2514" s="2">
        <v>2711</v>
      </c>
      <c r="B2514" s="2">
        <v>0.70223826170000003</v>
      </c>
    </row>
    <row r="2515" spans="1:2" x14ac:dyDescent="0.15">
      <c r="A2515" s="2">
        <v>2712</v>
      </c>
      <c r="B2515" s="2">
        <v>0.62365067009999997</v>
      </c>
    </row>
    <row r="2516" spans="1:2" x14ac:dyDescent="0.15">
      <c r="A2516" s="2">
        <v>2713</v>
      </c>
      <c r="B2516" s="2">
        <v>0.54840856790000003</v>
      </c>
    </row>
    <row r="2517" spans="1:2" x14ac:dyDescent="0.15">
      <c r="A2517" s="2">
        <v>2714</v>
      </c>
      <c r="B2517" s="2">
        <v>0.50286221499999995</v>
      </c>
    </row>
    <row r="2518" spans="1:2" x14ac:dyDescent="0.15">
      <c r="A2518" s="2">
        <v>2715</v>
      </c>
      <c r="B2518" s="2">
        <v>0.45292428140000002</v>
      </c>
    </row>
    <row r="2519" spans="1:2" x14ac:dyDescent="0.15">
      <c r="A2519" s="2">
        <v>2716</v>
      </c>
      <c r="B2519" s="2">
        <v>0.42715877289999998</v>
      </c>
    </row>
    <row r="2520" spans="1:2" x14ac:dyDescent="0.15">
      <c r="A2520" s="2">
        <v>2717</v>
      </c>
      <c r="B2520" s="2">
        <v>0.38143590090000001</v>
      </c>
    </row>
    <row r="2521" spans="1:2" x14ac:dyDescent="0.15">
      <c r="A2521" s="2">
        <v>2718</v>
      </c>
      <c r="B2521" s="2">
        <v>0.37258678670000001</v>
      </c>
    </row>
    <row r="2522" spans="1:2" x14ac:dyDescent="0.15">
      <c r="A2522" s="2">
        <v>2719</v>
      </c>
      <c r="B2522" s="2">
        <v>0.37955018880000002</v>
      </c>
    </row>
    <row r="2523" spans="1:2" x14ac:dyDescent="0.15">
      <c r="A2523" s="2">
        <v>2720</v>
      </c>
      <c r="B2523" s="2">
        <v>0.3529233336</v>
      </c>
    </row>
    <row r="2524" spans="1:2" x14ac:dyDescent="0.15">
      <c r="A2524" s="2">
        <v>2721</v>
      </c>
      <c r="B2524" s="2">
        <v>0.37347987290000001</v>
      </c>
    </row>
    <row r="2525" spans="1:2" x14ac:dyDescent="0.15">
      <c r="A2525" s="2">
        <v>2722</v>
      </c>
      <c r="B2525" s="2">
        <v>0.34036931399999998</v>
      </c>
    </row>
    <row r="2526" spans="1:2" x14ac:dyDescent="0.15">
      <c r="A2526" s="2">
        <v>2723</v>
      </c>
      <c r="B2526" s="2">
        <v>0.35274249320000001</v>
      </c>
    </row>
    <row r="2527" spans="1:2" x14ac:dyDescent="0.15">
      <c r="A2527" s="2">
        <v>2724</v>
      </c>
      <c r="B2527" s="2">
        <v>0.357676357</v>
      </c>
    </row>
    <row r="2528" spans="1:2" x14ac:dyDescent="0.15">
      <c r="A2528" s="2">
        <v>2725</v>
      </c>
      <c r="B2528" s="2">
        <v>0.35914963480000001</v>
      </c>
    </row>
    <row r="2529" spans="1:2" x14ac:dyDescent="0.15">
      <c r="A2529" s="2">
        <v>2726</v>
      </c>
      <c r="B2529" s="2">
        <v>0.3368654251</v>
      </c>
    </row>
    <row r="2530" spans="1:2" x14ac:dyDescent="0.15">
      <c r="A2530" s="2">
        <v>2727</v>
      </c>
      <c r="B2530" s="2">
        <v>0.37710270289999998</v>
      </c>
    </row>
    <row r="2531" spans="1:2" x14ac:dyDescent="0.15">
      <c r="A2531" s="2">
        <v>2728</v>
      </c>
      <c r="B2531" s="2">
        <v>0.35384967919999999</v>
      </c>
    </row>
    <row r="2532" spans="1:2" x14ac:dyDescent="0.15">
      <c r="A2532" s="2">
        <v>2729</v>
      </c>
      <c r="B2532" s="2">
        <v>0.38092482090000002</v>
      </c>
    </row>
    <row r="2533" spans="1:2" x14ac:dyDescent="0.15">
      <c r="A2533" s="2">
        <v>2730</v>
      </c>
      <c r="B2533" s="2">
        <v>0.38872876760000002</v>
      </c>
    </row>
    <row r="2534" spans="1:2" x14ac:dyDescent="0.15">
      <c r="A2534" s="2">
        <v>2731</v>
      </c>
      <c r="B2534" s="2">
        <v>0.38585609199999998</v>
      </c>
    </row>
    <row r="2535" spans="1:2" x14ac:dyDescent="0.15">
      <c r="A2535" s="2">
        <v>2732</v>
      </c>
      <c r="B2535" s="2">
        <v>0.40961858629999998</v>
      </c>
    </row>
    <row r="2536" spans="1:2" x14ac:dyDescent="0.15">
      <c r="A2536" s="2">
        <v>2733</v>
      </c>
      <c r="B2536" s="2">
        <v>0.43038958309999997</v>
      </c>
    </row>
    <row r="2537" spans="1:2" x14ac:dyDescent="0.15">
      <c r="A2537" s="2">
        <v>2734</v>
      </c>
      <c r="B2537" s="2">
        <v>0.47258552910000001</v>
      </c>
    </row>
    <row r="2538" spans="1:2" x14ac:dyDescent="0.15">
      <c r="A2538" s="2">
        <v>2735</v>
      </c>
      <c r="B2538" s="2">
        <v>0.48059150579999999</v>
      </c>
    </row>
    <row r="2539" spans="1:2" x14ac:dyDescent="0.15">
      <c r="A2539" s="2">
        <v>2736</v>
      </c>
      <c r="B2539" s="2">
        <v>0.4909944832</v>
      </c>
    </row>
    <row r="2540" spans="1:2" x14ac:dyDescent="0.15">
      <c r="A2540" s="2">
        <v>2737</v>
      </c>
      <c r="B2540" s="2">
        <v>0.51676011089999996</v>
      </c>
    </row>
    <row r="2541" spans="1:2" x14ac:dyDescent="0.15">
      <c r="A2541" s="2">
        <v>2738</v>
      </c>
      <c r="B2541" s="2">
        <v>0.54771077629999998</v>
      </c>
    </row>
    <row r="2542" spans="1:2" x14ac:dyDescent="0.15">
      <c r="A2542" s="2">
        <v>2739</v>
      </c>
      <c r="B2542" s="2">
        <v>0.56153404709999999</v>
      </c>
    </row>
    <row r="2543" spans="1:2" x14ac:dyDescent="0.15">
      <c r="A2543" s="2">
        <v>2740</v>
      </c>
      <c r="B2543" s="2">
        <v>0.6287442446</v>
      </c>
    </row>
    <row r="2544" spans="1:2" x14ac:dyDescent="0.15">
      <c r="A2544" s="2">
        <v>2741</v>
      </c>
      <c r="B2544" s="2">
        <v>0.6380358934</v>
      </c>
    </row>
    <row r="2545" spans="1:2" x14ac:dyDescent="0.15">
      <c r="A2545" s="2">
        <v>2742</v>
      </c>
      <c r="B2545" s="2">
        <v>0.69057375190000003</v>
      </c>
    </row>
    <row r="2546" spans="1:2" x14ac:dyDescent="0.15">
      <c r="A2546" s="2">
        <v>2743</v>
      </c>
      <c r="B2546" s="2">
        <v>0.72369903329999996</v>
      </c>
    </row>
    <row r="2547" spans="1:2" x14ac:dyDescent="0.15">
      <c r="A2547" s="2">
        <v>2744</v>
      </c>
      <c r="B2547" s="2">
        <v>0.79519420860000001</v>
      </c>
    </row>
    <row r="2548" spans="1:2" x14ac:dyDescent="0.15">
      <c r="A2548" s="2">
        <v>2745</v>
      </c>
      <c r="B2548" s="2">
        <v>0.81268829109999996</v>
      </c>
    </row>
    <row r="2549" spans="1:2" x14ac:dyDescent="0.15">
      <c r="A2549" s="2">
        <v>2746</v>
      </c>
      <c r="B2549" s="2">
        <v>0.8520337939</v>
      </c>
    </row>
    <row r="2550" spans="1:2" x14ac:dyDescent="0.15">
      <c r="A2550" s="2">
        <v>2747</v>
      </c>
      <c r="B2550" s="2">
        <v>0.92560851570000002</v>
      </c>
    </row>
    <row r="2551" spans="1:2" x14ac:dyDescent="0.15">
      <c r="A2551" s="2">
        <v>2748</v>
      </c>
      <c r="B2551" s="2">
        <v>0.98247176410000003</v>
      </c>
    </row>
    <row r="2552" spans="1:2" x14ac:dyDescent="0.15">
      <c r="A2552" s="2">
        <v>2749</v>
      </c>
      <c r="B2552" s="2">
        <v>0.98995554450000001</v>
      </c>
    </row>
    <row r="2553" spans="1:2" x14ac:dyDescent="0.15">
      <c r="A2553" s="2">
        <v>2750</v>
      </c>
      <c r="B2553" s="2">
        <v>1.0571066140000001</v>
      </c>
    </row>
    <row r="2554" spans="1:2" x14ac:dyDescent="0.15">
      <c r="A2554" s="2">
        <v>2751</v>
      </c>
      <c r="B2554" s="2">
        <v>1.1115993260000001</v>
      </c>
    </row>
    <row r="2555" spans="1:2" x14ac:dyDescent="0.15">
      <c r="A2555" s="2">
        <v>2752</v>
      </c>
      <c r="B2555" s="2">
        <v>1.1616899970000001</v>
      </c>
    </row>
    <row r="2556" spans="1:2" x14ac:dyDescent="0.15">
      <c r="A2556" s="2">
        <v>2753</v>
      </c>
      <c r="B2556" s="2">
        <v>1.23587358</v>
      </c>
    </row>
    <row r="2557" spans="1:2" x14ac:dyDescent="0.15">
      <c r="A2557" s="2">
        <v>2754</v>
      </c>
      <c r="B2557" s="2">
        <v>1.315598488</v>
      </c>
    </row>
    <row r="2558" spans="1:2" x14ac:dyDescent="0.15">
      <c r="A2558" s="2">
        <v>2755</v>
      </c>
      <c r="B2558" s="2">
        <v>1.364073396</v>
      </c>
    </row>
    <row r="2559" spans="1:2" x14ac:dyDescent="0.15">
      <c r="A2559" s="2">
        <v>2756</v>
      </c>
      <c r="B2559" s="2">
        <v>1.4687603709999999</v>
      </c>
    </row>
    <row r="2560" spans="1:2" x14ac:dyDescent="0.15">
      <c r="A2560" s="2">
        <v>2757</v>
      </c>
      <c r="B2560" s="2">
        <v>1.5476893190000001</v>
      </c>
    </row>
    <row r="2561" spans="1:2" x14ac:dyDescent="0.15">
      <c r="A2561" s="2">
        <v>2758</v>
      </c>
      <c r="B2561" s="2">
        <v>1.662607312</v>
      </c>
    </row>
    <row r="2562" spans="1:2" x14ac:dyDescent="0.15">
      <c r="A2562" s="2">
        <v>2759</v>
      </c>
      <c r="B2562" s="2">
        <v>1.777127624</v>
      </c>
    </row>
    <row r="2563" spans="1:2" x14ac:dyDescent="0.15">
      <c r="A2563" s="2">
        <v>2760</v>
      </c>
      <c r="B2563" s="2">
        <v>1.96656692</v>
      </c>
    </row>
    <row r="2564" spans="1:2" x14ac:dyDescent="0.15">
      <c r="A2564" s="2">
        <v>2761</v>
      </c>
      <c r="B2564" s="2">
        <v>2.0689258580000001</v>
      </c>
    </row>
    <row r="2565" spans="1:2" x14ac:dyDescent="0.15">
      <c r="A2565" s="2">
        <v>2762</v>
      </c>
      <c r="B2565" s="2">
        <v>2.2162907120000002</v>
      </c>
    </row>
    <row r="2566" spans="1:2" x14ac:dyDescent="0.15">
      <c r="A2566" s="2">
        <v>2763</v>
      </c>
      <c r="B2566" s="2">
        <v>2.3977205750000001</v>
      </c>
    </row>
    <row r="2567" spans="1:2" x14ac:dyDescent="0.15">
      <c r="A2567" s="2">
        <v>2764</v>
      </c>
      <c r="B2567" s="2">
        <v>2.5433869360000001</v>
      </c>
    </row>
    <row r="2568" spans="1:2" x14ac:dyDescent="0.15">
      <c r="A2568" s="2">
        <v>2765</v>
      </c>
      <c r="B2568" s="2">
        <v>2.7353115080000001</v>
      </c>
    </row>
    <row r="2569" spans="1:2" x14ac:dyDescent="0.15">
      <c r="A2569" s="2">
        <v>2766</v>
      </c>
      <c r="B2569" s="2">
        <v>2.855338573</v>
      </c>
    </row>
    <row r="2570" spans="1:2" x14ac:dyDescent="0.15">
      <c r="A2570" s="2">
        <v>2767</v>
      </c>
      <c r="B2570" s="2">
        <v>3.0451335909999999</v>
      </c>
    </row>
    <row r="2571" spans="1:2" x14ac:dyDescent="0.15">
      <c r="A2571" s="2">
        <v>2768</v>
      </c>
      <c r="B2571" s="2">
        <v>3.2133452889999998</v>
      </c>
    </row>
    <row r="2572" spans="1:2" x14ac:dyDescent="0.15">
      <c r="A2572" s="2">
        <v>2769</v>
      </c>
      <c r="B2572" s="2">
        <v>3.3991768360000001</v>
      </c>
    </row>
    <row r="2573" spans="1:2" x14ac:dyDescent="0.15">
      <c r="A2573" s="2">
        <v>2770</v>
      </c>
      <c r="B2573" s="2">
        <v>3.53128624</v>
      </c>
    </row>
    <row r="2574" spans="1:2" x14ac:dyDescent="0.15">
      <c r="A2574" s="2">
        <v>2771</v>
      </c>
      <c r="B2574" s="2">
        <v>3.6862607000000001</v>
      </c>
    </row>
    <row r="2575" spans="1:2" x14ac:dyDescent="0.15">
      <c r="A2575" s="2">
        <v>2772</v>
      </c>
      <c r="B2575" s="2">
        <v>3.9140152929999998</v>
      </c>
    </row>
    <row r="2576" spans="1:2" x14ac:dyDescent="0.15">
      <c r="A2576" s="2">
        <v>2773</v>
      </c>
      <c r="B2576" s="2">
        <v>4.0929718020000001</v>
      </c>
    </row>
    <row r="2577" spans="1:2" x14ac:dyDescent="0.15">
      <c r="A2577" s="2">
        <v>2774</v>
      </c>
      <c r="B2577" s="2">
        <v>4.3687496189999999</v>
      </c>
    </row>
    <row r="2578" spans="1:2" x14ac:dyDescent="0.15">
      <c r="A2578" s="2">
        <v>2775</v>
      </c>
      <c r="B2578" s="2">
        <v>4.5709481240000001</v>
      </c>
    </row>
    <row r="2579" spans="1:2" x14ac:dyDescent="0.15">
      <c r="A2579" s="2">
        <v>2776</v>
      </c>
      <c r="B2579" s="2">
        <v>4.8131647109999998</v>
      </c>
    </row>
    <row r="2580" spans="1:2" x14ac:dyDescent="0.15">
      <c r="A2580" s="2">
        <v>2777</v>
      </c>
      <c r="B2580" s="2">
        <v>5.0849637989999996</v>
      </c>
    </row>
    <row r="2581" spans="1:2" x14ac:dyDescent="0.15">
      <c r="A2581" s="2">
        <v>2778</v>
      </c>
      <c r="B2581" s="2">
        <v>5.3268899919999999</v>
      </c>
    </row>
    <row r="2582" spans="1:2" x14ac:dyDescent="0.15">
      <c r="A2582" s="2">
        <v>2779</v>
      </c>
      <c r="B2582" s="2">
        <v>5.6540355680000003</v>
      </c>
    </row>
    <row r="2583" spans="1:2" x14ac:dyDescent="0.15">
      <c r="A2583" s="2">
        <v>2780</v>
      </c>
      <c r="B2583" s="2">
        <v>5.9475297930000002</v>
      </c>
    </row>
    <row r="2584" spans="1:2" x14ac:dyDescent="0.15">
      <c r="A2584" s="2">
        <v>2781</v>
      </c>
      <c r="B2584" s="2">
        <v>6.2862911219999997</v>
      </c>
    </row>
    <row r="2585" spans="1:2" x14ac:dyDescent="0.15">
      <c r="A2585" s="2">
        <v>2782</v>
      </c>
      <c r="B2585" s="2">
        <v>6.6327257160000004</v>
      </c>
    </row>
    <row r="2586" spans="1:2" x14ac:dyDescent="0.15">
      <c r="A2586" s="2">
        <v>2783</v>
      </c>
      <c r="B2586" s="2">
        <v>6.959210873</v>
      </c>
    </row>
    <row r="2587" spans="1:2" x14ac:dyDescent="0.15">
      <c r="A2587" s="2">
        <v>2784</v>
      </c>
      <c r="B2587" s="2">
        <v>7.3141865729999997</v>
      </c>
    </row>
    <row r="2588" spans="1:2" x14ac:dyDescent="0.15">
      <c r="A2588" s="2">
        <v>2785</v>
      </c>
      <c r="B2588" s="2">
        <v>7.6605887409999998</v>
      </c>
    </row>
    <row r="2589" spans="1:2" x14ac:dyDescent="0.15">
      <c r="A2589" s="2">
        <v>2786</v>
      </c>
      <c r="B2589" s="2">
        <v>7.979054928</v>
      </c>
    </row>
    <row r="2590" spans="1:2" x14ac:dyDescent="0.15">
      <c r="A2590" s="2">
        <v>2787</v>
      </c>
      <c r="B2590" s="2">
        <v>8.3831672669999993</v>
      </c>
    </row>
    <row r="2591" spans="1:2" x14ac:dyDescent="0.15">
      <c r="A2591" s="2">
        <v>2788</v>
      </c>
      <c r="B2591" s="2">
        <v>8.7254076000000005</v>
      </c>
    </row>
    <row r="2592" spans="1:2" x14ac:dyDescent="0.15">
      <c r="A2592" s="2">
        <v>2789</v>
      </c>
      <c r="B2592" s="2">
        <v>9.1082725520000007</v>
      </c>
    </row>
    <row r="2593" spans="1:2" x14ac:dyDescent="0.15">
      <c r="A2593" s="2">
        <v>2790</v>
      </c>
      <c r="B2593" s="2">
        <v>9.5089769359999998</v>
      </c>
    </row>
    <row r="2594" spans="1:2" x14ac:dyDescent="0.15">
      <c r="A2594" s="2">
        <v>2791</v>
      </c>
      <c r="B2594" s="2">
        <v>9.8939599989999998</v>
      </c>
    </row>
    <row r="2595" spans="1:2" x14ac:dyDescent="0.15">
      <c r="A2595" s="2">
        <v>2792</v>
      </c>
      <c r="B2595" s="2">
        <v>10.28504276</v>
      </c>
    </row>
    <row r="2596" spans="1:2" x14ac:dyDescent="0.15">
      <c r="A2596" s="2">
        <v>2793</v>
      </c>
      <c r="B2596" s="2">
        <v>10.744015689999999</v>
      </c>
    </row>
    <row r="2597" spans="1:2" x14ac:dyDescent="0.15">
      <c r="A2597" s="2">
        <v>2794</v>
      </c>
      <c r="B2597" s="2">
        <v>11.212427140000001</v>
      </c>
    </row>
    <row r="2598" spans="1:2" x14ac:dyDescent="0.15">
      <c r="A2598" s="2">
        <v>2795</v>
      </c>
      <c r="B2598" s="2">
        <v>11.69133663</v>
      </c>
    </row>
    <row r="2599" spans="1:2" x14ac:dyDescent="0.15">
      <c r="A2599" s="2">
        <v>2796</v>
      </c>
      <c r="B2599" s="2">
        <v>12.19147396</v>
      </c>
    </row>
    <row r="2600" spans="1:2" x14ac:dyDescent="0.15">
      <c r="A2600" s="2">
        <v>2797</v>
      </c>
      <c r="B2600" s="2">
        <v>12.7250061</v>
      </c>
    </row>
    <row r="2601" spans="1:2" x14ac:dyDescent="0.15">
      <c r="A2601" s="2">
        <v>2798</v>
      </c>
      <c r="B2601" s="2">
        <v>13.26655006</v>
      </c>
    </row>
    <row r="2602" spans="1:2" x14ac:dyDescent="0.15">
      <c r="A2602" s="2">
        <v>2799</v>
      </c>
      <c r="B2602" s="2">
        <v>13.86089134</v>
      </c>
    </row>
    <row r="2603" spans="1:2" x14ac:dyDescent="0.15">
      <c r="A2603" s="2">
        <v>2800</v>
      </c>
      <c r="B2603" s="2">
        <v>14.500654219999999</v>
      </c>
    </row>
    <row r="2604" spans="1:2" x14ac:dyDescent="0.15">
      <c r="A2604" s="2">
        <v>2801</v>
      </c>
      <c r="B2604" s="2">
        <v>15.09454536</v>
      </c>
    </row>
    <row r="2605" spans="1:2" x14ac:dyDescent="0.15">
      <c r="A2605" s="2">
        <v>2802</v>
      </c>
      <c r="B2605" s="2">
        <v>15.73429108</v>
      </c>
    </row>
    <row r="2606" spans="1:2" x14ac:dyDescent="0.15">
      <c r="A2606" s="2">
        <v>2803</v>
      </c>
      <c r="B2606" s="2">
        <v>16.396535870000001</v>
      </c>
    </row>
    <row r="2607" spans="1:2" x14ac:dyDescent="0.15">
      <c r="A2607" s="2">
        <v>2804</v>
      </c>
      <c r="B2607" s="2">
        <v>17.069231030000001</v>
      </c>
    </row>
    <row r="2608" spans="1:2" x14ac:dyDescent="0.15">
      <c r="A2608" s="2">
        <v>2805</v>
      </c>
      <c r="B2608" s="2">
        <v>17.82995605</v>
      </c>
    </row>
    <row r="2609" spans="1:2" x14ac:dyDescent="0.15">
      <c r="A2609" s="2">
        <v>2806</v>
      </c>
      <c r="B2609" s="2">
        <v>18.58152771</v>
      </c>
    </row>
    <row r="2610" spans="1:2" x14ac:dyDescent="0.15">
      <c r="A2610" s="2">
        <v>2807</v>
      </c>
      <c r="B2610" s="2">
        <v>19.348228450000001</v>
      </c>
    </row>
    <row r="2611" spans="1:2" x14ac:dyDescent="0.15">
      <c r="A2611" s="2">
        <v>2808</v>
      </c>
      <c r="B2611" s="2">
        <v>20.100290300000001</v>
      </c>
    </row>
    <row r="2612" spans="1:2" x14ac:dyDescent="0.15">
      <c r="A2612" s="2">
        <v>2809</v>
      </c>
      <c r="B2612" s="2">
        <v>20.885683060000002</v>
      </c>
    </row>
    <row r="2613" spans="1:2" x14ac:dyDescent="0.15">
      <c r="A2613" s="2">
        <v>2810</v>
      </c>
      <c r="B2613" s="2">
        <v>21.689649580000001</v>
      </c>
    </row>
    <row r="2614" spans="1:2" x14ac:dyDescent="0.15">
      <c r="A2614" s="2">
        <v>2811</v>
      </c>
      <c r="B2614" s="2">
        <v>22.437950130000001</v>
      </c>
    </row>
    <row r="2615" spans="1:2" x14ac:dyDescent="0.15">
      <c r="A2615" s="2">
        <v>2812</v>
      </c>
      <c r="B2615" s="2">
        <v>23.268436430000001</v>
      </c>
    </row>
    <row r="2616" spans="1:2" x14ac:dyDescent="0.15">
      <c r="A2616" s="2">
        <v>2813</v>
      </c>
      <c r="B2616" s="2">
        <v>24.08252907</v>
      </c>
    </row>
    <row r="2617" spans="1:2" x14ac:dyDescent="0.15">
      <c r="A2617" s="2">
        <v>2814</v>
      </c>
      <c r="B2617" s="2">
        <v>24.835000990000001</v>
      </c>
    </row>
    <row r="2618" spans="1:2" x14ac:dyDescent="0.15">
      <c r="A2618" s="2">
        <v>2815</v>
      </c>
      <c r="B2618" s="2">
        <v>25.643575670000001</v>
      </c>
    </row>
    <row r="2619" spans="1:2" x14ac:dyDescent="0.15">
      <c r="A2619" s="2">
        <v>2816</v>
      </c>
      <c r="B2619" s="2">
        <v>26.419656750000001</v>
      </c>
    </row>
    <row r="2620" spans="1:2" x14ac:dyDescent="0.15">
      <c r="A2620" s="2">
        <v>2817</v>
      </c>
      <c r="B2620" s="2">
        <v>27.156696320000002</v>
      </c>
    </row>
    <row r="2621" spans="1:2" x14ac:dyDescent="0.15">
      <c r="A2621" s="2">
        <v>2818</v>
      </c>
      <c r="B2621" s="2">
        <v>27.928438190000001</v>
      </c>
    </row>
    <row r="2622" spans="1:2" x14ac:dyDescent="0.15">
      <c r="A2622" s="2">
        <v>2819</v>
      </c>
      <c r="B2622" s="2">
        <v>28.68717384</v>
      </c>
    </row>
    <row r="2623" spans="1:2" x14ac:dyDescent="0.15">
      <c r="A2623" s="2">
        <v>2820</v>
      </c>
      <c r="B2623" s="2">
        <v>29.472574229999999</v>
      </c>
    </row>
    <row r="2624" spans="1:2" x14ac:dyDescent="0.15">
      <c r="A2624" s="2">
        <v>2821</v>
      </c>
      <c r="B2624" s="2">
        <v>30.28681564</v>
      </c>
    </row>
    <row r="2625" spans="1:2" x14ac:dyDescent="0.15">
      <c r="A2625" s="2">
        <v>2822</v>
      </c>
      <c r="B2625" s="2">
        <v>31.110918049999999</v>
      </c>
    </row>
    <row r="2626" spans="1:2" x14ac:dyDescent="0.15">
      <c r="A2626" s="2">
        <v>2823</v>
      </c>
      <c r="B2626" s="2">
        <v>31.948331830000001</v>
      </c>
    </row>
    <row r="2627" spans="1:2" x14ac:dyDescent="0.15">
      <c r="A2627" s="2">
        <v>2824</v>
      </c>
      <c r="B2627" s="2">
        <v>32.792076109999996</v>
      </c>
    </row>
    <row r="2628" spans="1:2" x14ac:dyDescent="0.15">
      <c r="A2628" s="2">
        <v>2825</v>
      </c>
      <c r="B2628" s="2">
        <v>33.648170469999997</v>
      </c>
    </row>
    <row r="2629" spans="1:2" x14ac:dyDescent="0.15">
      <c r="A2629" s="2">
        <v>2826</v>
      </c>
      <c r="B2629" s="2">
        <v>34.545238490000003</v>
      </c>
    </row>
    <row r="2630" spans="1:2" x14ac:dyDescent="0.15">
      <c r="A2630" s="2">
        <v>2827</v>
      </c>
      <c r="B2630" s="2">
        <v>35.392005920000003</v>
      </c>
    </row>
    <row r="2631" spans="1:2" x14ac:dyDescent="0.15">
      <c r="A2631" s="2">
        <v>2828</v>
      </c>
      <c r="B2631" s="2">
        <v>36.261157990000001</v>
      </c>
    </row>
    <row r="2632" spans="1:2" x14ac:dyDescent="0.15">
      <c r="A2632" s="2">
        <v>2829</v>
      </c>
      <c r="B2632" s="2">
        <v>37.114490510000003</v>
      </c>
    </row>
    <row r="2633" spans="1:2" x14ac:dyDescent="0.15">
      <c r="A2633" s="2">
        <v>2830</v>
      </c>
      <c r="B2633" s="2">
        <v>37.930980679999998</v>
      </c>
    </row>
    <row r="2634" spans="1:2" x14ac:dyDescent="0.15">
      <c r="A2634" s="2">
        <v>2831</v>
      </c>
      <c r="B2634" s="2">
        <v>38.789443970000001</v>
      </c>
    </row>
    <row r="2635" spans="1:2" x14ac:dyDescent="0.15">
      <c r="A2635" s="2">
        <v>2832</v>
      </c>
      <c r="B2635" s="2">
        <v>39.671604160000001</v>
      </c>
    </row>
    <row r="2636" spans="1:2" x14ac:dyDescent="0.15">
      <c r="A2636" s="2">
        <v>2833</v>
      </c>
      <c r="B2636" s="2">
        <v>40.518840789999999</v>
      </c>
    </row>
    <row r="2637" spans="1:2" x14ac:dyDescent="0.15">
      <c r="A2637" s="2">
        <v>2834</v>
      </c>
      <c r="B2637" s="2">
        <v>41.370536799999996</v>
      </c>
    </row>
    <row r="2638" spans="1:2" x14ac:dyDescent="0.15">
      <c r="A2638" s="2">
        <v>2835</v>
      </c>
      <c r="B2638" s="2">
        <v>42.218173980000003</v>
      </c>
    </row>
    <row r="2639" spans="1:2" x14ac:dyDescent="0.15">
      <c r="A2639" s="2">
        <v>2836</v>
      </c>
      <c r="B2639" s="2">
        <v>43.071941379999998</v>
      </c>
    </row>
    <row r="2640" spans="1:2" x14ac:dyDescent="0.15">
      <c r="A2640" s="2">
        <v>2837</v>
      </c>
      <c r="B2640" s="2">
        <v>43.89518356</v>
      </c>
    </row>
    <row r="2641" spans="1:2" x14ac:dyDescent="0.15">
      <c r="A2641" s="2">
        <v>2838</v>
      </c>
      <c r="B2641" s="2">
        <v>44.768947599999997</v>
      </c>
    </row>
    <row r="2642" spans="1:2" x14ac:dyDescent="0.15">
      <c r="A2642" s="2">
        <v>2839</v>
      </c>
      <c r="B2642" s="2">
        <v>45.63165283</v>
      </c>
    </row>
    <row r="2643" spans="1:2" x14ac:dyDescent="0.15">
      <c r="A2643" s="2">
        <v>2840</v>
      </c>
      <c r="B2643" s="2">
        <v>46.421089170000002</v>
      </c>
    </row>
    <row r="2644" spans="1:2" x14ac:dyDescent="0.15">
      <c r="A2644" s="2">
        <v>2841</v>
      </c>
      <c r="B2644" s="2">
        <v>47.242580410000002</v>
      </c>
    </row>
    <row r="2645" spans="1:2" x14ac:dyDescent="0.15">
      <c r="A2645" s="2">
        <v>2842</v>
      </c>
      <c r="B2645" s="2">
        <v>48.026973720000001</v>
      </c>
    </row>
    <row r="2646" spans="1:2" x14ac:dyDescent="0.15">
      <c r="A2646" s="2">
        <v>2843</v>
      </c>
      <c r="B2646" s="2">
        <v>48.758300779999999</v>
      </c>
    </row>
    <row r="2647" spans="1:2" x14ac:dyDescent="0.15">
      <c r="A2647" s="2">
        <v>2844</v>
      </c>
      <c r="B2647" s="2">
        <v>49.531993870000001</v>
      </c>
    </row>
    <row r="2648" spans="1:2" x14ac:dyDescent="0.15">
      <c r="A2648" s="2">
        <v>2845</v>
      </c>
      <c r="B2648" s="2">
        <v>50.262241359999997</v>
      </c>
    </row>
    <row r="2649" spans="1:2" x14ac:dyDescent="0.15">
      <c r="A2649" s="2">
        <v>2846</v>
      </c>
      <c r="B2649" s="2">
        <v>50.989906310000002</v>
      </c>
    </row>
    <row r="2650" spans="1:2" x14ac:dyDescent="0.15">
      <c r="A2650" s="2">
        <v>2847</v>
      </c>
      <c r="B2650" s="2">
        <v>51.7157135</v>
      </c>
    </row>
    <row r="2651" spans="1:2" x14ac:dyDescent="0.15">
      <c r="A2651" s="2">
        <v>2848</v>
      </c>
      <c r="B2651" s="2">
        <v>52.405918120000003</v>
      </c>
    </row>
    <row r="2652" spans="1:2" x14ac:dyDescent="0.15">
      <c r="A2652" s="2">
        <v>2849</v>
      </c>
      <c r="B2652" s="2">
        <v>53.063686369999999</v>
      </c>
    </row>
    <row r="2653" spans="1:2" x14ac:dyDescent="0.15">
      <c r="A2653" s="2">
        <v>2850</v>
      </c>
      <c r="B2653" s="2">
        <v>53.73685837</v>
      </c>
    </row>
    <row r="2654" spans="1:2" x14ac:dyDescent="0.15">
      <c r="A2654" s="2">
        <v>2851</v>
      </c>
      <c r="B2654" s="2">
        <v>54.423702239999997</v>
      </c>
    </row>
    <row r="2655" spans="1:2" x14ac:dyDescent="0.15">
      <c r="A2655" s="2">
        <v>2852</v>
      </c>
      <c r="B2655" s="2">
        <v>55.133407589999997</v>
      </c>
    </row>
    <row r="2656" spans="1:2" x14ac:dyDescent="0.15">
      <c r="A2656" s="2">
        <v>2853</v>
      </c>
      <c r="B2656" s="2">
        <v>55.790351870000002</v>
      </c>
    </row>
    <row r="2657" spans="1:2" x14ac:dyDescent="0.15">
      <c r="A2657" s="2">
        <v>2854</v>
      </c>
      <c r="B2657" s="2">
        <v>56.467651369999999</v>
      </c>
    </row>
    <row r="2658" spans="1:2" x14ac:dyDescent="0.15">
      <c r="A2658" s="2">
        <v>2855</v>
      </c>
      <c r="B2658" s="2">
        <v>57.147781369999997</v>
      </c>
    </row>
    <row r="2659" spans="1:2" x14ac:dyDescent="0.15">
      <c r="A2659" s="2">
        <v>2856</v>
      </c>
      <c r="B2659" s="2">
        <v>57.778770450000003</v>
      </c>
    </row>
    <row r="2660" spans="1:2" x14ac:dyDescent="0.15">
      <c r="A2660" s="2">
        <v>2857</v>
      </c>
      <c r="B2660" s="2">
        <v>58.440311430000001</v>
      </c>
    </row>
    <row r="2661" spans="1:2" x14ac:dyDescent="0.15">
      <c r="A2661" s="2">
        <v>2858</v>
      </c>
      <c r="B2661" s="2">
        <v>59.079605100000002</v>
      </c>
    </row>
    <row r="2662" spans="1:2" x14ac:dyDescent="0.15">
      <c r="A2662" s="2">
        <v>2859</v>
      </c>
      <c r="B2662" s="2">
        <v>59.684623719999998</v>
      </c>
    </row>
    <row r="2663" spans="1:2" x14ac:dyDescent="0.15">
      <c r="A2663" s="2">
        <v>2860</v>
      </c>
      <c r="B2663" s="2">
        <v>60.25258255</v>
      </c>
    </row>
    <row r="2664" spans="1:2" x14ac:dyDescent="0.15">
      <c r="A2664" s="2">
        <v>2861</v>
      </c>
      <c r="B2664" s="2">
        <v>60.817344669999997</v>
      </c>
    </row>
    <row r="2665" spans="1:2" x14ac:dyDescent="0.15">
      <c r="A2665" s="2">
        <v>2862</v>
      </c>
      <c r="B2665" s="2">
        <v>61.377685550000002</v>
      </c>
    </row>
    <row r="2666" spans="1:2" x14ac:dyDescent="0.15">
      <c r="A2666" s="2">
        <v>2863</v>
      </c>
      <c r="B2666" s="2">
        <v>61.86101532</v>
      </c>
    </row>
    <row r="2667" spans="1:2" x14ac:dyDescent="0.15">
      <c r="A2667" s="2">
        <v>2864</v>
      </c>
      <c r="B2667" s="2">
        <v>62.400562290000003</v>
      </c>
    </row>
    <row r="2668" spans="1:2" x14ac:dyDescent="0.15">
      <c r="A2668" s="2">
        <v>2865</v>
      </c>
      <c r="B2668" s="2">
        <v>62.913883210000002</v>
      </c>
    </row>
    <row r="2669" spans="1:2" x14ac:dyDescent="0.15">
      <c r="A2669" s="2">
        <v>2866</v>
      </c>
      <c r="B2669" s="2">
        <v>63.381351469999998</v>
      </c>
    </row>
    <row r="2670" spans="1:2" x14ac:dyDescent="0.15">
      <c r="A2670" s="2">
        <v>2867</v>
      </c>
      <c r="B2670" s="2">
        <v>63.88467026</v>
      </c>
    </row>
    <row r="2671" spans="1:2" x14ac:dyDescent="0.15">
      <c r="A2671" s="2">
        <v>2868</v>
      </c>
      <c r="B2671" s="2">
        <v>64.356132509999995</v>
      </c>
    </row>
    <row r="2672" spans="1:2" x14ac:dyDescent="0.15">
      <c r="A2672" s="2">
        <v>2869</v>
      </c>
      <c r="B2672" s="2">
        <v>64.775146480000004</v>
      </c>
    </row>
    <row r="2673" spans="1:2" x14ac:dyDescent="0.15">
      <c r="A2673" s="2">
        <v>2870</v>
      </c>
      <c r="B2673" s="2">
        <v>65.258949279999996</v>
      </c>
    </row>
    <row r="2674" spans="1:2" x14ac:dyDescent="0.15">
      <c r="A2674" s="2">
        <v>2871</v>
      </c>
      <c r="B2674" s="2">
        <v>65.724411009999997</v>
      </c>
    </row>
    <row r="2675" spans="1:2" x14ac:dyDescent="0.15">
      <c r="A2675" s="2">
        <v>2872</v>
      </c>
      <c r="B2675" s="2">
        <v>66.157882689999994</v>
      </c>
    </row>
    <row r="2676" spans="1:2" x14ac:dyDescent="0.15">
      <c r="A2676" s="2">
        <v>2873</v>
      </c>
      <c r="B2676" s="2">
        <v>66.612640380000002</v>
      </c>
    </row>
    <row r="2677" spans="1:2" x14ac:dyDescent="0.15">
      <c r="A2677" s="2">
        <v>2874</v>
      </c>
      <c r="B2677" s="2">
        <v>67.011245729999999</v>
      </c>
    </row>
    <row r="2678" spans="1:2" x14ac:dyDescent="0.15">
      <c r="A2678" s="2">
        <v>2875</v>
      </c>
      <c r="B2678" s="2">
        <v>67.43330383</v>
      </c>
    </row>
    <row r="2679" spans="1:2" x14ac:dyDescent="0.15">
      <c r="A2679" s="2">
        <v>2876</v>
      </c>
      <c r="B2679" s="2">
        <v>67.859153750000004</v>
      </c>
    </row>
    <row r="2680" spans="1:2" x14ac:dyDescent="0.15">
      <c r="A2680" s="2">
        <v>2877</v>
      </c>
      <c r="B2680" s="2">
        <v>68.292182920000002</v>
      </c>
    </row>
    <row r="2681" spans="1:2" x14ac:dyDescent="0.15">
      <c r="A2681" s="2">
        <v>2878</v>
      </c>
      <c r="B2681" s="2">
        <v>68.673286439999998</v>
      </c>
    </row>
    <row r="2682" spans="1:2" x14ac:dyDescent="0.15">
      <c r="A2682" s="2">
        <v>2879</v>
      </c>
      <c r="B2682" s="2">
        <v>69.063568119999999</v>
      </c>
    </row>
    <row r="2683" spans="1:2" x14ac:dyDescent="0.15">
      <c r="A2683" s="2">
        <v>2880</v>
      </c>
      <c r="B2683" s="2">
        <v>69.416725159999999</v>
      </c>
    </row>
    <row r="2684" spans="1:2" x14ac:dyDescent="0.15">
      <c r="A2684" s="2">
        <v>2881</v>
      </c>
      <c r="B2684" s="2">
        <v>69.772506710000002</v>
      </c>
    </row>
    <row r="2685" spans="1:2" x14ac:dyDescent="0.15">
      <c r="A2685" s="2">
        <v>2882</v>
      </c>
      <c r="B2685" s="2">
        <v>70.113464359999995</v>
      </c>
    </row>
    <row r="2686" spans="1:2" x14ac:dyDescent="0.15">
      <c r="A2686" s="2">
        <v>2883</v>
      </c>
      <c r="B2686" s="2">
        <v>70.482261660000006</v>
      </c>
    </row>
    <row r="2687" spans="1:2" x14ac:dyDescent="0.15">
      <c r="A2687" s="2">
        <v>2884</v>
      </c>
      <c r="B2687" s="2">
        <v>70.785713200000004</v>
      </c>
    </row>
    <row r="2688" spans="1:2" x14ac:dyDescent="0.15">
      <c r="A2688" s="2">
        <v>2885</v>
      </c>
      <c r="B2688" s="2">
        <v>71.120765689999999</v>
      </c>
    </row>
    <row r="2689" spans="1:2" x14ac:dyDescent="0.15">
      <c r="A2689" s="2">
        <v>2886</v>
      </c>
      <c r="B2689" s="2">
        <v>71.450874330000005</v>
      </c>
    </row>
    <row r="2690" spans="1:2" x14ac:dyDescent="0.15">
      <c r="A2690" s="2">
        <v>2887</v>
      </c>
      <c r="B2690" s="2">
        <v>71.753532410000005</v>
      </c>
    </row>
    <row r="2691" spans="1:2" x14ac:dyDescent="0.15">
      <c r="A2691" s="2">
        <v>2888</v>
      </c>
      <c r="B2691" s="2">
        <v>72.047134400000004</v>
      </c>
    </row>
    <row r="2692" spans="1:2" x14ac:dyDescent="0.15">
      <c r="A2692" s="2">
        <v>2889</v>
      </c>
      <c r="B2692" s="2">
        <v>72.358993530000006</v>
      </c>
    </row>
    <row r="2693" spans="1:2" x14ac:dyDescent="0.15">
      <c r="A2693" s="2">
        <v>2890</v>
      </c>
      <c r="B2693" s="2">
        <v>72.656936650000006</v>
      </c>
    </row>
    <row r="2694" spans="1:2" x14ac:dyDescent="0.15">
      <c r="A2694" s="2">
        <v>2891</v>
      </c>
      <c r="B2694" s="2">
        <v>72.948455809999999</v>
      </c>
    </row>
    <row r="2695" spans="1:2" x14ac:dyDescent="0.15">
      <c r="A2695" s="2">
        <v>2892</v>
      </c>
      <c r="B2695" s="2">
        <v>73.272727970000005</v>
      </c>
    </row>
    <row r="2696" spans="1:2" x14ac:dyDescent="0.15">
      <c r="A2696" s="2">
        <v>2893</v>
      </c>
      <c r="B2696" s="2">
        <v>73.537948610000001</v>
      </c>
    </row>
    <row r="2697" spans="1:2" x14ac:dyDescent="0.15">
      <c r="A2697" s="2">
        <v>2894</v>
      </c>
      <c r="B2697" s="2">
        <v>73.828826899999996</v>
      </c>
    </row>
    <row r="2698" spans="1:2" x14ac:dyDescent="0.15">
      <c r="A2698" s="2">
        <v>2895</v>
      </c>
      <c r="B2698" s="2">
        <v>74.102874760000006</v>
      </c>
    </row>
    <row r="2699" spans="1:2" x14ac:dyDescent="0.15">
      <c r="A2699" s="2">
        <v>2896</v>
      </c>
      <c r="B2699" s="2">
        <v>74.359985350000002</v>
      </c>
    </row>
    <row r="2700" spans="1:2" x14ac:dyDescent="0.15">
      <c r="A2700" s="2">
        <v>2897</v>
      </c>
      <c r="B2700" s="2">
        <v>74.658943179999994</v>
      </c>
    </row>
    <row r="2701" spans="1:2" x14ac:dyDescent="0.15">
      <c r="A2701" s="2">
        <v>2898</v>
      </c>
      <c r="B2701" s="2">
        <v>74.927024840000001</v>
      </c>
    </row>
    <row r="2702" spans="1:2" x14ac:dyDescent="0.15">
      <c r="A2702" s="2">
        <v>2899</v>
      </c>
      <c r="B2702" s="2">
        <v>75.168296810000001</v>
      </c>
    </row>
    <row r="2703" spans="1:2" x14ac:dyDescent="0.15">
      <c r="A2703" s="2">
        <v>2900</v>
      </c>
      <c r="B2703" s="2">
        <v>75.423965449999997</v>
      </c>
    </row>
    <row r="2704" spans="1:2" x14ac:dyDescent="0.15">
      <c r="A2704" s="2">
        <v>2901</v>
      </c>
      <c r="B2704" s="2">
        <v>75.674407959999996</v>
      </c>
    </row>
    <row r="2705" spans="1:2" x14ac:dyDescent="0.15">
      <c r="A2705" s="2">
        <v>2902</v>
      </c>
      <c r="B2705" s="2">
        <v>75.925598140000005</v>
      </c>
    </row>
    <row r="2706" spans="1:2" x14ac:dyDescent="0.15">
      <c r="A2706" s="2">
        <v>2903</v>
      </c>
      <c r="B2706" s="2">
        <v>76.170715329999993</v>
      </c>
    </row>
    <row r="2707" spans="1:2" x14ac:dyDescent="0.15">
      <c r="A2707" s="2">
        <v>2904</v>
      </c>
      <c r="B2707" s="2">
        <v>76.417503359999998</v>
      </c>
    </row>
    <row r="2708" spans="1:2" x14ac:dyDescent="0.15">
      <c r="A2708" s="2">
        <v>2905</v>
      </c>
      <c r="B2708" s="2">
        <v>76.626556399999998</v>
      </c>
    </row>
    <row r="2709" spans="1:2" x14ac:dyDescent="0.15">
      <c r="A2709" s="2">
        <v>2906</v>
      </c>
      <c r="B2709" s="2">
        <v>76.876502990000006</v>
      </c>
    </row>
    <row r="2710" spans="1:2" x14ac:dyDescent="0.15">
      <c r="A2710" s="2">
        <v>2907</v>
      </c>
      <c r="B2710" s="2">
        <v>77.094215390000002</v>
      </c>
    </row>
    <row r="2711" spans="1:2" x14ac:dyDescent="0.15">
      <c r="A2711" s="2">
        <v>2908</v>
      </c>
      <c r="B2711" s="2">
        <v>77.285369869999997</v>
      </c>
    </row>
    <row r="2712" spans="1:2" x14ac:dyDescent="0.15">
      <c r="A2712" s="2">
        <v>2909</v>
      </c>
      <c r="B2712" s="2">
        <v>77.521125789999999</v>
      </c>
    </row>
    <row r="2713" spans="1:2" x14ac:dyDescent="0.15">
      <c r="A2713" s="2">
        <v>2910</v>
      </c>
      <c r="B2713" s="2">
        <v>77.714385989999997</v>
      </c>
    </row>
    <row r="2714" spans="1:2" x14ac:dyDescent="0.15">
      <c r="A2714" s="2">
        <v>2911</v>
      </c>
      <c r="B2714" s="2">
        <v>77.919685360000003</v>
      </c>
    </row>
    <row r="2715" spans="1:2" x14ac:dyDescent="0.15">
      <c r="A2715" s="2">
        <v>2912</v>
      </c>
      <c r="B2715" s="2">
        <v>78.130477909999996</v>
      </c>
    </row>
    <row r="2716" spans="1:2" x14ac:dyDescent="0.15">
      <c r="A2716" s="2">
        <v>2913</v>
      </c>
      <c r="B2716" s="2">
        <v>78.336921689999997</v>
      </c>
    </row>
    <row r="2717" spans="1:2" x14ac:dyDescent="0.15">
      <c r="A2717" s="2">
        <v>2914</v>
      </c>
      <c r="B2717" s="2">
        <v>78.49170685</v>
      </c>
    </row>
    <row r="2718" spans="1:2" x14ac:dyDescent="0.15">
      <c r="A2718" s="2">
        <v>2915</v>
      </c>
      <c r="B2718" s="2">
        <v>78.677665709999999</v>
      </c>
    </row>
    <row r="2719" spans="1:2" x14ac:dyDescent="0.15">
      <c r="A2719" s="2">
        <v>2916</v>
      </c>
      <c r="B2719" s="2">
        <v>78.879760739999995</v>
      </c>
    </row>
    <row r="2720" spans="1:2" x14ac:dyDescent="0.15">
      <c r="A2720" s="2">
        <v>2917</v>
      </c>
      <c r="B2720" s="2">
        <v>79.047134400000004</v>
      </c>
    </row>
    <row r="2721" spans="1:2" x14ac:dyDescent="0.15">
      <c r="A2721" s="2">
        <v>2918</v>
      </c>
      <c r="B2721" s="2">
        <v>79.238250730000004</v>
      </c>
    </row>
    <row r="2722" spans="1:2" x14ac:dyDescent="0.15">
      <c r="A2722" s="2">
        <v>2919</v>
      </c>
      <c r="B2722" s="2">
        <v>79.433074950000005</v>
      </c>
    </row>
    <row r="2723" spans="1:2" x14ac:dyDescent="0.15">
      <c r="A2723" s="2">
        <v>2920</v>
      </c>
      <c r="B2723" s="2">
        <v>79.587326050000001</v>
      </c>
    </row>
    <row r="2724" spans="1:2" x14ac:dyDescent="0.15">
      <c r="A2724" s="2">
        <v>2921</v>
      </c>
      <c r="B2724" s="2">
        <v>79.753845209999994</v>
      </c>
    </row>
    <row r="2725" spans="1:2" x14ac:dyDescent="0.15">
      <c r="A2725" s="2">
        <v>2922</v>
      </c>
      <c r="B2725" s="2">
        <v>79.972061159999996</v>
      </c>
    </row>
    <row r="2726" spans="1:2" x14ac:dyDescent="0.15">
      <c r="A2726" s="2">
        <v>2923</v>
      </c>
      <c r="B2726" s="2">
        <v>80.092010500000001</v>
      </c>
    </row>
    <row r="2727" spans="1:2" x14ac:dyDescent="0.15">
      <c r="A2727" s="2">
        <v>2924</v>
      </c>
      <c r="B2727" s="2">
        <v>80.257240300000007</v>
      </c>
    </row>
    <row r="2728" spans="1:2" x14ac:dyDescent="0.15">
      <c r="A2728" s="2">
        <v>2925</v>
      </c>
      <c r="B2728" s="2">
        <v>80.450531010000006</v>
      </c>
    </row>
    <row r="2729" spans="1:2" x14ac:dyDescent="0.15">
      <c r="A2729" s="2">
        <v>2926</v>
      </c>
      <c r="B2729" s="2">
        <v>80.575553889999995</v>
      </c>
    </row>
    <row r="2730" spans="1:2" x14ac:dyDescent="0.15">
      <c r="A2730" s="2">
        <v>2927</v>
      </c>
      <c r="B2730" s="2">
        <v>80.739929200000006</v>
      </c>
    </row>
    <row r="2731" spans="1:2" x14ac:dyDescent="0.15">
      <c r="A2731" s="2">
        <v>2928</v>
      </c>
      <c r="B2731" s="2">
        <v>80.915733340000003</v>
      </c>
    </row>
    <row r="2732" spans="1:2" x14ac:dyDescent="0.15">
      <c r="A2732" s="2">
        <v>2929</v>
      </c>
      <c r="B2732" s="2">
        <v>81.046287539999994</v>
      </c>
    </row>
    <row r="2733" spans="1:2" x14ac:dyDescent="0.15">
      <c r="A2733" s="2">
        <v>2930</v>
      </c>
      <c r="B2733" s="2">
        <v>81.195487979999996</v>
      </c>
    </row>
    <row r="2734" spans="1:2" x14ac:dyDescent="0.15">
      <c r="A2734" s="2">
        <v>2931</v>
      </c>
      <c r="B2734" s="2">
        <v>81.368003849999994</v>
      </c>
    </row>
    <row r="2735" spans="1:2" x14ac:dyDescent="0.15">
      <c r="A2735" s="2">
        <v>2932</v>
      </c>
      <c r="B2735" s="2">
        <v>81.453636169999996</v>
      </c>
    </row>
    <row r="2736" spans="1:2" x14ac:dyDescent="0.15">
      <c r="A2736" s="2">
        <v>2933</v>
      </c>
      <c r="B2736" s="2">
        <v>81.618621829999995</v>
      </c>
    </row>
    <row r="2737" spans="1:2" x14ac:dyDescent="0.15">
      <c r="A2737" s="2">
        <v>2934</v>
      </c>
      <c r="B2737" s="2">
        <v>81.729385379999997</v>
      </c>
    </row>
    <row r="2738" spans="1:2" x14ac:dyDescent="0.15">
      <c r="A2738" s="2">
        <v>2935</v>
      </c>
      <c r="B2738" s="2">
        <v>81.886520390000001</v>
      </c>
    </row>
    <row r="2739" spans="1:2" x14ac:dyDescent="0.15">
      <c r="A2739" s="2">
        <v>2936</v>
      </c>
      <c r="B2739" s="2">
        <v>82.019577029999994</v>
      </c>
    </row>
    <row r="2740" spans="1:2" x14ac:dyDescent="0.15">
      <c r="A2740" s="2">
        <v>2937</v>
      </c>
      <c r="B2740" s="2">
        <v>82.144752499999996</v>
      </c>
    </row>
    <row r="2741" spans="1:2" x14ac:dyDescent="0.15">
      <c r="A2741" s="2">
        <v>2938</v>
      </c>
      <c r="B2741" s="2">
        <v>82.258697510000005</v>
      </c>
    </row>
    <row r="2742" spans="1:2" x14ac:dyDescent="0.15">
      <c r="A2742" s="2">
        <v>2939</v>
      </c>
      <c r="B2742" s="2">
        <v>82.402175900000003</v>
      </c>
    </row>
    <row r="2743" spans="1:2" x14ac:dyDescent="0.15">
      <c r="A2743" s="2">
        <v>2940</v>
      </c>
      <c r="B2743" s="2">
        <v>82.469902039999994</v>
      </c>
    </row>
    <row r="2744" spans="1:2" x14ac:dyDescent="0.15">
      <c r="A2744" s="2">
        <v>2941</v>
      </c>
      <c r="B2744" s="2">
        <v>82.612434390000004</v>
      </c>
    </row>
    <row r="2745" spans="1:2" x14ac:dyDescent="0.15">
      <c r="A2745" s="2">
        <v>2942</v>
      </c>
      <c r="B2745" s="2">
        <v>82.746795649999996</v>
      </c>
    </row>
    <row r="2746" spans="1:2" x14ac:dyDescent="0.15">
      <c r="A2746" s="2">
        <v>2943</v>
      </c>
      <c r="B2746" s="2">
        <v>82.877525329999997</v>
      </c>
    </row>
    <row r="2747" spans="1:2" x14ac:dyDescent="0.15">
      <c r="A2747" s="2">
        <v>2944</v>
      </c>
      <c r="B2747" s="2">
        <v>82.956016539999993</v>
      </c>
    </row>
    <row r="2748" spans="1:2" x14ac:dyDescent="0.15">
      <c r="A2748" s="2">
        <v>2945</v>
      </c>
      <c r="B2748" s="2">
        <v>83.121437069999999</v>
      </c>
    </row>
    <row r="2749" spans="1:2" x14ac:dyDescent="0.15">
      <c r="A2749" s="2">
        <v>2946</v>
      </c>
      <c r="B2749" s="2">
        <v>83.254058839999999</v>
      </c>
    </row>
    <row r="2750" spans="1:2" x14ac:dyDescent="0.15">
      <c r="A2750" s="2">
        <v>2947</v>
      </c>
      <c r="B2750" s="2">
        <v>83.329635620000005</v>
      </c>
    </row>
    <row r="2751" spans="1:2" x14ac:dyDescent="0.15">
      <c r="A2751" s="2">
        <v>2948</v>
      </c>
      <c r="B2751" s="2">
        <v>83.437705989999998</v>
      </c>
    </row>
    <row r="2752" spans="1:2" x14ac:dyDescent="0.15">
      <c r="A2752" s="2">
        <v>2949</v>
      </c>
      <c r="B2752" s="2">
        <v>83.522026060000002</v>
      </c>
    </row>
    <row r="2753" spans="1:2" x14ac:dyDescent="0.15">
      <c r="A2753" s="2">
        <v>2950</v>
      </c>
      <c r="B2753" s="2">
        <v>83.632461550000002</v>
      </c>
    </row>
    <row r="2754" spans="1:2" x14ac:dyDescent="0.15">
      <c r="A2754" s="2">
        <v>2951</v>
      </c>
      <c r="B2754" s="2">
        <v>83.806999210000001</v>
      </c>
    </row>
    <row r="2755" spans="1:2" x14ac:dyDescent="0.15">
      <c r="A2755" s="2">
        <v>2952</v>
      </c>
      <c r="B2755" s="2">
        <v>83.872817990000001</v>
      </c>
    </row>
    <row r="2756" spans="1:2" x14ac:dyDescent="0.15">
      <c r="A2756" s="2">
        <v>2953</v>
      </c>
      <c r="B2756" s="2">
        <v>83.955245969999993</v>
      </c>
    </row>
    <row r="2757" spans="1:2" x14ac:dyDescent="0.15">
      <c r="A2757" s="2">
        <v>2954</v>
      </c>
      <c r="B2757" s="2">
        <v>84.081054690000002</v>
      </c>
    </row>
    <row r="2758" spans="1:2" x14ac:dyDescent="0.15">
      <c r="A2758" s="2">
        <v>2955</v>
      </c>
      <c r="B2758" s="2">
        <v>84.17997742</v>
      </c>
    </row>
    <row r="2759" spans="1:2" x14ac:dyDescent="0.15">
      <c r="A2759" s="2">
        <v>2956</v>
      </c>
      <c r="B2759" s="2">
        <v>84.231010440000006</v>
      </c>
    </row>
    <row r="2760" spans="1:2" x14ac:dyDescent="0.15">
      <c r="A2760" s="2">
        <v>2957</v>
      </c>
      <c r="B2760" s="2">
        <v>84.351058960000003</v>
      </c>
    </row>
    <row r="2761" spans="1:2" x14ac:dyDescent="0.15">
      <c r="A2761" s="2">
        <v>2958</v>
      </c>
      <c r="B2761" s="2">
        <v>84.463409420000005</v>
      </c>
    </row>
    <row r="2762" spans="1:2" x14ac:dyDescent="0.15">
      <c r="A2762" s="2">
        <v>2959</v>
      </c>
      <c r="B2762" s="2">
        <v>84.559677120000003</v>
      </c>
    </row>
    <row r="2763" spans="1:2" x14ac:dyDescent="0.15">
      <c r="A2763" s="2">
        <v>2960</v>
      </c>
      <c r="B2763" s="2">
        <v>84.650009159999996</v>
      </c>
    </row>
    <row r="2764" spans="1:2" x14ac:dyDescent="0.15">
      <c r="A2764" s="2">
        <v>2961</v>
      </c>
      <c r="B2764" s="2">
        <v>84.713272090000004</v>
      </c>
    </row>
    <row r="2765" spans="1:2" x14ac:dyDescent="0.15">
      <c r="A2765" s="2">
        <v>2962</v>
      </c>
      <c r="B2765" s="2">
        <v>84.749511720000001</v>
      </c>
    </row>
    <row r="2766" spans="1:2" x14ac:dyDescent="0.15">
      <c r="A2766" s="2">
        <v>2963</v>
      </c>
      <c r="B2766" s="2">
        <v>84.853126529999997</v>
      </c>
    </row>
    <row r="2767" spans="1:2" x14ac:dyDescent="0.15">
      <c r="A2767" s="2">
        <v>2964</v>
      </c>
      <c r="B2767" s="2">
        <v>84.973243710000006</v>
      </c>
    </row>
    <row r="2768" spans="1:2" x14ac:dyDescent="0.15">
      <c r="A2768" s="2">
        <v>2965</v>
      </c>
      <c r="B2768" s="2">
        <v>85.041084290000001</v>
      </c>
    </row>
    <row r="2769" spans="1:2" x14ac:dyDescent="0.15">
      <c r="A2769" s="2">
        <v>2966</v>
      </c>
      <c r="B2769" s="2">
        <v>85.134971620000002</v>
      </c>
    </row>
    <row r="2770" spans="1:2" x14ac:dyDescent="0.15">
      <c r="A2770" s="2">
        <v>2967</v>
      </c>
      <c r="B2770" s="2">
        <v>85.178741459999998</v>
      </c>
    </row>
    <row r="2771" spans="1:2" x14ac:dyDescent="0.15">
      <c r="A2771" s="2">
        <v>2968</v>
      </c>
      <c r="B2771" s="2">
        <v>85.27237701</v>
      </c>
    </row>
    <row r="2772" spans="1:2" x14ac:dyDescent="0.15">
      <c r="A2772" s="2">
        <v>2969</v>
      </c>
      <c r="B2772" s="2">
        <v>85.350387569999995</v>
      </c>
    </row>
    <row r="2773" spans="1:2" x14ac:dyDescent="0.15">
      <c r="A2773" s="2">
        <v>2970</v>
      </c>
      <c r="B2773" s="2">
        <v>85.450531010000006</v>
      </c>
    </row>
    <row r="2774" spans="1:2" x14ac:dyDescent="0.15">
      <c r="A2774" s="2">
        <v>2971</v>
      </c>
      <c r="B2774" s="2">
        <v>85.490638730000001</v>
      </c>
    </row>
    <row r="2775" spans="1:2" x14ac:dyDescent="0.15">
      <c r="A2775" s="2">
        <v>2972</v>
      </c>
      <c r="B2775" s="2">
        <v>85.58106995</v>
      </c>
    </row>
    <row r="2776" spans="1:2" x14ac:dyDescent="0.15">
      <c r="A2776" s="2">
        <v>2973</v>
      </c>
      <c r="B2776" s="2">
        <v>85.65876007</v>
      </c>
    </row>
    <row r="2777" spans="1:2" x14ac:dyDescent="0.15">
      <c r="A2777" s="2">
        <v>2974</v>
      </c>
      <c r="B2777" s="2">
        <v>85.716697690000004</v>
      </c>
    </row>
    <row r="2778" spans="1:2" x14ac:dyDescent="0.15">
      <c r="A2778" s="2">
        <v>2975</v>
      </c>
      <c r="B2778" s="2">
        <v>85.797340390000002</v>
      </c>
    </row>
    <row r="2779" spans="1:2" x14ac:dyDescent="0.15">
      <c r="A2779" s="2">
        <v>2976</v>
      </c>
      <c r="B2779" s="2">
        <v>85.84794617</v>
      </c>
    </row>
    <row r="2780" spans="1:2" x14ac:dyDescent="0.15">
      <c r="A2780" s="2">
        <v>2977</v>
      </c>
      <c r="B2780" s="2">
        <v>85.931793209999995</v>
      </c>
    </row>
    <row r="2781" spans="1:2" x14ac:dyDescent="0.15">
      <c r="A2781" s="2">
        <v>2978</v>
      </c>
      <c r="B2781" s="2">
        <v>86.012428279999995</v>
      </c>
    </row>
    <row r="2782" spans="1:2" x14ac:dyDescent="0.15">
      <c r="A2782" s="2">
        <v>2979</v>
      </c>
      <c r="B2782" s="2">
        <v>86.078330989999998</v>
      </c>
    </row>
    <row r="2783" spans="1:2" x14ac:dyDescent="0.15">
      <c r="A2783" s="2">
        <v>2980</v>
      </c>
      <c r="B2783" s="2">
        <v>86.094779970000005</v>
      </c>
    </row>
    <row r="2784" spans="1:2" x14ac:dyDescent="0.15">
      <c r="A2784" s="2">
        <v>2981</v>
      </c>
      <c r="B2784" s="2">
        <v>86.135879520000003</v>
      </c>
    </row>
    <row r="2785" spans="1:2" x14ac:dyDescent="0.15">
      <c r="A2785" s="2">
        <v>2982</v>
      </c>
      <c r="B2785" s="2">
        <v>86.243629459999994</v>
      </c>
    </row>
    <row r="2786" spans="1:2" x14ac:dyDescent="0.15">
      <c r="A2786" s="2">
        <v>2983</v>
      </c>
      <c r="B2786" s="2">
        <v>86.313339229999997</v>
      </c>
    </row>
    <row r="2787" spans="1:2" x14ac:dyDescent="0.15">
      <c r="A2787" s="2">
        <v>2984</v>
      </c>
      <c r="B2787" s="2">
        <v>86.38044739</v>
      </c>
    </row>
    <row r="2788" spans="1:2" x14ac:dyDescent="0.15">
      <c r="A2788" s="2">
        <v>2985</v>
      </c>
      <c r="B2788" s="2">
        <v>86.403335569999996</v>
      </c>
    </row>
    <row r="2789" spans="1:2" x14ac:dyDescent="0.15">
      <c r="A2789" s="2">
        <v>2986</v>
      </c>
      <c r="B2789" s="2">
        <v>86.476837160000002</v>
      </c>
    </row>
    <row r="2790" spans="1:2" x14ac:dyDescent="0.15">
      <c r="A2790" s="2">
        <v>2987</v>
      </c>
      <c r="B2790" s="2">
        <v>86.573234560000003</v>
      </c>
    </row>
    <row r="2791" spans="1:2" x14ac:dyDescent="0.15">
      <c r="A2791" s="2">
        <v>2988</v>
      </c>
      <c r="B2791" s="2">
        <v>86.607353209999999</v>
      </c>
    </row>
    <row r="2792" spans="1:2" x14ac:dyDescent="0.15">
      <c r="A2792" s="2">
        <v>2989</v>
      </c>
      <c r="B2792" s="2">
        <v>86.663940429999997</v>
      </c>
    </row>
    <row r="2793" spans="1:2" x14ac:dyDescent="0.15">
      <c r="A2793" s="2">
        <v>2990</v>
      </c>
      <c r="B2793" s="2">
        <v>86.717315670000005</v>
      </c>
    </row>
    <row r="2794" spans="1:2" x14ac:dyDescent="0.15">
      <c r="A2794" s="2">
        <v>2991</v>
      </c>
      <c r="B2794" s="2">
        <v>86.753204350000004</v>
      </c>
    </row>
    <row r="2795" spans="1:2" x14ac:dyDescent="0.15">
      <c r="A2795" s="2">
        <v>2992</v>
      </c>
      <c r="B2795" s="2">
        <v>86.792495729999999</v>
      </c>
    </row>
    <row r="2796" spans="1:2" x14ac:dyDescent="0.15">
      <c r="A2796" s="2">
        <v>2993</v>
      </c>
      <c r="B2796" s="2">
        <v>86.879020690000004</v>
      </c>
    </row>
    <row r="2797" spans="1:2" x14ac:dyDescent="0.15">
      <c r="A2797" s="2">
        <v>2994</v>
      </c>
      <c r="B2797" s="2">
        <v>86.965545649999996</v>
      </c>
    </row>
    <row r="2798" spans="1:2" x14ac:dyDescent="0.15">
      <c r="A2798" s="2">
        <v>2995</v>
      </c>
      <c r="B2798" s="2">
        <v>86.939208980000004</v>
      </c>
    </row>
    <row r="2799" spans="1:2" x14ac:dyDescent="0.15">
      <c r="A2799" s="2">
        <v>2996</v>
      </c>
      <c r="B2799" s="2">
        <v>87.028266909999999</v>
      </c>
    </row>
    <row r="2800" spans="1:2" x14ac:dyDescent="0.15">
      <c r="A2800" s="2">
        <v>2997</v>
      </c>
      <c r="B2800" s="2">
        <v>87.068946839999995</v>
      </c>
    </row>
    <row r="2801" spans="1:2" x14ac:dyDescent="0.15">
      <c r="A2801" s="2">
        <v>2998</v>
      </c>
      <c r="B2801" s="2">
        <v>87.089202880000002</v>
      </c>
    </row>
    <row r="2802" spans="1:2" x14ac:dyDescent="0.15">
      <c r="A2802" s="2">
        <v>2999</v>
      </c>
      <c r="B2802" s="2">
        <v>87.138534550000003</v>
      </c>
    </row>
    <row r="2803" spans="1:2" x14ac:dyDescent="0.15">
      <c r="A2803" s="2">
        <v>3000</v>
      </c>
      <c r="B2803" s="2">
        <v>87.199768070000005</v>
      </c>
    </row>
    <row r="2804" spans="1:2" x14ac:dyDescent="0.15">
      <c r="A2804" s="2">
        <v>3001</v>
      </c>
      <c r="B2804" s="2">
        <v>87.267662049999998</v>
      </c>
    </row>
    <row r="2805" spans="1:2" x14ac:dyDescent="0.15">
      <c r="A2805" s="2">
        <v>3002</v>
      </c>
      <c r="B2805" s="2">
        <v>87.317642210000002</v>
      </c>
    </row>
    <row r="2806" spans="1:2" x14ac:dyDescent="0.15">
      <c r="A2806" s="2">
        <v>3003</v>
      </c>
      <c r="B2806" s="2">
        <v>87.358863830000004</v>
      </c>
    </row>
    <row r="2807" spans="1:2" x14ac:dyDescent="0.15">
      <c r="A2807" s="2">
        <v>3004</v>
      </c>
      <c r="B2807" s="2">
        <v>87.345260620000005</v>
      </c>
    </row>
    <row r="2808" spans="1:2" x14ac:dyDescent="0.15">
      <c r="A2808" s="2">
        <v>3005</v>
      </c>
      <c r="B2808" s="2">
        <v>87.382629390000005</v>
      </c>
    </row>
    <row r="2809" spans="1:2" x14ac:dyDescent="0.15">
      <c r="A2809" s="2">
        <v>3006</v>
      </c>
      <c r="B2809" s="2">
        <v>87.511459349999996</v>
      </c>
    </row>
    <row r="2810" spans="1:2" x14ac:dyDescent="0.15">
      <c r="A2810" s="2">
        <v>3007</v>
      </c>
      <c r="B2810" s="2">
        <v>87.469276429999994</v>
      </c>
    </row>
    <row r="2811" spans="1:2" x14ac:dyDescent="0.15">
      <c r="A2811" s="2">
        <v>3008</v>
      </c>
      <c r="B2811" s="2">
        <v>87.507057189999998</v>
      </c>
    </row>
    <row r="2812" spans="1:2" x14ac:dyDescent="0.15">
      <c r="A2812" s="2">
        <v>3009</v>
      </c>
      <c r="B2812" s="2">
        <v>87.622863769999995</v>
      </c>
    </row>
    <row r="2813" spans="1:2" x14ac:dyDescent="0.15">
      <c r="A2813" s="2">
        <v>3010</v>
      </c>
      <c r="B2813" s="2">
        <v>87.588920590000001</v>
      </c>
    </row>
    <row r="2814" spans="1:2" x14ac:dyDescent="0.15">
      <c r="A2814" s="2">
        <v>3011</v>
      </c>
      <c r="B2814" s="2">
        <v>87.646469120000006</v>
      </c>
    </row>
    <row r="2815" spans="1:2" x14ac:dyDescent="0.15">
      <c r="A2815" s="2">
        <v>3012</v>
      </c>
      <c r="B2815" s="2">
        <v>87.703216549999993</v>
      </c>
    </row>
    <row r="2816" spans="1:2" x14ac:dyDescent="0.15">
      <c r="A2816" s="2">
        <v>3013</v>
      </c>
      <c r="B2816" s="2">
        <v>87.710540769999994</v>
      </c>
    </row>
    <row r="2817" spans="1:2" x14ac:dyDescent="0.15">
      <c r="A2817" s="2">
        <v>3014</v>
      </c>
      <c r="B2817" s="2">
        <v>87.767776490000003</v>
      </c>
    </row>
    <row r="2818" spans="1:2" x14ac:dyDescent="0.15">
      <c r="A2818" s="2">
        <v>3015</v>
      </c>
      <c r="B2818" s="2">
        <v>87.833847050000003</v>
      </c>
    </row>
    <row r="2819" spans="1:2" x14ac:dyDescent="0.15">
      <c r="A2819" s="2">
        <v>3016</v>
      </c>
      <c r="B2819" s="2">
        <v>87.873237610000004</v>
      </c>
    </row>
    <row r="2820" spans="1:2" x14ac:dyDescent="0.15">
      <c r="A2820" s="2">
        <v>3017</v>
      </c>
      <c r="B2820" s="2">
        <v>87.952659609999998</v>
      </c>
    </row>
    <row r="2821" spans="1:2" x14ac:dyDescent="0.15">
      <c r="A2821" s="2">
        <v>3018</v>
      </c>
      <c r="B2821" s="2">
        <v>88.002136230000005</v>
      </c>
    </row>
    <row r="2822" spans="1:2" x14ac:dyDescent="0.15">
      <c r="A2822" s="2">
        <v>3019</v>
      </c>
      <c r="B2822" s="2">
        <v>88.003662109999993</v>
      </c>
    </row>
    <row r="2823" spans="1:2" x14ac:dyDescent="0.15">
      <c r="A2823" s="2">
        <v>3020</v>
      </c>
      <c r="B2823" s="2">
        <v>88.046661380000003</v>
      </c>
    </row>
    <row r="2824" spans="1:2" x14ac:dyDescent="0.15">
      <c r="A2824" s="2">
        <v>3021</v>
      </c>
      <c r="B2824" s="2">
        <v>88.022628780000005</v>
      </c>
    </row>
    <row r="2825" spans="1:2" x14ac:dyDescent="0.15">
      <c r="A2825" s="2">
        <v>3022</v>
      </c>
      <c r="B2825" s="2">
        <v>88.119621280000004</v>
      </c>
    </row>
    <row r="2826" spans="1:2" x14ac:dyDescent="0.15">
      <c r="A2826" s="2">
        <v>3023</v>
      </c>
      <c r="B2826" s="2">
        <v>88.141860960000002</v>
      </c>
    </row>
    <row r="2827" spans="1:2" x14ac:dyDescent="0.15">
      <c r="A2827" s="2">
        <v>3024</v>
      </c>
      <c r="B2827" s="2">
        <v>88.220428470000002</v>
      </c>
    </row>
    <row r="2828" spans="1:2" x14ac:dyDescent="0.15">
      <c r="A2828" s="2">
        <v>3025</v>
      </c>
      <c r="B2828" s="2">
        <v>88.174888609999996</v>
      </c>
    </row>
    <row r="2829" spans="1:2" x14ac:dyDescent="0.15">
      <c r="A2829" s="2">
        <v>3026</v>
      </c>
      <c r="B2829" s="2">
        <v>88.210029599999999</v>
      </c>
    </row>
    <row r="2830" spans="1:2" x14ac:dyDescent="0.15">
      <c r="A2830" s="2">
        <v>3027</v>
      </c>
      <c r="B2830" s="2">
        <v>88.291419980000001</v>
      </c>
    </row>
    <row r="2831" spans="1:2" x14ac:dyDescent="0.15">
      <c r="A2831" s="2">
        <v>3028</v>
      </c>
      <c r="B2831" s="2">
        <v>88.29311371</v>
      </c>
    </row>
    <row r="2832" spans="1:2" x14ac:dyDescent="0.15">
      <c r="A2832" s="2">
        <v>3029</v>
      </c>
      <c r="B2832" s="2">
        <v>88.395324709999997</v>
      </c>
    </row>
    <row r="2833" spans="1:2" x14ac:dyDescent="0.15">
      <c r="A2833" s="2">
        <v>3030</v>
      </c>
      <c r="B2833" s="2">
        <v>88.416664119999993</v>
      </c>
    </row>
    <row r="2834" spans="1:2" x14ac:dyDescent="0.15">
      <c r="A2834" s="2">
        <v>3031</v>
      </c>
      <c r="B2834" s="2">
        <v>88.386009220000005</v>
      </c>
    </row>
    <row r="2835" spans="1:2" x14ac:dyDescent="0.15">
      <c r="A2835" s="2">
        <v>3032</v>
      </c>
      <c r="B2835" s="2">
        <v>88.457984920000001</v>
      </c>
    </row>
    <row r="2836" spans="1:2" x14ac:dyDescent="0.15">
      <c r="A2836" s="2">
        <v>3033</v>
      </c>
      <c r="B2836" s="2">
        <v>88.47950745</v>
      </c>
    </row>
    <row r="2837" spans="1:2" x14ac:dyDescent="0.15">
      <c r="A2837" s="2">
        <v>3034</v>
      </c>
      <c r="B2837" s="2">
        <v>88.501419069999997</v>
      </c>
    </row>
    <row r="2838" spans="1:2" x14ac:dyDescent="0.15">
      <c r="A2838" s="2">
        <v>3035</v>
      </c>
      <c r="B2838" s="2">
        <v>88.539299009999993</v>
      </c>
    </row>
    <row r="2839" spans="1:2" x14ac:dyDescent="0.15">
      <c r="A2839" s="2">
        <v>3036</v>
      </c>
      <c r="B2839" s="2">
        <v>88.574913019999997</v>
      </c>
    </row>
    <row r="2840" spans="1:2" x14ac:dyDescent="0.15">
      <c r="A2840" s="2">
        <v>3037</v>
      </c>
      <c r="B2840" s="2">
        <v>88.557868959999993</v>
      </c>
    </row>
    <row r="2841" spans="1:2" x14ac:dyDescent="0.15">
      <c r="A2841" s="2">
        <v>3038</v>
      </c>
      <c r="B2841" s="2">
        <v>88.619873049999995</v>
      </c>
    </row>
    <row r="2842" spans="1:2" x14ac:dyDescent="0.15">
      <c r="A2842" s="2">
        <v>3039</v>
      </c>
      <c r="B2842" s="2">
        <v>88.684753420000007</v>
      </c>
    </row>
    <row r="2843" spans="1:2" x14ac:dyDescent="0.15">
      <c r="A2843" s="2">
        <v>3040</v>
      </c>
      <c r="B2843" s="2">
        <v>88.724159240000006</v>
      </c>
    </row>
    <row r="2844" spans="1:2" x14ac:dyDescent="0.15">
      <c r="A2844" s="2">
        <v>3041</v>
      </c>
      <c r="B2844" s="2">
        <v>88.741645809999994</v>
      </c>
    </row>
    <row r="2845" spans="1:2" x14ac:dyDescent="0.15">
      <c r="A2845" s="2">
        <v>3042</v>
      </c>
      <c r="B2845" s="2">
        <v>88.675811769999996</v>
      </c>
    </row>
    <row r="2846" spans="1:2" x14ac:dyDescent="0.15">
      <c r="A2846" s="2">
        <v>3043</v>
      </c>
      <c r="B2846" s="2">
        <v>88.866630549999996</v>
      </c>
    </row>
    <row r="2847" spans="1:2" x14ac:dyDescent="0.15">
      <c r="A2847" s="2">
        <v>3044</v>
      </c>
      <c r="B2847" s="2">
        <v>88.69718933</v>
      </c>
    </row>
    <row r="2848" spans="1:2" x14ac:dyDescent="0.15">
      <c r="A2848" s="2">
        <v>3045</v>
      </c>
      <c r="B2848" s="2">
        <v>88.804565429999997</v>
      </c>
    </row>
    <row r="2849" spans="1:2" x14ac:dyDescent="0.15">
      <c r="A2849" s="2">
        <v>3046</v>
      </c>
      <c r="B2849" s="2">
        <v>88.845886230000005</v>
      </c>
    </row>
    <row r="2850" spans="1:2" x14ac:dyDescent="0.15">
      <c r="A2850" s="2">
        <v>3047</v>
      </c>
      <c r="B2850" s="2">
        <v>88.915489199999996</v>
      </c>
    </row>
    <row r="2851" spans="1:2" x14ac:dyDescent="0.15">
      <c r="A2851" s="2">
        <v>3048</v>
      </c>
      <c r="B2851" s="2">
        <v>88.942398069999996</v>
      </c>
    </row>
    <row r="2852" spans="1:2" x14ac:dyDescent="0.15">
      <c r="A2852" s="2">
        <v>3049</v>
      </c>
      <c r="B2852" s="2">
        <v>88.876350400000007</v>
      </c>
    </row>
    <row r="2853" spans="1:2" x14ac:dyDescent="0.15">
      <c r="A2853" s="2">
        <v>3050</v>
      </c>
      <c r="B2853" s="2">
        <v>89.042457580000004</v>
      </c>
    </row>
    <row r="2854" spans="1:2" x14ac:dyDescent="0.15">
      <c r="A2854" s="2">
        <v>3051</v>
      </c>
      <c r="B2854" s="2">
        <v>89.019737239999998</v>
      </c>
    </row>
    <row r="2855" spans="1:2" x14ac:dyDescent="0.15">
      <c r="A2855" s="2">
        <v>3052</v>
      </c>
      <c r="B2855" s="2">
        <v>89.081581119999996</v>
      </c>
    </row>
    <row r="2856" spans="1:2" x14ac:dyDescent="0.15">
      <c r="A2856" s="2">
        <v>3053</v>
      </c>
      <c r="B2856" s="2">
        <v>89.06312561</v>
      </c>
    </row>
    <row r="2857" spans="1:2" x14ac:dyDescent="0.15">
      <c r="A2857" s="2">
        <v>3054</v>
      </c>
      <c r="B2857" s="2">
        <v>89.048110960000002</v>
      </c>
    </row>
    <row r="2858" spans="1:2" x14ac:dyDescent="0.15">
      <c r="A2858" s="2">
        <v>3055</v>
      </c>
      <c r="B2858" s="2">
        <v>89.059158330000002</v>
      </c>
    </row>
    <row r="2859" spans="1:2" x14ac:dyDescent="0.15">
      <c r="A2859" s="2">
        <v>3056</v>
      </c>
      <c r="B2859" s="2">
        <v>89.107070919999998</v>
      </c>
    </row>
    <row r="2860" spans="1:2" x14ac:dyDescent="0.15">
      <c r="A2860" s="2">
        <v>3057</v>
      </c>
      <c r="B2860" s="2">
        <v>89.226860049999999</v>
      </c>
    </row>
    <row r="2861" spans="1:2" x14ac:dyDescent="0.15">
      <c r="A2861" s="2">
        <v>3058</v>
      </c>
      <c r="B2861" s="2">
        <v>89.228012079999999</v>
      </c>
    </row>
    <row r="2862" spans="1:2" x14ac:dyDescent="0.15">
      <c r="A2862" s="2">
        <v>3059</v>
      </c>
      <c r="B2862" s="2">
        <v>89.171913149999995</v>
      </c>
    </row>
    <row r="2863" spans="1:2" x14ac:dyDescent="0.15">
      <c r="A2863" s="2">
        <v>3060</v>
      </c>
      <c r="B2863" s="2">
        <v>89.210800169999999</v>
      </c>
    </row>
    <row r="2864" spans="1:2" x14ac:dyDescent="0.15">
      <c r="A2864" s="2">
        <v>3061</v>
      </c>
      <c r="B2864" s="2">
        <v>89.299446110000005</v>
      </c>
    </row>
    <row r="2865" spans="1:2" x14ac:dyDescent="0.15">
      <c r="A2865" s="2">
        <v>3062</v>
      </c>
      <c r="B2865" s="2">
        <v>89.145668029999996</v>
      </c>
    </row>
    <row r="2866" spans="1:2" x14ac:dyDescent="0.15">
      <c r="A2866" s="2">
        <v>3063</v>
      </c>
      <c r="B2866" s="2">
        <v>89.29919434</v>
      </c>
    </row>
    <row r="2867" spans="1:2" x14ac:dyDescent="0.15">
      <c r="A2867" s="2">
        <v>3064</v>
      </c>
      <c r="B2867" s="2">
        <v>89.299308780000004</v>
      </c>
    </row>
    <row r="2868" spans="1:2" x14ac:dyDescent="0.15">
      <c r="A2868" s="2">
        <v>3065</v>
      </c>
      <c r="B2868" s="2">
        <v>89.347877499999996</v>
      </c>
    </row>
    <row r="2869" spans="1:2" x14ac:dyDescent="0.15">
      <c r="A2869" s="2">
        <v>3066</v>
      </c>
      <c r="B2869" s="2">
        <v>89.336242679999998</v>
      </c>
    </row>
    <row r="2870" spans="1:2" x14ac:dyDescent="0.15">
      <c r="A2870" s="2">
        <v>3067</v>
      </c>
      <c r="B2870" s="2">
        <v>89.387123110000005</v>
      </c>
    </row>
    <row r="2871" spans="1:2" x14ac:dyDescent="0.15">
      <c r="A2871" s="2">
        <v>3068</v>
      </c>
      <c r="B2871" s="2">
        <v>89.406761169999996</v>
      </c>
    </row>
    <row r="2872" spans="1:2" x14ac:dyDescent="0.15">
      <c r="A2872" s="2">
        <v>3069</v>
      </c>
      <c r="B2872" s="2">
        <v>89.417739870000005</v>
      </c>
    </row>
    <row r="2873" spans="1:2" x14ac:dyDescent="0.15">
      <c r="A2873" s="2">
        <v>3070</v>
      </c>
      <c r="B2873" s="2">
        <v>89.496711730000001</v>
      </c>
    </row>
    <row r="2874" spans="1:2" x14ac:dyDescent="0.15">
      <c r="A2874" s="2">
        <v>3071</v>
      </c>
      <c r="B2874" s="2">
        <v>89.444473270000003</v>
      </c>
    </row>
    <row r="2875" spans="1:2" x14ac:dyDescent="0.15">
      <c r="A2875" s="2">
        <v>3072</v>
      </c>
      <c r="B2875" s="2">
        <v>89.432647709999998</v>
      </c>
    </row>
    <row r="2876" spans="1:2" x14ac:dyDescent="0.15">
      <c r="A2876" s="2">
        <v>3073</v>
      </c>
      <c r="B2876" s="2">
        <v>89.46623993</v>
      </c>
    </row>
    <row r="2877" spans="1:2" x14ac:dyDescent="0.15">
      <c r="A2877" s="2">
        <v>3074</v>
      </c>
      <c r="B2877" s="2">
        <v>89.419342040000004</v>
      </c>
    </row>
    <row r="2878" spans="1:2" x14ac:dyDescent="0.15">
      <c r="A2878" s="2">
        <v>3075</v>
      </c>
      <c r="B2878" s="2">
        <v>89.424926760000005</v>
      </c>
    </row>
    <row r="2879" spans="1:2" x14ac:dyDescent="0.15">
      <c r="A2879" s="2">
        <v>3076</v>
      </c>
      <c r="B2879" s="2">
        <v>89.581336980000003</v>
      </c>
    </row>
    <row r="2880" spans="1:2" x14ac:dyDescent="0.15">
      <c r="A2880" s="2">
        <v>3077</v>
      </c>
      <c r="B2880" s="2">
        <v>89.373054499999995</v>
      </c>
    </row>
    <row r="2881" spans="1:2" x14ac:dyDescent="0.15">
      <c r="A2881" s="2">
        <v>3078</v>
      </c>
      <c r="B2881" s="2">
        <v>89.631057740000003</v>
      </c>
    </row>
    <row r="2882" spans="1:2" x14ac:dyDescent="0.15">
      <c r="A2882" s="2">
        <v>3079</v>
      </c>
      <c r="B2882" s="2">
        <v>89.508659359999996</v>
      </c>
    </row>
    <row r="2883" spans="1:2" x14ac:dyDescent="0.15">
      <c r="A2883" s="2">
        <v>3080</v>
      </c>
      <c r="B2883" s="2">
        <v>89.569953920000003</v>
      </c>
    </row>
    <row r="2884" spans="1:2" x14ac:dyDescent="0.15">
      <c r="A2884" s="2">
        <v>3081</v>
      </c>
      <c r="B2884" s="2">
        <v>89.529830930000003</v>
      </c>
    </row>
    <row r="2885" spans="1:2" x14ac:dyDescent="0.15">
      <c r="A2885" s="2">
        <v>3082</v>
      </c>
      <c r="B2885" s="2">
        <v>89.463272090000004</v>
      </c>
    </row>
    <row r="2886" spans="1:2" x14ac:dyDescent="0.15">
      <c r="A2886" s="2">
        <v>3083</v>
      </c>
      <c r="B2886" s="2">
        <v>89.615036009999997</v>
      </c>
    </row>
    <row r="2887" spans="1:2" x14ac:dyDescent="0.15">
      <c r="A2887" s="2">
        <v>3084</v>
      </c>
      <c r="B2887" s="2">
        <v>89.508705140000004</v>
      </c>
    </row>
    <row r="2888" spans="1:2" x14ac:dyDescent="0.15">
      <c r="A2888" s="2">
        <v>3085</v>
      </c>
      <c r="B2888" s="2">
        <v>89.505752560000005</v>
      </c>
    </row>
    <row r="2889" spans="1:2" x14ac:dyDescent="0.15">
      <c r="A2889" s="2">
        <v>3086</v>
      </c>
      <c r="B2889" s="2">
        <v>89.69049072</v>
      </c>
    </row>
    <row r="2890" spans="1:2" x14ac:dyDescent="0.15">
      <c r="A2890" s="2">
        <v>3087</v>
      </c>
      <c r="B2890" s="2">
        <v>89.593948359999999</v>
      </c>
    </row>
    <row r="2891" spans="1:2" x14ac:dyDescent="0.15">
      <c r="A2891" s="2">
        <v>3088</v>
      </c>
      <c r="B2891" s="2">
        <v>89.624992370000001</v>
      </c>
    </row>
    <row r="2892" spans="1:2" x14ac:dyDescent="0.15">
      <c r="A2892" s="2">
        <v>3089</v>
      </c>
      <c r="B2892" s="2">
        <v>89.728157039999999</v>
      </c>
    </row>
    <row r="2893" spans="1:2" x14ac:dyDescent="0.15">
      <c r="A2893" s="2">
        <v>3090</v>
      </c>
      <c r="B2893" s="2">
        <v>89.461746219999995</v>
      </c>
    </row>
    <row r="2894" spans="1:2" x14ac:dyDescent="0.15">
      <c r="A2894" s="2">
        <v>3091</v>
      </c>
      <c r="B2894" s="2">
        <v>89.698135379999997</v>
      </c>
    </row>
    <row r="2895" spans="1:2" x14ac:dyDescent="0.15">
      <c r="A2895" s="2">
        <v>3092</v>
      </c>
      <c r="B2895" s="2">
        <v>89.697372439999995</v>
      </c>
    </row>
    <row r="2896" spans="1:2" x14ac:dyDescent="0.15">
      <c r="A2896" s="2">
        <v>3093</v>
      </c>
      <c r="B2896" s="2">
        <v>89.803634639999999</v>
      </c>
    </row>
    <row r="2897" spans="1:2" x14ac:dyDescent="0.15">
      <c r="A2897" s="2">
        <v>3094</v>
      </c>
      <c r="B2897" s="2">
        <v>89.820884699999993</v>
      </c>
    </row>
    <row r="2898" spans="1:2" x14ac:dyDescent="0.15">
      <c r="A2898" s="2">
        <v>3095</v>
      </c>
      <c r="B2898" s="2">
        <v>89.69294739</v>
      </c>
    </row>
    <row r="2899" spans="1:2" x14ac:dyDescent="0.15">
      <c r="A2899" s="2">
        <v>3096</v>
      </c>
      <c r="B2899" s="2">
        <v>89.740768430000003</v>
      </c>
    </row>
    <row r="2900" spans="1:2" x14ac:dyDescent="0.15">
      <c r="A2900" s="2">
        <v>3097</v>
      </c>
      <c r="B2900" s="2">
        <v>89.834968570000001</v>
      </c>
    </row>
    <row r="2901" spans="1:2" x14ac:dyDescent="0.15">
      <c r="A2901" s="2">
        <v>3098</v>
      </c>
      <c r="B2901" s="2">
        <v>89.804168700000005</v>
      </c>
    </row>
    <row r="2902" spans="1:2" x14ac:dyDescent="0.15">
      <c r="A2902" s="2">
        <v>3099</v>
      </c>
      <c r="B2902" s="2">
        <v>89.801826480000003</v>
      </c>
    </row>
    <row r="2903" spans="1:2" x14ac:dyDescent="0.15">
      <c r="A2903" s="2">
        <v>3100</v>
      </c>
      <c r="B2903" s="2">
        <v>89.765663149999995</v>
      </c>
    </row>
    <row r="2904" spans="1:2" x14ac:dyDescent="0.15">
      <c r="A2904" s="2">
        <v>3101</v>
      </c>
      <c r="B2904" s="2">
        <v>89.995300290000003</v>
      </c>
    </row>
    <row r="2905" spans="1:2" x14ac:dyDescent="0.15">
      <c r="A2905" s="2">
        <v>3102</v>
      </c>
      <c r="B2905" s="2">
        <v>89.985305789999998</v>
      </c>
    </row>
    <row r="2906" spans="1:2" x14ac:dyDescent="0.15">
      <c r="A2906" s="2">
        <v>3103</v>
      </c>
      <c r="B2906" s="2">
        <v>89.820632930000002</v>
      </c>
    </row>
    <row r="2907" spans="1:2" x14ac:dyDescent="0.15">
      <c r="A2907" s="2">
        <v>3104</v>
      </c>
      <c r="B2907" s="2">
        <v>89.743324279999996</v>
      </c>
    </row>
    <row r="2908" spans="1:2" x14ac:dyDescent="0.15">
      <c r="A2908" s="2">
        <v>3105</v>
      </c>
      <c r="B2908" s="2">
        <v>90.018859860000006</v>
      </c>
    </row>
    <row r="2909" spans="1:2" x14ac:dyDescent="0.15">
      <c r="A2909" s="2">
        <v>3106</v>
      </c>
      <c r="B2909" s="2">
        <v>90.047576899999996</v>
      </c>
    </row>
    <row r="2910" spans="1:2" x14ac:dyDescent="0.15">
      <c r="A2910" s="2">
        <v>3107</v>
      </c>
      <c r="B2910" s="2">
        <v>89.847892759999993</v>
      </c>
    </row>
    <row r="2911" spans="1:2" x14ac:dyDescent="0.15">
      <c r="A2911" s="2">
        <v>3108</v>
      </c>
      <c r="B2911" s="2">
        <v>89.814201350000005</v>
      </c>
    </row>
    <row r="2912" spans="1:2" x14ac:dyDescent="0.15">
      <c r="A2912" s="2">
        <v>3109</v>
      </c>
      <c r="B2912" s="2">
        <v>89.743942259999997</v>
      </c>
    </row>
    <row r="2913" spans="1:2" x14ac:dyDescent="0.15">
      <c r="A2913" s="2">
        <v>3110</v>
      </c>
      <c r="B2913" s="2">
        <v>89.937843319999999</v>
      </c>
    </row>
    <row r="2914" spans="1:2" x14ac:dyDescent="0.15">
      <c r="A2914" s="2">
        <v>3111</v>
      </c>
      <c r="B2914" s="2">
        <v>90.010444640000003</v>
      </c>
    </row>
    <row r="2915" spans="1:2" x14ac:dyDescent="0.15">
      <c r="A2915" s="2">
        <v>3112</v>
      </c>
      <c r="B2915" s="2">
        <v>89.936859130000002</v>
      </c>
    </row>
    <row r="2916" spans="1:2" x14ac:dyDescent="0.15">
      <c r="A2916" s="2">
        <v>3113</v>
      </c>
      <c r="B2916" s="2">
        <v>90.076820369999993</v>
      </c>
    </row>
    <row r="2917" spans="1:2" x14ac:dyDescent="0.15">
      <c r="A2917" s="2">
        <v>3114</v>
      </c>
      <c r="B2917" s="2">
        <v>89.850219730000006</v>
      </c>
    </row>
    <row r="2918" spans="1:2" x14ac:dyDescent="0.15">
      <c r="A2918" s="2">
        <v>3115</v>
      </c>
      <c r="B2918" s="2">
        <v>89.867568969999994</v>
      </c>
    </row>
    <row r="2919" spans="1:2" x14ac:dyDescent="0.15">
      <c r="A2919" s="2">
        <v>3116</v>
      </c>
      <c r="B2919" s="2">
        <v>89.830451969999999</v>
      </c>
    </row>
    <row r="2920" spans="1:2" x14ac:dyDescent="0.15">
      <c r="A2920" s="2">
        <v>3117</v>
      </c>
      <c r="B2920" s="2">
        <v>89.975708010000005</v>
      </c>
    </row>
    <row r="2921" spans="1:2" x14ac:dyDescent="0.15">
      <c r="A2921" s="2">
        <v>3118</v>
      </c>
      <c r="B2921" s="2">
        <v>89.930923460000002</v>
      </c>
    </row>
    <row r="2922" spans="1:2" x14ac:dyDescent="0.15">
      <c r="A2922" s="2">
        <v>3119</v>
      </c>
      <c r="B2922" s="2">
        <v>89.931129459999994</v>
      </c>
    </row>
    <row r="2923" spans="1:2" x14ac:dyDescent="0.15">
      <c r="A2923" s="2">
        <v>3120</v>
      </c>
      <c r="B2923" s="2">
        <v>90.011894229999996</v>
      </c>
    </row>
    <row r="2924" spans="1:2" x14ac:dyDescent="0.15">
      <c r="A2924" s="2">
        <v>3121</v>
      </c>
      <c r="B2924" s="2">
        <v>90.009925839999994</v>
      </c>
    </row>
    <row r="2925" spans="1:2" x14ac:dyDescent="0.15">
      <c r="A2925" s="2">
        <v>3122</v>
      </c>
      <c r="B2925" s="2">
        <v>90.113342290000006</v>
      </c>
    </row>
    <row r="2926" spans="1:2" x14ac:dyDescent="0.15">
      <c r="A2926" s="2">
        <v>3123</v>
      </c>
      <c r="B2926" s="2">
        <v>90.204093929999999</v>
      </c>
    </row>
    <row r="2927" spans="1:2" x14ac:dyDescent="0.15">
      <c r="A2927" s="2">
        <v>3124</v>
      </c>
      <c r="B2927" s="2">
        <v>90.102134699999993</v>
      </c>
    </row>
    <row r="2928" spans="1:2" x14ac:dyDescent="0.15">
      <c r="A2928" s="2">
        <v>3125</v>
      </c>
      <c r="B2928" s="2">
        <v>89.975059509999994</v>
      </c>
    </row>
    <row r="2929" spans="1:2" x14ac:dyDescent="0.15">
      <c r="A2929" s="2">
        <v>3126</v>
      </c>
      <c r="B2929" s="2">
        <v>90.018501279999995</v>
      </c>
    </row>
    <row r="2930" spans="1:2" x14ac:dyDescent="0.15">
      <c r="A2930" s="2">
        <v>3127</v>
      </c>
      <c r="B2930" s="2">
        <v>90.208786009999997</v>
      </c>
    </row>
    <row r="2931" spans="1:2" x14ac:dyDescent="0.15">
      <c r="A2931" s="2">
        <v>3128</v>
      </c>
      <c r="B2931" s="2">
        <v>90.092262270000006</v>
      </c>
    </row>
    <row r="2932" spans="1:2" x14ac:dyDescent="0.15">
      <c r="A2932" s="2">
        <v>3129</v>
      </c>
      <c r="B2932" s="2">
        <v>90.088905330000003</v>
      </c>
    </row>
    <row r="2933" spans="1:2" x14ac:dyDescent="0.15">
      <c r="A2933" s="2">
        <v>3130</v>
      </c>
      <c r="B2933" s="2">
        <v>90.066078189999999</v>
      </c>
    </row>
    <row r="2934" spans="1:2" x14ac:dyDescent="0.15">
      <c r="A2934" s="2">
        <v>3131</v>
      </c>
      <c r="B2934" s="2">
        <v>89.974372860000003</v>
      </c>
    </row>
    <row r="2935" spans="1:2" x14ac:dyDescent="0.15">
      <c r="A2935" s="2">
        <v>3132</v>
      </c>
      <c r="B2935" s="2">
        <v>90.088562010000004</v>
      </c>
    </row>
    <row r="2936" spans="1:2" x14ac:dyDescent="0.15">
      <c r="A2936" s="2">
        <v>3133</v>
      </c>
      <c r="B2936" s="2">
        <v>90.195884699999993</v>
      </c>
    </row>
    <row r="2937" spans="1:2" x14ac:dyDescent="0.15">
      <c r="A2937" s="2">
        <v>3134</v>
      </c>
      <c r="B2937" s="2">
        <v>89.698997500000004</v>
      </c>
    </row>
    <row r="2938" spans="1:2" x14ac:dyDescent="0.15">
      <c r="A2938" s="2">
        <v>3135</v>
      </c>
      <c r="B2938" s="2">
        <v>89.954925540000005</v>
      </c>
    </row>
    <row r="2939" spans="1:2" x14ac:dyDescent="0.15">
      <c r="A2939" s="2">
        <v>3136</v>
      </c>
      <c r="B2939" s="2">
        <v>90.246109009999998</v>
      </c>
    </row>
    <row r="2940" spans="1:2" x14ac:dyDescent="0.15">
      <c r="A2940" s="2">
        <v>3137</v>
      </c>
      <c r="B2940" s="2">
        <v>90.171478269999994</v>
      </c>
    </row>
    <row r="2941" spans="1:2" x14ac:dyDescent="0.15">
      <c r="A2941" s="2">
        <v>3138</v>
      </c>
      <c r="B2941" s="2">
        <v>90.262962340000001</v>
      </c>
    </row>
    <row r="2942" spans="1:2" x14ac:dyDescent="0.15">
      <c r="A2942" s="2">
        <v>3139</v>
      </c>
      <c r="B2942" s="2">
        <v>90.203163149999995</v>
      </c>
    </row>
    <row r="2943" spans="1:2" x14ac:dyDescent="0.15">
      <c r="A2943" s="2">
        <v>3140</v>
      </c>
      <c r="B2943" s="2">
        <v>90.01359558</v>
      </c>
    </row>
    <row r="2944" spans="1:2" x14ac:dyDescent="0.15">
      <c r="A2944" s="2">
        <v>3141</v>
      </c>
      <c r="B2944" s="2">
        <v>90.293800349999998</v>
      </c>
    </row>
    <row r="2945" spans="1:2" x14ac:dyDescent="0.15">
      <c r="A2945" s="2">
        <v>3142</v>
      </c>
      <c r="B2945" s="2">
        <v>90.300827029999994</v>
      </c>
    </row>
    <row r="2946" spans="1:2" x14ac:dyDescent="0.15">
      <c r="A2946" s="2">
        <v>3143</v>
      </c>
      <c r="B2946" s="2">
        <v>90.257575990000007</v>
      </c>
    </row>
    <row r="2947" spans="1:2" x14ac:dyDescent="0.15">
      <c r="A2947" s="2">
        <v>3144</v>
      </c>
      <c r="B2947" s="2">
        <v>90.308654790000006</v>
      </c>
    </row>
    <row r="2948" spans="1:2" x14ac:dyDescent="0.15">
      <c r="A2948" s="2">
        <v>3145</v>
      </c>
      <c r="B2948" s="2">
        <v>90.436416629999997</v>
      </c>
    </row>
    <row r="2949" spans="1:2" x14ac:dyDescent="0.15">
      <c r="A2949" s="2">
        <v>3146</v>
      </c>
      <c r="B2949" s="2">
        <v>90.225135800000004</v>
      </c>
    </row>
    <row r="2950" spans="1:2" x14ac:dyDescent="0.15">
      <c r="A2950" s="2">
        <v>3147</v>
      </c>
      <c r="B2950" s="2">
        <v>90.024620060000004</v>
      </c>
    </row>
    <row r="2951" spans="1:2" x14ac:dyDescent="0.15">
      <c r="A2951" s="2">
        <v>3148</v>
      </c>
      <c r="B2951" s="2">
        <v>90.327087399999996</v>
      </c>
    </row>
    <row r="2952" spans="1:2" x14ac:dyDescent="0.15">
      <c r="A2952" s="2">
        <v>3149</v>
      </c>
      <c r="B2952" s="2">
        <v>90.34143066</v>
      </c>
    </row>
    <row r="2953" spans="1:2" x14ac:dyDescent="0.15">
      <c r="A2953" s="2">
        <v>3150</v>
      </c>
      <c r="B2953" s="2">
        <v>90.453285219999998</v>
      </c>
    </row>
    <row r="2954" spans="1:2" x14ac:dyDescent="0.15">
      <c r="A2954" s="2">
        <v>3151</v>
      </c>
      <c r="B2954" s="2">
        <v>90.093704220000006</v>
      </c>
    </row>
    <row r="2955" spans="1:2" x14ac:dyDescent="0.15">
      <c r="A2955" s="2">
        <v>3152</v>
      </c>
      <c r="B2955" s="2">
        <v>90.411239620000003</v>
      </c>
    </row>
    <row r="2956" spans="1:2" x14ac:dyDescent="0.15">
      <c r="A2956" s="2">
        <v>3153</v>
      </c>
      <c r="B2956" s="2">
        <v>90.304016110000006</v>
      </c>
    </row>
    <row r="2957" spans="1:2" x14ac:dyDescent="0.15">
      <c r="A2957" s="2">
        <v>3154</v>
      </c>
      <c r="B2957" s="2">
        <v>90.322860719999994</v>
      </c>
    </row>
    <row r="2958" spans="1:2" x14ac:dyDescent="0.15">
      <c r="A2958" s="2">
        <v>3155</v>
      </c>
      <c r="B2958" s="2">
        <v>90.493354800000006</v>
      </c>
    </row>
    <row r="2959" spans="1:2" x14ac:dyDescent="0.15">
      <c r="A2959" s="2">
        <v>3156</v>
      </c>
      <c r="B2959" s="2">
        <v>90.471824650000002</v>
      </c>
    </row>
    <row r="2960" spans="1:2" x14ac:dyDescent="0.15">
      <c r="A2960" s="2">
        <v>3157</v>
      </c>
      <c r="B2960" s="2">
        <v>90.379074099999997</v>
      </c>
    </row>
    <row r="2961" spans="1:2" x14ac:dyDescent="0.15">
      <c r="A2961" s="2">
        <v>3158</v>
      </c>
      <c r="B2961" s="2">
        <v>90.367218019999996</v>
      </c>
    </row>
    <row r="2962" spans="1:2" x14ac:dyDescent="0.15">
      <c r="A2962" s="2">
        <v>3159</v>
      </c>
      <c r="B2962" s="2">
        <v>90.439811710000001</v>
      </c>
    </row>
    <row r="2963" spans="1:2" x14ac:dyDescent="0.15">
      <c r="A2963" s="2">
        <v>3160</v>
      </c>
      <c r="B2963" s="2">
        <v>90.740524289999996</v>
      </c>
    </row>
    <row r="2964" spans="1:2" x14ac:dyDescent="0.15">
      <c r="A2964" s="2">
        <v>3161</v>
      </c>
      <c r="B2964" s="2">
        <v>90.278335569999996</v>
      </c>
    </row>
    <row r="2965" spans="1:2" x14ac:dyDescent="0.15">
      <c r="A2965" s="2">
        <v>3162</v>
      </c>
      <c r="B2965" s="2">
        <v>90.440063480000006</v>
      </c>
    </row>
    <row r="2966" spans="1:2" x14ac:dyDescent="0.15">
      <c r="A2966" s="2">
        <v>3163</v>
      </c>
      <c r="B2966" s="2">
        <v>90.47203064</v>
      </c>
    </row>
    <row r="2967" spans="1:2" x14ac:dyDescent="0.15">
      <c r="A2967" s="2">
        <v>3164</v>
      </c>
      <c r="B2967" s="2">
        <v>90.70293427</v>
      </c>
    </row>
    <row r="2968" spans="1:2" x14ac:dyDescent="0.15">
      <c r="A2968" s="2">
        <v>3165</v>
      </c>
      <c r="B2968" s="2">
        <v>90.877235409999997</v>
      </c>
    </row>
    <row r="2969" spans="1:2" x14ac:dyDescent="0.15">
      <c r="A2969" s="2">
        <v>3166</v>
      </c>
      <c r="B2969" s="2">
        <v>90.723968510000006</v>
      </c>
    </row>
    <row r="2970" spans="1:2" x14ac:dyDescent="0.15">
      <c r="A2970" s="2">
        <v>3167</v>
      </c>
      <c r="B2970" s="2">
        <v>90.451499940000005</v>
      </c>
    </row>
    <row r="2971" spans="1:2" x14ac:dyDescent="0.15">
      <c r="A2971" s="2">
        <v>3168</v>
      </c>
      <c r="B2971" s="2">
        <v>90.55425262</v>
      </c>
    </row>
    <row r="2972" spans="1:2" x14ac:dyDescent="0.15">
      <c r="A2972" s="2">
        <v>3169</v>
      </c>
      <c r="B2972" s="2">
        <v>91.063949579999999</v>
      </c>
    </row>
    <row r="2973" spans="1:2" x14ac:dyDescent="0.15">
      <c r="A2973" s="2">
        <v>3170</v>
      </c>
      <c r="B2973" s="2">
        <v>90.767189029999997</v>
      </c>
    </row>
    <row r="2974" spans="1:2" x14ac:dyDescent="0.15">
      <c r="A2974" s="2">
        <v>3171</v>
      </c>
      <c r="B2974" s="2">
        <v>90.884193420000003</v>
      </c>
    </row>
    <row r="2975" spans="1:2" x14ac:dyDescent="0.15">
      <c r="A2975" s="2">
        <v>3172</v>
      </c>
      <c r="B2975" s="2">
        <v>90.26268005</v>
      </c>
    </row>
    <row r="2976" spans="1:2" x14ac:dyDescent="0.15">
      <c r="A2976" s="2">
        <v>3173</v>
      </c>
      <c r="B2976" s="2">
        <v>90.461250309999997</v>
      </c>
    </row>
    <row r="2977" spans="1:2" x14ac:dyDescent="0.15">
      <c r="A2977" s="2">
        <v>3174</v>
      </c>
      <c r="B2977" s="2">
        <v>90.754394529999999</v>
      </c>
    </row>
    <row r="2978" spans="1:2" x14ac:dyDescent="0.15">
      <c r="A2978" s="2">
        <v>3175</v>
      </c>
      <c r="B2978" s="2">
        <v>91.140342709999999</v>
      </c>
    </row>
    <row r="2979" spans="1:2" x14ac:dyDescent="0.15">
      <c r="A2979" s="2">
        <v>3176</v>
      </c>
      <c r="B2979" s="2">
        <v>90.67201996</v>
      </c>
    </row>
    <row r="2980" spans="1:2" x14ac:dyDescent="0.15">
      <c r="A2980" s="2">
        <v>3177</v>
      </c>
      <c r="B2980" s="2">
        <v>90.758598329999998</v>
      </c>
    </row>
    <row r="2981" spans="1:2" x14ac:dyDescent="0.15">
      <c r="A2981" s="2">
        <v>3178</v>
      </c>
      <c r="B2981" s="2">
        <v>90.507339479999999</v>
      </c>
    </row>
    <row r="2982" spans="1:2" x14ac:dyDescent="0.15">
      <c r="A2982" s="2">
        <v>3179</v>
      </c>
      <c r="B2982" s="2">
        <v>90.515983579999997</v>
      </c>
    </row>
    <row r="2983" spans="1:2" x14ac:dyDescent="0.15">
      <c r="A2983" s="2">
        <v>3180</v>
      </c>
      <c r="B2983" s="2">
        <v>90.901115419999996</v>
      </c>
    </row>
    <row r="2984" spans="1:2" x14ac:dyDescent="0.15">
      <c r="A2984" s="2">
        <v>3181</v>
      </c>
      <c r="B2984" s="2">
        <v>90.43141937</v>
      </c>
    </row>
    <row r="2985" spans="1:2" x14ac:dyDescent="0.15">
      <c r="A2985" s="2">
        <v>3182</v>
      </c>
      <c r="B2985" s="2">
        <v>91.035690310000007</v>
      </c>
    </row>
    <row r="2986" spans="1:2" x14ac:dyDescent="0.15">
      <c r="A2986" s="2">
        <v>3183</v>
      </c>
      <c r="B2986" s="2">
        <v>90.847122189999993</v>
      </c>
    </row>
    <row r="2987" spans="1:2" x14ac:dyDescent="0.15">
      <c r="A2987" s="2">
        <v>3184</v>
      </c>
      <c r="B2987" s="2">
        <v>90.568687440000005</v>
      </c>
    </row>
    <row r="2988" spans="1:2" x14ac:dyDescent="0.15">
      <c r="A2988" s="2">
        <v>3185</v>
      </c>
      <c r="B2988" s="2">
        <v>90.546798710000004</v>
      </c>
    </row>
    <row r="2989" spans="1:2" x14ac:dyDescent="0.15">
      <c r="A2989" s="2">
        <v>3186</v>
      </c>
      <c r="B2989" s="2">
        <v>90.34283447</v>
      </c>
    </row>
    <row r="2990" spans="1:2" x14ac:dyDescent="0.15">
      <c r="A2990" s="2">
        <v>3187</v>
      </c>
      <c r="B2990" s="2">
        <v>90.412796020000002</v>
      </c>
    </row>
    <row r="2991" spans="1:2" x14ac:dyDescent="0.15">
      <c r="A2991" s="2">
        <v>3188</v>
      </c>
      <c r="B2991" s="2">
        <v>90.639434809999997</v>
      </c>
    </row>
    <row r="2992" spans="1:2" x14ac:dyDescent="0.15">
      <c r="A2992" s="2">
        <v>3189</v>
      </c>
      <c r="B2992" s="2">
        <v>90.84264374</v>
      </c>
    </row>
    <row r="2993" spans="1:2" x14ac:dyDescent="0.15">
      <c r="A2993" s="2">
        <v>3190</v>
      </c>
      <c r="B2993" s="2">
        <v>90.974540709999999</v>
      </c>
    </row>
    <row r="2994" spans="1:2" x14ac:dyDescent="0.15">
      <c r="A2994" s="2">
        <v>3191</v>
      </c>
      <c r="B2994" s="2">
        <v>91.154838560000002</v>
      </c>
    </row>
    <row r="2995" spans="1:2" x14ac:dyDescent="0.15">
      <c r="A2995" s="2">
        <v>3192</v>
      </c>
      <c r="B2995" s="2">
        <v>90.986541750000001</v>
      </c>
    </row>
    <row r="2996" spans="1:2" x14ac:dyDescent="0.15">
      <c r="A2996" s="2">
        <v>3193</v>
      </c>
      <c r="B2996" s="2">
        <v>91.046997070000003</v>
      </c>
    </row>
    <row r="2997" spans="1:2" x14ac:dyDescent="0.15">
      <c r="A2997" s="2">
        <v>3194</v>
      </c>
      <c r="B2997" s="2">
        <v>90.6206131</v>
      </c>
    </row>
    <row r="2998" spans="1:2" x14ac:dyDescent="0.15">
      <c r="A2998" s="2">
        <v>3195</v>
      </c>
      <c r="B2998" s="2">
        <v>90.796241760000001</v>
      </c>
    </row>
    <row r="2999" spans="1:2" x14ac:dyDescent="0.15">
      <c r="A2999" s="2">
        <v>3196</v>
      </c>
      <c r="B2999" s="2">
        <v>90.259414669999998</v>
      </c>
    </row>
    <row r="3000" spans="1:2" x14ac:dyDescent="0.15">
      <c r="A3000" s="2">
        <v>3197</v>
      </c>
      <c r="B3000" s="2">
        <v>91.420974729999998</v>
      </c>
    </row>
    <row r="3001" spans="1:2" x14ac:dyDescent="0.15">
      <c r="A3001" s="2">
        <v>3198</v>
      </c>
      <c r="B3001" s="2">
        <v>90.34172058</v>
      </c>
    </row>
    <row r="3002" spans="1:2" x14ac:dyDescent="0.15">
      <c r="A3002" s="2">
        <v>3199</v>
      </c>
      <c r="B3002" s="2">
        <v>91.046516420000003</v>
      </c>
    </row>
    <row r="3003" spans="1:2" x14ac:dyDescent="0.15">
      <c r="A3003" s="2">
        <v>3200</v>
      </c>
      <c r="B3003" s="2">
        <v>90.926589969999995</v>
      </c>
    </row>
    <row r="3004" spans="1:2" x14ac:dyDescent="0.15">
      <c r="A3004" s="2">
        <v>3201</v>
      </c>
      <c r="B3004" s="2">
        <v>91.230567930000007</v>
      </c>
    </row>
    <row r="3005" spans="1:2" x14ac:dyDescent="0.15">
      <c r="A3005" s="2">
        <v>3202</v>
      </c>
      <c r="B3005" s="2">
        <v>90.558822629999995</v>
      </c>
    </row>
    <row r="3006" spans="1:2" x14ac:dyDescent="0.15">
      <c r="A3006" s="2">
        <v>3203</v>
      </c>
      <c r="B3006" s="2">
        <v>90.922454830000007</v>
      </c>
    </row>
    <row r="3007" spans="1:2" x14ac:dyDescent="0.15">
      <c r="A3007" s="2">
        <v>3204</v>
      </c>
      <c r="B3007" s="2">
        <v>90.438140869999998</v>
      </c>
    </row>
    <row r="3008" spans="1:2" x14ac:dyDescent="0.15">
      <c r="A3008" s="2">
        <v>3205</v>
      </c>
      <c r="B3008" s="2">
        <v>90.518501279999995</v>
      </c>
    </row>
    <row r="3009" spans="1:2" x14ac:dyDescent="0.15">
      <c r="A3009" s="2">
        <v>3206</v>
      </c>
      <c r="B3009" s="2">
        <v>90.86656189</v>
      </c>
    </row>
    <row r="3010" spans="1:2" x14ac:dyDescent="0.15">
      <c r="A3010" s="2">
        <v>3207</v>
      </c>
      <c r="B3010" s="2">
        <v>91.73809052</v>
      </c>
    </row>
    <row r="3011" spans="1:2" x14ac:dyDescent="0.15">
      <c r="A3011" s="2">
        <v>3208</v>
      </c>
      <c r="B3011" s="2">
        <v>90.966613769999995</v>
      </c>
    </row>
    <row r="3012" spans="1:2" x14ac:dyDescent="0.15">
      <c r="A3012" s="2">
        <v>3209</v>
      </c>
      <c r="B3012" s="2">
        <v>91.570480349999997</v>
      </c>
    </row>
    <row r="3013" spans="1:2" x14ac:dyDescent="0.15">
      <c r="A3013" s="2">
        <v>3210</v>
      </c>
      <c r="B3013" s="2">
        <v>90.724288939999994</v>
      </c>
    </row>
    <row r="3014" spans="1:2" x14ac:dyDescent="0.15">
      <c r="A3014" s="2">
        <v>3211</v>
      </c>
      <c r="B3014" s="2">
        <v>90.851661680000007</v>
      </c>
    </row>
    <row r="3015" spans="1:2" x14ac:dyDescent="0.15">
      <c r="A3015" s="2">
        <v>3212</v>
      </c>
      <c r="B3015" s="2">
        <v>91.575935360000003</v>
      </c>
    </row>
    <row r="3016" spans="1:2" x14ac:dyDescent="0.15">
      <c r="A3016" s="2">
        <v>3213</v>
      </c>
      <c r="B3016" s="2">
        <v>90.590515139999994</v>
      </c>
    </row>
    <row r="3017" spans="1:2" x14ac:dyDescent="0.15">
      <c r="A3017" s="2">
        <v>3214</v>
      </c>
      <c r="B3017" s="2">
        <v>91.223266600000002</v>
      </c>
    </row>
    <row r="3018" spans="1:2" x14ac:dyDescent="0.15">
      <c r="A3018" s="2">
        <v>3215</v>
      </c>
      <c r="B3018" s="2">
        <v>90.496925349999998</v>
      </c>
    </row>
    <row r="3019" spans="1:2" x14ac:dyDescent="0.15">
      <c r="A3019" s="2">
        <v>3216</v>
      </c>
      <c r="B3019" s="2">
        <v>91.418731690000001</v>
      </c>
    </row>
    <row r="3020" spans="1:2" x14ac:dyDescent="0.15">
      <c r="A3020" s="2">
        <v>3217</v>
      </c>
      <c r="B3020" s="2">
        <v>90.837226869999995</v>
      </c>
    </row>
    <row r="3021" spans="1:2" x14ac:dyDescent="0.15">
      <c r="A3021" s="2">
        <v>3218</v>
      </c>
      <c r="B3021" s="2">
        <v>91.465393070000005</v>
      </c>
    </row>
    <row r="3022" spans="1:2" x14ac:dyDescent="0.15">
      <c r="A3022" s="2">
        <v>3219</v>
      </c>
      <c r="B3022" s="2">
        <v>90.039321900000004</v>
      </c>
    </row>
    <row r="3023" spans="1:2" x14ac:dyDescent="0.15">
      <c r="A3023" s="2">
        <v>3220</v>
      </c>
      <c r="B3023" s="2">
        <v>90.457389829999997</v>
      </c>
    </row>
    <row r="3024" spans="1:2" x14ac:dyDescent="0.15">
      <c r="A3024" s="2">
        <v>3221</v>
      </c>
      <c r="B3024" s="2">
        <v>90.970077509999996</v>
      </c>
    </row>
    <row r="3025" spans="1:2" x14ac:dyDescent="0.15">
      <c r="A3025" s="2">
        <v>3222</v>
      </c>
      <c r="B3025" s="2">
        <v>91.463699340000005</v>
      </c>
    </row>
    <row r="3026" spans="1:2" x14ac:dyDescent="0.15">
      <c r="A3026" s="2">
        <v>3223</v>
      </c>
      <c r="B3026" s="2">
        <v>90.628555300000002</v>
      </c>
    </row>
    <row r="3027" spans="1:2" x14ac:dyDescent="0.15">
      <c r="A3027" s="2">
        <v>3224</v>
      </c>
      <c r="B3027" s="2">
        <v>91.141036990000003</v>
      </c>
    </row>
    <row r="3028" spans="1:2" x14ac:dyDescent="0.15">
      <c r="A3028" s="2">
        <v>3225</v>
      </c>
      <c r="B3028" s="2">
        <v>89.963531489999994</v>
      </c>
    </row>
    <row r="3029" spans="1:2" x14ac:dyDescent="0.15">
      <c r="A3029" s="2">
        <v>3226</v>
      </c>
      <c r="B3029" s="2">
        <v>90.732826230000001</v>
      </c>
    </row>
    <row r="3030" spans="1:2" x14ac:dyDescent="0.15">
      <c r="A3030" s="2">
        <v>3227</v>
      </c>
      <c r="B3030" s="2">
        <v>90.917579649999993</v>
      </c>
    </row>
    <row r="3031" spans="1:2" x14ac:dyDescent="0.15">
      <c r="A3031" s="2">
        <v>3228</v>
      </c>
      <c r="B3031" s="2">
        <v>90.614257809999998</v>
      </c>
    </row>
    <row r="3032" spans="1:2" x14ac:dyDescent="0.15">
      <c r="A3032" s="2">
        <v>3229</v>
      </c>
      <c r="B3032" s="2">
        <v>91.348289489999999</v>
      </c>
    </row>
    <row r="3033" spans="1:2" x14ac:dyDescent="0.15">
      <c r="A3033" s="2">
        <v>3230</v>
      </c>
      <c r="B3033" s="2">
        <v>91.563247680000003</v>
      </c>
    </row>
    <row r="3034" spans="1:2" x14ac:dyDescent="0.15">
      <c r="A3034" s="2">
        <v>3231</v>
      </c>
      <c r="B3034" s="2">
        <v>91.982444760000007</v>
      </c>
    </row>
    <row r="3035" spans="1:2" x14ac:dyDescent="0.15">
      <c r="A3035" s="2">
        <v>3232</v>
      </c>
      <c r="B3035" s="2">
        <v>90.458526610000007</v>
      </c>
    </row>
    <row r="3036" spans="1:2" x14ac:dyDescent="0.15">
      <c r="A3036" s="2">
        <v>3233</v>
      </c>
      <c r="B3036" s="2">
        <v>91.68378448</v>
      </c>
    </row>
    <row r="3037" spans="1:2" x14ac:dyDescent="0.15">
      <c r="A3037" s="2">
        <v>3234</v>
      </c>
      <c r="B3037" s="2">
        <v>91.219055179999998</v>
      </c>
    </row>
    <row r="3038" spans="1:2" x14ac:dyDescent="0.15">
      <c r="A3038" s="2">
        <v>3235</v>
      </c>
      <c r="B3038" s="2">
        <v>91.054946900000004</v>
      </c>
    </row>
    <row r="3039" spans="1:2" x14ac:dyDescent="0.15">
      <c r="A3039" s="2">
        <v>3236</v>
      </c>
      <c r="B3039" s="2">
        <v>91.462532039999999</v>
      </c>
    </row>
    <row r="3040" spans="1:2" x14ac:dyDescent="0.15">
      <c r="A3040" s="2">
        <v>3237</v>
      </c>
      <c r="B3040" s="2">
        <v>91.28486633</v>
      </c>
    </row>
    <row r="3041" spans="1:2" x14ac:dyDescent="0.15">
      <c r="A3041" s="2">
        <v>3238</v>
      </c>
      <c r="B3041" s="2">
        <v>90.766075130000004</v>
      </c>
    </row>
    <row r="3042" spans="1:2" x14ac:dyDescent="0.15">
      <c r="A3042" s="2">
        <v>3239</v>
      </c>
      <c r="B3042" s="2">
        <v>91.330253600000006</v>
      </c>
    </row>
    <row r="3043" spans="1:2" x14ac:dyDescent="0.15">
      <c r="A3043" s="2">
        <v>3240</v>
      </c>
      <c r="B3043" s="2">
        <v>90.727882390000005</v>
      </c>
    </row>
    <row r="3044" spans="1:2" x14ac:dyDescent="0.15">
      <c r="A3044" s="2">
        <v>3241</v>
      </c>
      <c r="B3044" s="2">
        <v>91.227821349999999</v>
      </c>
    </row>
    <row r="3045" spans="1:2" x14ac:dyDescent="0.15">
      <c r="A3045" s="2">
        <v>3242</v>
      </c>
      <c r="B3045" s="2">
        <v>91.190475460000002</v>
      </c>
    </row>
    <row r="3046" spans="1:2" x14ac:dyDescent="0.15">
      <c r="A3046" s="2">
        <v>3243</v>
      </c>
      <c r="B3046" s="2">
        <v>91.46233368</v>
      </c>
    </row>
    <row r="3047" spans="1:2" x14ac:dyDescent="0.15">
      <c r="A3047" s="2">
        <v>3244</v>
      </c>
      <c r="B3047" s="2">
        <v>91.106842040000004</v>
      </c>
    </row>
    <row r="3048" spans="1:2" x14ac:dyDescent="0.15">
      <c r="A3048" s="2">
        <v>3245</v>
      </c>
      <c r="B3048" s="2">
        <v>91.495994569999993</v>
      </c>
    </row>
    <row r="3049" spans="1:2" x14ac:dyDescent="0.15">
      <c r="A3049" s="2">
        <v>3246</v>
      </c>
      <c r="B3049" s="2">
        <v>91.125549320000005</v>
      </c>
    </row>
    <row r="3050" spans="1:2" x14ac:dyDescent="0.15">
      <c r="A3050" s="2">
        <v>3247</v>
      </c>
      <c r="B3050" s="2">
        <v>90.96841431</v>
      </c>
    </row>
    <row r="3051" spans="1:2" x14ac:dyDescent="0.15">
      <c r="A3051" s="2">
        <v>3248</v>
      </c>
      <c r="B3051" s="2">
        <v>89.762619020000002</v>
      </c>
    </row>
    <row r="3052" spans="1:2" x14ac:dyDescent="0.15">
      <c r="A3052" s="2">
        <v>3249</v>
      </c>
      <c r="B3052" s="2">
        <v>91.122879030000007</v>
      </c>
    </row>
    <row r="3053" spans="1:2" x14ac:dyDescent="0.15">
      <c r="A3053" s="2">
        <v>3250</v>
      </c>
      <c r="B3053" s="2">
        <v>90.313980099999995</v>
      </c>
    </row>
    <row r="3054" spans="1:2" x14ac:dyDescent="0.15">
      <c r="A3054" s="2">
        <v>3251</v>
      </c>
      <c r="B3054" s="2">
        <v>90.242538449999998</v>
      </c>
    </row>
    <row r="3055" spans="1:2" x14ac:dyDescent="0.15">
      <c r="A3055" s="2">
        <v>3252</v>
      </c>
      <c r="B3055" s="2">
        <v>91.179946900000004</v>
      </c>
    </row>
    <row r="3056" spans="1:2" x14ac:dyDescent="0.15">
      <c r="A3056" s="2">
        <v>3253</v>
      </c>
      <c r="B3056" s="2">
        <v>90.566749569999999</v>
      </c>
    </row>
    <row r="3057" spans="1:2" x14ac:dyDescent="0.15">
      <c r="A3057" s="2">
        <v>3254</v>
      </c>
      <c r="B3057" s="2">
        <v>90.87046814</v>
      </c>
    </row>
    <row r="3058" spans="1:2" x14ac:dyDescent="0.15">
      <c r="A3058" s="2">
        <v>3255</v>
      </c>
      <c r="B3058" s="2">
        <v>91.573196409999994</v>
      </c>
    </row>
    <row r="3059" spans="1:2" x14ac:dyDescent="0.15">
      <c r="A3059" s="2">
        <v>3256</v>
      </c>
      <c r="B3059" s="2">
        <v>91.025032039999999</v>
      </c>
    </row>
    <row r="3060" spans="1:2" x14ac:dyDescent="0.15">
      <c r="A3060" s="2">
        <v>3257</v>
      </c>
      <c r="B3060" s="2">
        <v>89.916252139999997</v>
      </c>
    </row>
    <row r="3061" spans="1:2" x14ac:dyDescent="0.15">
      <c r="A3061" s="2">
        <v>3258</v>
      </c>
      <c r="B3061" s="2">
        <v>91.387573239999995</v>
      </c>
    </row>
    <row r="3062" spans="1:2" x14ac:dyDescent="0.15">
      <c r="A3062" s="2">
        <v>3259</v>
      </c>
      <c r="B3062" s="2">
        <v>91.281150819999993</v>
      </c>
    </row>
    <row r="3063" spans="1:2" x14ac:dyDescent="0.15">
      <c r="A3063" s="2">
        <v>3260</v>
      </c>
      <c r="B3063" s="2">
        <v>92.090240480000006</v>
      </c>
    </row>
    <row r="3064" spans="1:2" x14ac:dyDescent="0.15">
      <c r="A3064" s="2">
        <v>3261</v>
      </c>
      <c r="B3064" s="2">
        <v>90.375991819999996</v>
      </c>
    </row>
    <row r="3065" spans="1:2" x14ac:dyDescent="0.15">
      <c r="A3065" s="2">
        <v>3262</v>
      </c>
      <c r="B3065" s="2">
        <v>91.212860109999994</v>
      </c>
    </row>
    <row r="3066" spans="1:2" x14ac:dyDescent="0.15">
      <c r="A3066" s="2">
        <v>3263</v>
      </c>
      <c r="B3066" s="2">
        <v>92.203201289999996</v>
      </c>
    </row>
    <row r="3067" spans="1:2" x14ac:dyDescent="0.15">
      <c r="A3067" s="2">
        <v>3264</v>
      </c>
      <c r="B3067" s="2">
        <v>91.110107420000006</v>
      </c>
    </row>
    <row r="3068" spans="1:2" x14ac:dyDescent="0.15">
      <c r="A3068" s="2">
        <v>3265</v>
      </c>
      <c r="B3068" s="2">
        <v>89.845306399999998</v>
      </c>
    </row>
    <row r="3069" spans="1:2" x14ac:dyDescent="0.15">
      <c r="A3069" s="2">
        <v>3266</v>
      </c>
      <c r="B3069" s="2">
        <v>91.733673100000004</v>
      </c>
    </row>
    <row r="3070" spans="1:2" x14ac:dyDescent="0.15">
      <c r="A3070" s="2">
        <v>3267</v>
      </c>
      <c r="B3070" s="2">
        <v>91.728988650000005</v>
      </c>
    </row>
    <row r="3071" spans="1:2" x14ac:dyDescent="0.15">
      <c r="A3071" s="2">
        <v>3268</v>
      </c>
      <c r="B3071" s="2">
        <v>91.573974609999993</v>
      </c>
    </row>
    <row r="3072" spans="1:2" x14ac:dyDescent="0.15">
      <c r="A3072" s="2">
        <v>3269</v>
      </c>
      <c r="B3072" s="2">
        <v>91.597671509999998</v>
      </c>
    </row>
    <row r="3073" spans="1:2" x14ac:dyDescent="0.15">
      <c r="A3073" s="2">
        <v>3270</v>
      </c>
      <c r="B3073" s="2">
        <v>91.376762389999996</v>
      </c>
    </row>
    <row r="3074" spans="1:2" x14ac:dyDescent="0.15">
      <c r="A3074" s="2">
        <v>3271</v>
      </c>
      <c r="B3074" s="2">
        <v>90.837295530000006</v>
      </c>
    </row>
    <row r="3075" spans="1:2" x14ac:dyDescent="0.15">
      <c r="A3075" s="2">
        <v>3272</v>
      </c>
      <c r="B3075" s="2">
        <v>90.035072330000006</v>
      </c>
    </row>
    <row r="3076" spans="1:2" x14ac:dyDescent="0.15">
      <c r="A3076" s="2">
        <v>3273</v>
      </c>
      <c r="B3076" s="2">
        <v>91.272880549999996</v>
      </c>
    </row>
    <row r="3077" spans="1:2" x14ac:dyDescent="0.15">
      <c r="A3077" s="2">
        <v>3274</v>
      </c>
      <c r="B3077" s="2">
        <v>90.891822809999994</v>
      </c>
    </row>
    <row r="3078" spans="1:2" x14ac:dyDescent="0.15">
      <c r="A3078" s="2">
        <v>3275</v>
      </c>
      <c r="B3078" s="2">
        <v>90.569808960000003</v>
      </c>
    </row>
    <row r="3079" spans="1:2" x14ac:dyDescent="0.15">
      <c r="A3079" s="2">
        <v>3276</v>
      </c>
      <c r="B3079" s="2">
        <v>91.518318179999994</v>
      </c>
    </row>
    <row r="3080" spans="1:2" x14ac:dyDescent="0.15">
      <c r="A3080" s="2">
        <v>3277</v>
      </c>
      <c r="B3080" s="2">
        <v>92.040779110000003</v>
      </c>
    </row>
    <row r="3081" spans="1:2" x14ac:dyDescent="0.15">
      <c r="A3081" s="2">
        <v>3278</v>
      </c>
      <c r="B3081" s="2">
        <v>90.530029299999995</v>
      </c>
    </row>
    <row r="3082" spans="1:2" x14ac:dyDescent="0.15">
      <c r="A3082" s="2">
        <v>3279</v>
      </c>
      <c r="B3082" s="2">
        <v>90.480331419999999</v>
      </c>
    </row>
    <row r="3083" spans="1:2" x14ac:dyDescent="0.15">
      <c r="A3083" s="2">
        <v>3280</v>
      </c>
      <c r="B3083" s="2">
        <v>91.200485229999998</v>
      </c>
    </row>
    <row r="3084" spans="1:2" x14ac:dyDescent="0.15">
      <c r="A3084" s="2">
        <v>3281</v>
      </c>
      <c r="B3084" s="2">
        <v>91.427627560000005</v>
      </c>
    </row>
    <row r="3085" spans="1:2" x14ac:dyDescent="0.15">
      <c r="A3085" s="2">
        <v>3282</v>
      </c>
      <c r="B3085" s="2">
        <v>90.188774109999997</v>
      </c>
    </row>
    <row r="3086" spans="1:2" x14ac:dyDescent="0.15">
      <c r="A3086" s="2">
        <v>3283</v>
      </c>
      <c r="B3086" s="2">
        <v>90.860191349999994</v>
      </c>
    </row>
    <row r="3087" spans="1:2" x14ac:dyDescent="0.15">
      <c r="A3087" s="2">
        <v>3284</v>
      </c>
      <c r="B3087" s="2">
        <v>90.811676030000001</v>
      </c>
    </row>
    <row r="3088" spans="1:2" x14ac:dyDescent="0.15">
      <c r="A3088" s="2">
        <v>3285</v>
      </c>
      <c r="B3088" s="2">
        <v>92.394111629999998</v>
      </c>
    </row>
    <row r="3089" spans="1:2" x14ac:dyDescent="0.15">
      <c r="A3089" s="2">
        <v>3286</v>
      </c>
      <c r="B3089" s="2">
        <v>90.742874150000006</v>
      </c>
    </row>
    <row r="3090" spans="1:2" x14ac:dyDescent="0.15">
      <c r="A3090" s="2">
        <v>3287</v>
      </c>
      <c r="B3090" s="2">
        <v>90.484764100000007</v>
      </c>
    </row>
    <row r="3091" spans="1:2" x14ac:dyDescent="0.15">
      <c r="A3091" s="2">
        <v>3288</v>
      </c>
      <c r="B3091" s="2">
        <v>91.699172970000006</v>
      </c>
    </row>
    <row r="3092" spans="1:2" x14ac:dyDescent="0.15">
      <c r="A3092" s="2">
        <v>3289</v>
      </c>
      <c r="B3092" s="2">
        <v>92.049980160000004</v>
      </c>
    </row>
    <row r="3093" spans="1:2" x14ac:dyDescent="0.15">
      <c r="A3093" s="2">
        <v>3290</v>
      </c>
      <c r="B3093" s="2">
        <v>90.944084169999996</v>
      </c>
    </row>
    <row r="3094" spans="1:2" x14ac:dyDescent="0.15">
      <c r="A3094" s="2">
        <v>3291</v>
      </c>
      <c r="B3094" s="2">
        <v>91.001045230000003</v>
      </c>
    </row>
    <row r="3095" spans="1:2" x14ac:dyDescent="0.15">
      <c r="A3095" s="2">
        <v>3292</v>
      </c>
      <c r="B3095" s="2">
        <v>92.209297179999993</v>
      </c>
    </row>
    <row r="3096" spans="1:2" x14ac:dyDescent="0.15">
      <c r="A3096" s="2">
        <v>3293</v>
      </c>
      <c r="B3096" s="2">
        <v>90.625534060000007</v>
      </c>
    </row>
    <row r="3097" spans="1:2" x14ac:dyDescent="0.15">
      <c r="A3097" s="2">
        <v>3294</v>
      </c>
      <c r="B3097" s="2">
        <v>91.727081299999995</v>
      </c>
    </row>
    <row r="3098" spans="1:2" x14ac:dyDescent="0.15">
      <c r="A3098" s="2">
        <v>3295</v>
      </c>
      <c r="B3098" s="2">
        <v>90.895217900000006</v>
      </c>
    </row>
    <row r="3099" spans="1:2" x14ac:dyDescent="0.15">
      <c r="A3099" s="2">
        <v>3296</v>
      </c>
      <c r="B3099" s="2">
        <v>90.532806399999998</v>
      </c>
    </row>
    <row r="3100" spans="1:2" x14ac:dyDescent="0.15">
      <c r="A3100" s="2">
        <v>3297</v>
      </c>
      <c r="B3100" s="2">
        <v>92.156478879999995</v>
      </c>
    </row>
    <row r="3101" spans="1:2" x14ac:dyDescent="0.15">
      <c r="A3101" s="2">
        <v>3298</v>
      </c>
      <c r="B3101" s="2">
        <v>91.704933170000004</v>
      </c>
    </row>
    <row r="3102" spans="1:2" x14ac:dyDescent="0.15">
      <c r="A3102" s="2">
        <v>3299</v>
      </c>
      <c r="B3102" s="2">
        <v>90.802482600000005</v>
      </c>
    </row>
    <row r="3103" spans="1:2" x14ac:dyDescent="0.15">
      <c r="A3103" s="2">
        <v>3300</v>
      </c>
      <c r="B3103" s="2">
        <v>89.952400209999993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琰颖进口JGS1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2020-11-02T13:27:38Z</dcterms:created>
  <dcterms:modified xsi:type="dcterms:W3CDTF">2020-11-02T13:28:52Z</dcterms:modified>
</cp:coreProperties>
</file>