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<sst xmlns="http://schemas.openxmlformats.org/spreadsheetml/2006/main" count="16" uniqueCount="11">
  <si>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</si>
  <si>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</si>
  <si>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</si>
  <si>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</si>
  <si>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</si>
  <si>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Tavg</t>
  </si>
  <si>
    <t>Ravg</t>
  </si>
  <si>
    <t xml:space="preserve"> (nm)</t>
  </si>
  <si>
    <t>(%)</t>
  </si>
  <si>
    <r>
      <t xml:space="preserve">Non-Polarized Plate Beamsplitter
R:T=50:50, IR UVFS, Coating: 0.9 μm-2.6 μm
This file indicates a typical data and there may be differences between product batches.
If you have any questions, please contact LBTEK Technical Support. 
</t>
    </r>
    <r>
      <rPr>
        <b/>
        <sz val="11"/>
        <color rgb="FFFF0000"/>
        <rFont val="Times New Roman"/>
        <charset val="134"/>
      </rPr>
      <t>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</si>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</sst>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FF0000"/>
      <color rgb="000000FF"/>
      <color rgb="00FF00FF"/>
      <color rgb="00007F00"/>
      <color rgb="000000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50:50 Plate Beamsplitter Transmission and Reflection（BS××××-NIR: 0.9 μm-2.6 μm）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903843250277"/>
          <c:y val="0.006939538696517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Sheet1!$B$3:$B$1903</c:f>
              <c:numCache>
                <c:formatCode>0.000_);[Red]\(0.000\)</c:formatCode>
                <c:ptCount val="1901"/>
                <c:pt idx="0">
                  <c:v>14.43330669</c:v>
                </c:pt>
                <c:pt idx="1">
                  <c:v>14.04826164</c:v>
                </c:pt>
                <c:pt idx="2">
                  <c:v>13.72429752</c:v>
                </c:pt>
                <c:pt idx="3">
                  <c:v>13.43421364</c:v>
                </c:pt>
                <c:pt idx="4">
                  <c:v>13.17189598</c:v>
                </c:pt>
                <c:pt idx="5">
                  <c:v>12.97103024</c:v>
                </c:pt>
                <c:pt idx="6">
                  <c:v>12.79510117</c:v>
                </c:pt>
                <c:pt idx="7">
                  <c:v>12.63250732</c:v>
                </c:pt>
                <c:pt idx="8">
                  <c:v>12.51774883</c:v>
                </c:pt>
                <c:pt idx="9">
                  <c:v>12.4324913</c:v>
                </c:pt>
                <c:pt idx="10">
                  <c:v>12.3723774</c:v>
                </c:pt>
                <c:pt idx="11">
                  <c:v>12.32860184</c:v>
                </c:pt>
                <c:pt idx="12">
                  <c:v>12.31858826</c:v>
                </c:pt>
                <c:pt idx="13">
                  <c:v>12.33337879</c:v>
                </c:pt>
                <c:pt idx="14">
                  <c:v>12.37843037</c:v>
                </c:pt>
                <c:pt idx="15">
                  <c:v>12.43784142</c:v>
                </c:pt>
                <c:pt idx="16">
                  <c:v>12.52879524</c:v>
                </c:pt>
                <c:pt idx="17">
                  <c:v>12.6430645</c:v>
                </c:pt>
                <c:pt idx="18">
                  <c:v>12.78675652</c:v>
                </c:pt>
                <c:pt idx="19">
                  <c:v>12.95069122</c:v>
                </c:pt>
                <c:pt idx="20">
                  <c:v>13.16902351</c:v>
                </c:pt>
                <c:pt idx="21">
                  <c:v>13.3811264</c:v>
                </c:pt>
                <c:pt idx="22">
                  <c:v>13.63530445</c:v>
                </c:pt>
                <c:pt idx="23">
                  <c:v>13.9325037</c:v>
                </c:pt>
                <c:pt idx="24">
                  <c:v>14.27846813</c:v>
                </c:pt>
                <c:pt idx="25">
                  <c:v>14.66053867</c:v>
                </c:pt>
                <c:pt idx="26">
                  <c:v>15.06719875</c:v>
                </c:pt>
                <c:pt idx="27">
                  <c:v>15.51745987</c:v>
                </c:pt>
                <c:pt idx="28">
                  <c:v>16.0011425</c:v>
                </c:pt>
                <c:pt idx="29">
                  <c:v>16.56171608</c:v>
                </c:pt>
                <c:pt idx="30">
                  <c:v>17.15620804</c:v>
                </c:pt>
                <c:pt idx="31">
                  <c:v>17.78143883</c:v>
                </c:pt>
                <c:pt idx="32">
                  <c:v>18.50218391</c:v>
                </c:pt>
                <c:pt idx="33">
                  <c:v>19.27952385</c:v>
                </c:pt>
                <c:pt idx="34">
                  <c:v>20.09617424</c:v>
                </c:pt>
                <c:pt idx="35">
                  <c:v>20.98813057</c:v>
                </c:pt>
                <c:pt idx="36">
                  <c:v>21.95980263</c:v>
                </c:pt>
                <c:pt idx="37">
                  <c:v>22.99533081</c:v>
                </c:pt>
                <c:pt idx="38">
                  <c:v>24.12258148</c:v>
                </c:pt>
                <c:pt idx="39">
                  <c:v>25.3362751</c:v>
                </c:pt>
                <c:pt idx="40">
                  <c:v>26.58261108</c:v>
                </c:pt>
                <c:pt idx="41">
                  <c:v>27.90223122</c:v>
                </c:pt>
                <c:pt idx="42">
                  <c:v>29.32531548</c:v>
                </c:pt>
                <c:pt idx="43">
                  <c:v>30.75214386</c:v>
                </c:pt>
                <c:pt idx="44">
                  <c:v>32.25910568</c:v>
                </c:pt>
                <c:pt idx="45">
                  <c:v>33.82524109</c:v>
                </c:pt>
                <c:pt idx="46">
                  <c:v>35.3964119</c:v>
                </c:pt>
                <c:pt idx="47">
                  <c:v>36.96770096</c:v>
                </c:pt>
                <c:pt idx="48">
                  <c:v>38.52671432</c:v>
                </c:pt>
                <c:pt idx="49">
                  <c:v>40.09584045</c:v>
                </c:pt>
                <c:pt idx="50">
                  <c:v>41.59598541</c:v>
                </c:pt>
                <c:pt idx="51">
                  <c:v>43.11547089</c:v>
                </c:pt>
                <c:pt idx="52">
                  <c:v>44.54376602</c:v>
                </c:pt>
                <c:pt idx="53">
                  <c:v>45.83766556</c:v>
                </c:pt>
                <c:pt idx="54">
                  <c:v>47.05872345</c:v>
                </c:pt>
                <c:pt idx="55">
                  <c:v>48.17284775</c:v>
                </c:pt>
                <c:pt idx="56">
                  <c:v>49.1470871</c:v>
                </c:pt>
                <c:pt idx="57">
                  <c:v>50.00699234</c:v>
                </c:pt>
                <c:pt idx="58">
                  <c:v>50.74191284</c:v>
                </c:pt>
                <c:pt idx="59">
                  <c:v>51.32839584</c:v>
                </c:pt>
                <c:pt idx="60">
                  <c:v>51.80403519</c:v>
                </c:pt>
                <c:pt idx="61">
                  <c:v>52.13483429</c:v>
                </c:pt>
                <c:pt idx="62">
                  <c:v>52.30352783</c:v>
                </c:pt>
                <c:pt idx="63">
                  <c:v>52.40342712</c:v>
                </c:pt>
                <c:pt idx="64">
                  <c:v>52.40180969</c:v>
                </c:pt>
                <c:pt idx="65">
                  <c:v>52.29614258</c:v>
                </c:pt>
                <c:pt idx="66">
                  <c:v>52.09000015</c:v>
                </c:pt>
                <c:pt idx="67">
                  <c:v>51.81749344</c:v>
                </c:pt>
                <c:pt idx="68">
                  <c:v>51.50062561</c:v>
                </c:pt>
                <c:pt idx="69">
                  <c:v>51.14817047</c:v>
                </c:pt>
                <c:pt idx="70">
                  <c:v>50.73020554</c:v>
                </c:pt>
                <c:pt idx="71">
                  <c:v>50.29441071</c:v>
                </c:pt>
                <c:pt idx="72">
                  <c:v>49.85728073</c:v>
                </c:pt>
                <c:pt idx="73">
                  <c:v>49.42001343</c:v>
                </c:pt>
                <c:pt idx="74">
                  <c:v>48.98866653</c:v>
                </c:pt>
                <c:pt idx="75">
                  <c:v>48.55787277</c:v>
                </c:pt>
                <c:pt idx="76">
                  <c:v>48.1339798</c:v>
                </c:pt>
                <c:pt idx="77">
                  <c:v>47.74264526</c:v>
                </c:pt>
                <c:pt idx="78">
                  <c:v>47.39005661</c:v>
                </c:pt>
                <c:pt idx="79">
                  <c:v>47.0593605</c:v>
                </c:pt>
                <c:pt idx="80">
                  <c:v>46.74925232</c:v>
                </c:pt>
                <c:pt idx="81">
                  <c:v>46.47946167</c:v>
                </c:pt>
                <c:pt idx="82">
                  <c:v>46.24012375</c:v>
                </c:pt>
                <c:pt idx="83">
                  <c:v>46.02534485</c:v>
                </c:pt>
                <c:pt idx="84">
                  <c:v>45.84627533</c:v>
                </c:pt>
                <c:pt idx="85">
                  <c:v>45.69437027</c:v>
                </c:pt>
                <c:pt idx="86">
                  <c:v>45.57673264</c:v>
                </c:pt>
                <c:pt idx="87">
                  <c:v>45.47859192</c:v>
                </c:pt>
                <c:pt idx="88">
                  <c:v>45.41439438</c:v>
                </c:pt>
                <c:pt idx="89">
                  <c:v>45.35477066</c:v>
                </c:pt>
                <c:pt idx="90">
                  <c:v>45.32339096</c:v>
                </c:pt>
                <c:pt idx="91">
                  <c:v>45.30250549</c:v>
                </c:pt>
                <c:pt idx="92">
                  <c:v>45.31125641</c:v>
                </c:pt>
                <c:pt idx="93">
                  <c:v>45.32904816</c:v>
                </c:pt>
                <c:pt idx="94">
                  <c:v>45.34555435</c:v>
                </c:pt>
                <c:pt idx="95">
                  <c:v>45.38118744</c:v>
                </c:pt>
                <c:pt idx="96">
                  <c:v>45.43164063</c:v>
                </c:pt>
                <c:pt idx="97">
                  <c:v>45.47743607</c:v>
                </c:pt>
                <c:pt idx="98">
                  <c:v>45.51131439</c:v>
                </c:pt>
                <c:pt idx="99">
                  <c:v>45.53851318</c:v>
                </c:pt>
                <c:pt idx="100">
                  <c:v>45.57929993</c:v>
                </c:pt>
                <c:pt idx="101">
                  <c:v>45.61003876</c:v>
                </c:pt>
                <c:pt idx="102">
                  <c:v>45.62247849</c:v>
                </c:pt>
                <c:pt idx="103">
                  <c:v>45.6190033</c:v>
                </c:pt>
                <c:pt idx="104">
                  <c:v>45.6085968</c:v>
                </c:pt>
                <c:pt idx="105">
                  <c:v>45.59489441</c:v>
                </c:pt>
                <c:pt idx="106">
                  <c:v>45.56672287</c:v>
                </c:pt>
                <c:pt idx="107">
                  <c:v>45.50933075</c:v>
                </c:pt>
                <c:pt idx="108">
                  <c:v>45.43816757</c:v>
                </c:pt>
                <c:pt idx="109">
                  <c:v>45.3526268</c:v>
                </c:pt>
                <c:pt idx="110">
                  <c:v>45.26530838</c:v>
                </c:pt>
                <c:pt idx="111">
                  <c:v>45.14553833</c:v>
                </c:pt>
                <c:pt idx="112">
                  <c:v>45.00770187</c:v>
                </c:pt>
                <c:pt idx="113">
                  <c:v>44.87545013</c:v>
                </c:pt>
                <c:pt idx="114">
                  <c:v>44.71973038</c:v>
                </c:pt>
                <c:pt idx="115">
                  <c:v>44.5541954</c:v>
                </c:pt>
                <c:pt idx="116">
                  <c:v>44.36367798</c:v>
                </c:pt>
                <c:pt idx="117">
                  <c:v>44.1619072</c:v>
                </c:pt>
                <c:pt idx="118">
                  <c:v>43.96354675</c:v>
                </c:pt>
                <c:pt idx="119">
                  <c:v>43.75862503</c:v>
                </c:pt>
                <c:pt idx="120">
                  <c:v>43.5414238</c:v>
                </c:pt>
                <c:pt idx="121">
                  <c:v>43.3050766</c:v>
                </c:pt>
                <c:pt idx="122">
                  <c:v>43.06738281</c:v>
                </c:pt>
                <c:pt idx="123">
                  <c:v>42.84894943</c:v>
                </c:pt>
                <c:pt idx="124">
                  <c:v>42.62443924</c:v>
                </c:pt>
                <c:pt idx="125">
                  <c:v>42.39532471</c:v>
                </c:pt>
                <c:pt idx="126">
                  <c:v>42.16864395</c:v>
                </c:pt>
                <c:pt idx="127">
                  <c:v>41.94655609</c:v>
                </c:pt>
                <c:pt idx="128">
                  <c:v>41.7349205</c:v>
                </c:pt>
                <c:pt idx="129">
                  <c:v>41.52503204</c:v>
                </c:pt>
                <c:pt idx="130">
                  <c:v>41.30996704</c:v>
                </c:pt>
                <c:pt idx="131">
                  <c:v>41.10703278</c:v>
                </c:pt>
                <c:pt idx="132">
                  <c:v>40.92606735</c:v>
                </c:pt>
                <c:pt idx="133">
                  <c:v>40.73630905</c:v>
                </c:pt>
                <c:pt idx="134">
                  <c:v>40.5523262</c:v>
                </c:pt>
                <c:pt idx="135">
                  <c:v>40.37390518</c:v>
                </c:pt>
                <c:pt idx="136">
                  <c:v>40.21614075</c:v>
                </c:pt>
                <c:pt idx="137">
                  <c:v>40.06978989</c:v>
                </c:pt>
                <c:pt idx="138">
                  <c:v>39.93201065</c:v>
                </c:pt>
                <c:pt idx="139">
                  <c:v>39.7886734</c:v>
                </c:pt>
                <c:pt idx="140">
                  <c:v>39.65811539</c:v>
                </c:pt>
                <c:pt idx="141">
                  <c:v>39.54795074</c:v>
                </c:pt>
                <c:pt idx="142">
                  <c:v>39.44268036</c:v>
                </c:pt>
                <c:pt idx="143">
                  <c:v>39.33781433</c:v>
                </c:pt>
                <c:pt idx="144">
                  <c:v>39.23709869</c:v>
                </c:pt>
                <c:pt idx="145">
                  <c:v>39.15246201</c:v>
                </c:pt>
                <c:pt idx="146">
                  <c:v>39.07776642</c:v>
                </c:pt>
                <c:pt idx="147">
                  <c:v>39.00080872</c:v>
                </c:pt>
                <c:pt idx="148">
                  <c:v>38.92464066</c:v>
                </c:pt>
                <c:pt idx="149">
                  <c:v>38.85452271</c:v>
                </c:pt>
                <c:pt idx="150">
                  <c:v>38.79987717</c:v>
                </c:pt>
                <c:pt idx="151">
                  <c:v>38.74703979</c:v>
                </c:pt>
                <c:pt idx="152">
                  <c:v>38.68654633</c:v>
                </c:pt>
                <c:pt idx="153">
                  <c:v>38.63737488</c:v>
                </c:pt>
                <c:pt idx="154">
                  <c:v>38.58249664</c:v>
                </c:pt>
                <c:pt idx="155">
                  <c:v>38.53760529</c:v>
                </c:pt>
                <c:pt idx="156">
                  <c:v>38.48347092</c:v>
                </c:pt>
                <c:pt idx="157">
                  <c:v>38.42930984</c:v>
                </c:pt>
                <c:pt idx="158">
                  <c:v>38.36781693</c:v>
                </c:pt>
                <c:pt idx="159">
                  <c:v>38.31253052</c:v>
                </c:pt>
                <c:pt idx="160">
                  <c:v>38.25944138</c:v>
                </c:pt>
                <c:pt idx="161">
                  <c:v>38.19569397</c:v>
                </c:pt>
                <c:pt idx="162">
                  <c:v>38.12062836</c:v>
                </c:pt>
                <c:pt idx="163">
                  <c:v>38.05278778</c:v>
                </c:pt>
                <c:pt idx="164">
                  <c:v>37.98497009</c:v>
                </c:pt>
                <c:pt idx="165">
                  <c:v>37.91377258</c:v>
                </c:pt>
                <c:pt idx="166">
                  <c:v>37.82521439</c:v>
                </c:pt>
                <c:pt idx="167">
                  <c:v>37.73461914</c:v>
                </c:pt>
                <c:pt idx="168">
                  <c:v>37.64686584</c:v>
                </c:pt>
                <c:pt idx="169">
                  <c:v>37.55761719</c:v>
                </c:pt>
                <c:pt idx="170">
                  <c:v>37.45415115</c:v>
                </c:pt>
                <c:pt idx="171">
                  <c:v>37.3425827</c:v>
                </c:pt>
                <c:pt idx="172">
                  <c:v>37.23092651</c:v>
                </c:pt>
                <c:pt idx="173">
                  <c:v>37.12277222</c:v>
                </c:pt>
                <c:pt idx="174">
                  <c:v>37.00697708</c:v>
                </c:pt>
                <c:pt idx="175">
                  <c:v>36.87717819</c:v>
                </c:pt>
                <c:pt idx="176">
                  <c:v>36.7511673</c:v>
                </c:pt>
                <c:pt idx="177">
                  <c:v>36.620121</c:v>
                </c:pt>
                <c:pt idx="178">
                  <c:v>36.49214935</c:v>
                </c:pt>
                <c:pt idx="179">
                  <c:v>36.35860443</c:v>
                </c:pt>
                <c:pt idx="180">
                  <c:v>36.21472168</c:v>
                </c:pt>
                <c:pt idx="181">
                  <c:v>36.07666016</c:v>
                </c:pt>
                <c:pt idx="182">
                  <c:v>35.94349289</c:v>
                </c:pt>
                <c:pt idx="183">
                  <c:v>35.80997849</c:v>
                </c:pt>
                <c:pt idx="184">
                  <c:v>35.66088104</c:v>
                </c:pt>
                <c:pt idx="185">
                  <c:v>35.51449585</c:v>
                </c:pt>
                <c:pt idx="186">
                  <c:v>35.38175964</c:v>
                </c:pt>
                <c:pt idx="187">
                  <c:v>35.24842072</c:v>
                </c:pt>
                <c:pt idx="188">
                  <c:v>35.11367416</c:v>
                </c:pt>
                <c:pt idx="189">
                  <c:v>34.97635269</c:v>
                </c:pt>
                <c:pt idx="190">
                  <c:v>34.84152222</c:v>
                </c:pt>
                <c:pt idx="191">
                  <c:v>34.71801758</c:v>
                </c:pt>
                <c:pt idx="192">
                  <c:v>34.59754181</c:v>
                </c:pt>
                <c:pt idx="193">
                  <c:v>34.47683334</c:v>
                </c:pt>
                <c:pt idx="194">
                  <c:v>34.35449982</c:v>
                </c:pt>
                <c:pt idx="195">
                  <c:v>34.24641037</c:v>
                </c:pt>
                <c:pt idx="196">
                  <c:v>34.13725662</c:v>
                </c:pt>
                <c:pt idx="197">
                  <c:v>34.03100967</c:v>
                </c:pt>
                <c:pt idx="198">
                  <c:v>33.93210602</c:v>
                </c:pt>
                <c:pt idx="199">
                  <c:v>33.83885193</c:v>
                </c:pt>
                <c:pt idx="200">
                  <c:v>33.7588501</c:v>
                </c:pt>
                <c:pt idx="201">
                  <c:v>33.68254089</c:v>
                </c:pt>
                <c:pt idx="202">
                  <c:v>33.60887909</c:v>
                </c:pt>
                <c:pt idx="203">
                  <c:v>33.53324127</c:v>
                </c:pt>
                <c:pt idx="204">
                  <c:v>33.47589874</c:v>
                </c:pt>
                <c:pt idx="205">
                  <c:v>33.42852783</c:v>
                </c:pt>
                <c:pt idx="206">
                  <c:v>33.38435745</c:v>
                </c:pt>
                <c:pt idx="207">
                  <c:v>33.33588028</c:v>
                </c:pt>
                <c:pt idx="208">
                  <c:v>33.29481506</c:v>
                </c:pt>
                <c:pt idx="209">
                  <c:v>33.26778793</c:v>
                </c:pt>
                <c:pt idx="210">
                  <c:v>33.2461319</c:v>
                </c:pt>
                <c:pt idx="211">
                  <c:v>33.22439957</c:v>
                </c:pt>
                <c:pt idx="212">
                  <c:v>33.20480347</c:v>
                </c:pt>
                <c:pt idx="213">
                  <c:v>33.19454956</c:v>
                </c:pt>
                <c:pt idx="214">
                  <c:v>33.19475555</c:v>
                </c:pt>
                <c:pt idx="215">
                  <c:v>33.19906235</c:v>
                </c:pt>
                <c:pt idx="216">
                  <c:v>33.19874954</c:v>
                </c:pt>
                <c:pt idx="217">
                  <c:v>33.2028656</c:v>
                </c:pt>
                <c:pt idx="218">
                  <c:v>33.21863556</c:v>
                </c:pt>
                <c:pt idx="219">
                  <c:v>33.2407074</c:v>
                </c:pt>
                <c:pt idx="220">
                  <c:v>33.26055908</c:v>
                </c:pt>
                <c:pt idx="221">
                  <c:v>33.28041077</c:v>
                </c:pt>
                <c:pt idx="222">
                  <c:v>33.30537796</c:v>
                </c:pt>
                <c:pt idx="223">
                  <c:v>33.336483</c:v>
                </c:pt>
                <c:pt idx="224">
                  <c:v>33.36894989</c:v>
                </c:pt>
                <c:pt idx="225">
                  <c:v>33.39537811</c:v>
                </c:pt>
                <c:pt idx="226">
                  <c:v>33.42494202</c:v>
                </c:pt>
                <c:pt idx="227">
                  <c:v>33.46385574</c:v>
                </c:pt>
                <c:pt idx="228">
                  <c:v>33.50312805</c:v>
                </c:pt>
                <c:pt idx="229">
                  <c:v>33.53655243</c:v>
                </c:pt>
                <c:pt idx="230">
                  <c:v>33.56734085</c:v>
                </c:pt>
                <c:pt idx="231">
                  <c:v>33.60089493</c:v>
                </c:pt>
                <c:pt idx="232">
                  <c:v>33.64363861</c:v>
                </c:pt>
                <c:pt idx="233">
                  <c:v>33.67436981</c:v>
                </c:pt>
                <c:pt idx="234">
                  <c:v>33.70402145</c:v>
                </c:pt>
                <c:pt idx="235">
                  <c:v>33.73192978</c:v>
                </c:pt>
                <c:pt idx="236">
                  <c:v>33.76249695</c:v>
                </c:pt>
                <c:pt idx="237">
                  <c:v>33.79798889</c:v>
                </c:pt>
                <c:pt idx="238">
                  <c:v>33.81557846</c:v>
                </c:pt>
                <c:pt idx="239">
                  <c:v>33.83441544</c:v>
                </c:pt>
                <c:pt idx="240">
                  <c:v>33.85242462</c:v>
                </c:pt>
                <c:pt idx="241">
                  <c:v>33.86871719</c:v>
                </c:pt>
                <c:pt idx="242">
                  <c:v>33.88729858</c:v>
                </c:pt>
                <c:pt idx="243">
                  <c:v>33.89344406</c:v>
                </c:pt>
                <c:pt idx="244">
                  <c:v>33.89580536</c:v>
                </c:pt>
                <c:pt idx="245">
                  <c:v>33.90351486</c:v>
                </c:pt>
                <c:pt idx="246">
                  <c:v>33.91047668</c:v>
                </c:pt>
                <c:pt idx="247">
                  <c:v>33.9065094</c:v>
                </c:pt>
                <c:pt idx="248">
                  <c:v>33.8898735</c:v>
                </c:pt>
                <c:pt idx="249">
                  <c:v>33.88106918</c:v>
                </c:pt>
                <c:pt idx="250">
                  <c:v>33.39636612</c:v>
                </c:pt>
                <c:pt idx="251">
                  <c:v>33.37919998</c:v>
                </c:pt>
                <c:pt idx="252">
                  <c:v>33.35429001</c:v>
                </c:pt>
                <c:pt idx="253">
                  <c:v>33.32958984</c:v>
                </c:pt>
                <c:pt idx="254">
                  <c:v>33.30897522</c:v>
                </c:pt>
                <c:pt idx="255">
                  <c:v>33.29073715</c:v>
                </c:pt>
                <c:pt idx="256">
                  <c:v>33.25522995</c:v>
                </c:pt>
                <c:pt idx="257">
                  <c:v>33.22070313</c:v>
                </c:pt>
                <c:pt idx="258">
                  <c:v>33.1914444</c:v>
                </c:pt>
                <c:pt idx="259">
                  <c:v>33.16539383</c:v>
                </c:pt>
                <c:pt idx="260">
                  <c:v>33.12709808</c:v>
                </c:pt>
                <c:pt idx="261">
                  <c:v>33.08536911</c:v>
                </c:pt>
                <c:pt idx="262">
                  <c:v>33.04486847</c:v>
                </c:pt>
                <c:pt idx="263">
                  <c:v>33.01212311</c:v>
                </c:pt>
                <c:pt idx="264">
                  <c:v>32.97945404</c:v>
                </c:pt>
                <c:pt idx="265">
                  <c:v>32.93379593</c:v>
                </c:pt>
                <c:pt idx="266">
                  <c:v>32.88806534</c:v>
                </c:pt>
                <c:pt idx="267">
                  <c:v>32.85156631</c:v>
                </c:pt>
                <c:pt idx="268">
                  <c:v>32.81846619</c:v>
                </c:pt>
                <c:pt idx="269">
                  <c:v>32.78346252</c:v>
                </c:pt>
                <c:pt idx="270">
                  <c:v>32.73862076</c:v>
                </c:pt>
                <c:pt idx="271">
                  <c:v>32.69543076</c:v>
                </c:pt>
                <c:pt idx="272">
                  <c:v>32.6632576</c:v>
                </c:pt>
                <c:pt idx="273">
                  <c:v>32.63186264</c:v>
                </c:pt>
                <c:pt idx="274">
                  <c:v>32.59960556</c:v>
                </c:pt>
                <c:pt idx="275">
                  <c:v>32.55966949</c:v>
                </c:pt>
                <c:pt idx="276">
                  <c:v>32.52397537</c:v>
                </c:pt>
                <c:pt idx="277">
                  <c:v>32.49844742</c:v>
                </c:pt>
                <c:pt idx="278">
                  <c:v>32.4740715</c:v>
                </c:pt>
                <c:pt idx="279">
                  <c:v>32.43925476</c:v>
                </c:pt>
                <c:pt idx="280">
                  <c:v>32.40859604</c:v>
                </c:pt>
                <c:pt idx="281">
                  <c:v>32.38912964</c:v>
                </c:pt>
                <c:pt idx="282">
                  <c:v>32.37308121</c:v>
                </c:pt>
                <c:pt idx="283">
                  <c:v>32.35257721</c:v>
                </c:pt>
                <c:pt idx="284">
                  <c:v>32.32497025</c:v>
                </c:pt>
                <c:pt idx="285">
                  <c:v>32.30747223</c:v>
                </c:pt>
                <c:pt idx="286">
                  <c:v>32.30321884</c:v>
                </c:pt>
                <c:pt idx="287">
                  <c:v>32.29198456</c:v>
                </c:pt>
                <c:pt idx="288">
                  <c:v>32.27759171</c:v>
                </c:pt>
                <c:pt idx="289">
                  <c:v>32.26317978</c:v>
                </c:pt>
                <c:pt idx="290">
                  <c:v>32.26197433</c:v>
                </c:pt>
                <c:pt idx="291">
                  <c:v>32.25997925</c:v>
                </c:pt>
                <c:pt idx="292">
                  <c:v>32.25549316</c:v>
                </c:pt>
                <c:pt idx="293">
                  <c:v>32.25258636</c:v>
                </c:pt>
                <c:pt idx="294">
                  <c:v>32.2511673</c:v>
                </c:pt>
                <c:pt idx="295">
                  <c:v>32.25681686</c:v>
                </c:pt>
                <c:pt idx="296">
                  <c:v>32.26664352</c:v>
                </c:pt>
                <c:pt idx="297">
                  <c:v>32.26815796</c:v>
                </c:pt>
                <c:pt idx="298">
                  <c:v>32.26817322</c:v>
                </c:pt>
                <c:pt idx="299">
                  <c:v>32.27750397</c:v>
                </c:pt>
                <c:pt idx="300">
                  <c:v>32.29413605</c:v>
                </c:pt>
                <c:pt idx="301">
                  <c:v>32.30499268</c:v>
                </c:pt>
                <c:pt idx="302">
                  <c:v>32.30643463</c:v>
                </c:pt>
                <c:pt idx="303">
                  <c:v>32.31748199</c:v>
                </c:pt>
                <c:pt idx="304">
                  <c:v>32.3352356</c:v>
                </c:pt>
                <c:pt idx="305">
                  <c:v>32.34950638</c:v>
                </c:pt>
                <c:pt idx="306">
                  <c:v>32.36099243</c:v>
                </c:pt>
                <c:pt idx="307">
                  <c:v>32.36499405</c:v>
                </c:pt>
                <c:pt idx="308">
                  <c:v>32.3824234</c:v>
                </c:pt>
                <c:pt idx="309">
                  <c:v>32.3980751</c:v>
                </c:pt>
                <c:pt idx="310">
                  <c:v>32.41215134</c:v>
                </c:pt>
                <c:pt idx="311">
                  <c:v>32.41638184</c:v>
                </c:pt>
                <c:pt idx="312">
                  <c:v>32.42789078</c:v>
                </c:pt>
                <c:pt idx="313">
                  <c:v>32.44069672</c:v>
                </c:pt>
                <c:pt idx="314">
                  <c:v>32.45558167</c:v>
                </c:pt>
                <c:pt idx="315">
                  <c:v>32.46079636</c:v>
                </c:pt>
                <c:pt idx="316">
                  <c:v>32.4645462</c:v>
                </c:pt>
                <c:pt idx="317">
                  <c:v>32.47117233</c:v>
                </c:pt>
                <c:pt idx="318">
                  <c:v>32.48458481</c:v>
                </c:pt>
                <c:pt idx="319">
                  <c:v>32.48955536</c:v>
                </c:pt>
                <c:pt idx="320">
                  <c:v>32.48281097</c:v>
                </c:pt>
                <c:pt idx="321">
                  <c:v>32.4835434</c:v>
                </c:pt>
                <c:pt idx="322">
                  <c:v>32.48726654</c:v>
                </c:pt>
                <c:pt idx="323">
                  <c:v>32.4928093</c:v>
                </c:pt>
                <c:pt idx="324">
                  <c:v>32.48725891</c:v>
                </c:pt>
                <c:pt idx="325">
                  <c:v>32.47394562</c:v>
                </c:pt>
                <c:pt idx="326">
                  <c:v>32.4696846</c:v>
                </c:pt>
                <c:pt idx="327">
                  <c:v>32.46679688</c:v>
                </c:pt>
                <c:pt idx="328">
                  <c:v>32.46247864</c:v>
                </c:pt>
                <c:pt idx="329">
                  <c:v>32.44486237</c:v>
                </c:pt>
                <c:pt idx="330">
                  <c:v>32.429245</c:v>
                </c:pt>
                <c:pt idx="331">
                  <c:v>32.41473007</c:v>
                </c:pt>
                <c:pt idx="332">
                  <c:v>32.40600586</c:v>
                </c:pt>
                <c:pt idx="333">
                  <c:v>32.38789368</c:v>
                </c:pt>
                <c:pt idx="334">
                  <c:v>32.36312485</c:v>
                </c:pt>
                <c:pt idx="335">
                  <c:v>32.34069443</c:v>
                </c:pt>
                <c:pt idx="336">
                  <c:v>32.32574844</c:v>
                </c:pt>
                <c:pt idx="337">
                  <c:v>32.30656815</c:v>
                </c:pt>
                <c:pt idx="338">
                  <c:v>32.27966309</c:v>
                </c:pt>
                <c:pt idx="339">
                  <c:v>32.24921417</c:v>
                </c:pt>
                <c:pt idx="340">
                  <c:v>32.23015213</c:v>
                </c:pt>
                <c:pt idx="341">
                  <c:v>32.21203613</c:v>
                </c:pt>
                <c:pt idx="342">
                  <c:v>32.18496323</c:v>
                </c:pt>
                <c:pt idx="343">
                  <c:v>32.15044022</c:v>
                </c:pt>
                <c:pt idx="344">
                  <c:v>32.12535858</c:v>
                </c:pt>
                <c:pt idx="345">
                  <c:v>32.10151672</c:v>
                </c:pt>
                <c:pt idx="346">
                  <c:v>32.07902145</c:v>
                </c:pt>
                <c:pt idx="347">
                  <c:v>32.04903412</c:v>
                </c:pt>
                <c:pt idx="348">
                  <c:v>32.01477051</c:v>
                </c:pt>
                <c:pt idx="349">
                  <c:v>31.99093246</c:v>
                </c:pt>
                <c:pt idx="350">
                  <c:v>31.97205734</c:v>
                </c:pt>
                <c:pt idx="351">
                  <c:v>31.94664764</c:v>
                </c:pt>
                <c:pt idx="352">
                  <c:v>31.91341782</c:v>
                </c:pt>
                <c:pt idx="353">
                  <c:v>31.89006424</c:v>
                </c:pt>
                <c:pt idx="354">
                  <c:v>31.87526512</c:v>
                </c:pt>
                <c:pt idx="355">
                  <c:v>31.85944557</c:v>
                </c:pt>
                <c:pt idx="356">
                  <c:v>31.83047485</c:v>
                </c:pt>
                <c:pt idx="357">
                  <c:v>31.80957985</c:v>
                </c:pt>
                <c:pt idx="358">
                  <c:v>31.7912426</c:v>
                </c:pt>
                <c:pt idx="359">
                  <c:v>31.78345299</c:v>
                </c:pt>
                <c:pt idx="360">
                  <c:v>31.77039909</c:v>
                </c:pt>
                <c:pt idx="361">
                  <c:v>31.7507782</c:v>
                </c:pt>
                <c:pt idx="362">
                  <c:v>31.74037361</c:v>
                </c:pt>
                <c:pt idx="363">
                  <c:v>31.73567963</c:v>
                </c:pt>
                <c:pt idx="364">
                  <c:v>31.7374382</c:v>
                </c:pt>
                <c:pt idx="365">
                  <c:v>31.73163223</c:v>
                </c:pt>
                <c:pt idx="366">
                  <c:v>31.72320747</c:v>
                </c:pt>
                <c:pt idx="367">
                  <c:v>31.72526741</c:v>
                </c:pt>
                <c:pt idx="368">
                  <c:v>31.73513031</c:v>
                </c:pt>
                <c:pt idx="369">
                  <c:v>31.74298668</c:v>
                </c:pt>
                <c:pt idx="370">
                  <c:v>31.74743271</c:v>
                </c:pt>
                <c:pt idx="371">
                  <c:v>31.75548553</c:v>
                </c:pt>
                <c:pt idx="372">
                  <c:v>31.76966667</c:v>
                </c:pt>
                <c:pt idx="373">
                  <c:v>31.79064751</c:v>
                </c:pt>
                <c:pt idx="374">
                  <c:v>31.80978584</c:v>
                </c:pt>
                <c:pt idx="375">
                  <c:v>31.8252449</c:v>
                </c:pt>
                <c:pt idx="376">
                  <c:v>31.84774208</c:v>
                </c:pt>
                <c:pt idx="377">
                  <c:v>31.87957382</c:v>
                </c:pt>
                <c:pt idx="378">
                  <c:v>31.91141701</c:v>
                </c:pt>
                <c:pt idx="379">
                  <c:v>31.94101143</c:v>
                </c:pt>
                <c:pt idx="380">
                  <c:v>31.96857071</c:v>
                </c:pt>
                <c:pt idx="381">
                  <c:v>32.00993729</c:v>
                </c:pt>
                <c:pt idx="382">
                  <c:v>32.05187607</c:v>
                </c:pt>
                <c:pt idx="383">
                  <c:v>32.0949707</c:v>
                </c:pt>
                <c:pt idx="384">
                  <c:v>32.13565063</c:v>
                </c:pt>
                <c:pt idx="385">
                  <c:v>32.17837143</c:v>
                </c:pt>
                <c:pt idx="386">
                  <c:v>32.22924042</c:v>
                </c:pt>
                <c:pt idx="387">
                  <c:v>32.28578568</c:v>
                </c:pt>
                <c:pt idx="388">
                  <c:v>32.33272552</c:v>
                </c:pt>
                <c:pt idx="389">
                  <c:v>32.38418198</c:v>
                </c:pt>
                <c:pt idx="390">
                  <c:v>32.43982697</c:v>
                </c:pt>
                <c:pt idx="391">
                  <c:v>32.50383759</c:v>
                </c:pt>
                <c:pt idx="392">
                  <c:v>32.56507874</c:v>
                </c:pt>
                <c:pt idx="393">
                  <c:v>32.62221909</c:v>
                </c:pt>
                <c:pt idx="394">
                  <c:v>32.6794014</c:v>
                </c:pt>
                <c:pt idx="395">
                  <c:v>32.74693298</c:v>
                </c:pt>
                <c:pt idx="396">
                  <c:v>32.8182869</c:v>
                </c:pt>
                <c:pt idx="397">
                  <c:v>32.88418198</c:v>
                </c:pt>
                <c:pt idx="398">
                  <c:v>32.94314575</c:v>
                </c:pt>
                <c:pt idx="399">
                  <c:v>33.01059341</c:v>
                </c:pt>
                <c:pt idx="400">
                  <c:v>33.09160995</c:v>
                </c:pt>
                <c:pt idx="401">
                  <c:v>33.16601944</c:v>
                </c:pt>
                <c:pt idx="402">
                  <c:v>33.22782516</c:v>
                </c:pt>
                <c:pt idx="403">
                  <c:v>33.28938293</c:v>
                </c:pt>
                <c:pt idx="404">
                  <c:v>33.36103439</c:v>
                </c:pt>
                <c:pt idx="405">
                  <c:v>33.43754578</c:v>
                </c:pt>
                <c:pt idx="406">
                  <c:v>33.5055275</c:v>
                </c:pt>
                <c:pt idx="407">
                  <c:v>33.56433868</c:v>
                </c:pt>
                <c:pt idx="408">
                  <c:v>33.63035202</c:v>
                </c:pt>
                <c:pt idx="409">
                  <c:v>33.70228195</c:v>
                </c:pt>
                <c:pt idx="410">
                  <c:v>33.76892471</c:v>
                </c:pt>
                <c:pt idx="411">
                  <c:v>33.8324852</c:v>
                </c:pt>
                <c:pt idx="412">
                  <c:v>33.88846207</c:v>
                </c:pt>
                <c:pt idx="413">
                  <c:v>33.94847107</c:v>
                </c:pt>
                <c:pt idx="414">
                  <c:v>34.01382446</c:v>
                </c:pt>
                <c:pt idx="415">
                  <c:v>34.07369232</c:v>
                </c:pt>
                <c:pt idx="416">
                  <c:v>34.12085342</c:v>
                </c:pt>
                <c:pt idx="417">
                  <c:v>34.17014313</c:v>
                </c:pt>
                <c:pt idx="418">
                  <c:v>34.2301445</c:v>
                </c:pt>
                <c:pt idx="419">
                  <c:v>34.28181839</c:v>
                </c:pt>
                <c:pt idx="420">
                  <c:v>34.32751846</c:v>
                </c:pt>
                <c:pt idx="421">
                  <c:v>34.36558151</c:v>
                </c:pt>
                <c:pt idx="422">
                  <c:v>34.40951538</c:v>
                </c:pt>
                <c:pt idx="423">
                  <c:v>34.45200729</c:v>
                </c:pt>
                <c:pt idx="424">
                  <c:v>34.48976135</c:v>
                </c:pt>
                <c:pt idx="425">
                  <c:v>34.51848221</c:v>
                </c:pt>
                <c:pt idx="426">
                  <c:v>34.5424881</c:v>
                </c:pt>
                <c:pt idx="427">
                  <c:v>34.57657242</c:v>
                </c:pt>
                <c:pt idx="428">
                  <c:v>34.60685349</c:v>
                </c:pt>
                <c:pt idx="429">
                  <c:v>34.62237167</c:v>
                </c:pt>
                <c:pt idx="430">
                  <c:v>34.64200974</c:v>
                </c:pt>
                <c:pt idx="431">
                  <c:v>34.65385818</c:v>
                </c:pt>
                <c:pt idx="432">
                  <c:v>34.67647552</c:v>
                </c:pt>
                <c:pt idx="433">
                  <c:v>34.68677521</c:v>
                </c:pt>
                <c:pt idx="434">
                  <c:v>34.69106293</c:v>
                </c:pt>
                <c:pt idx="435">
                  <c:v>34.68651962</c:v>
                </c:pt>
                <c:pt idx="436">
                  <c:v>34.69381332</c:v>
                </c:pt>
                <c:pt idx="437">
                  <c:v>34.70236206</c:v>
                </c:pt>
                <c:pt idx="438">
                  <c:v>34.69543839</c:v>
                </c:pt>
                <c:pt idx="439">
                  <c:v>34.68439102</c:v>
                </c:pt>
                <c:pt idx="440">
                  <c:v>34.67166138</c:v>
                </c:pt>
                <c:pt idx="441">
                  <c:v>34.6680603</c:v>
                </c:pt>
                <c:pt idx="442">
                  <c:v>34.66192245</c:v>
                </c:pt>
                <c:pt idx="443">
                  <c:v>34.64141464</c:v>
                </c:pt>
                <c:pt idx="444">
                  <c:v>34.61730194</c:v>
                </c:pt>
                <c:pt idx="445">
                  <c:v>34.60276031</c:v>
                </c:pt>
                <c:pt idx="446">
                  <c:v>34.58631897</c:v>
                </c:pt>
                <c:pt idx="447">
                  <c:v>34.56322098</c:v>
                </c:pt>
                <c:pt idx="448">
                  <c:v>34.53636551</c:v>
                </c:pt>
                <c:pt idx="449">
                  <c:v>34.5034523</c:v>
                </c:pt>
                <c:pt idx="450">
                  <c:v>34.48615265</c:v>
                </c:pt>
                <c:pt idx="451">
                  <c:v>34.4646492</c:v>
                </c:pt>
                <c:pt idx="452">
                  <c:v>34.42552567</c:v>
                </c:pt>
                <c:pt idx="453">
                  <c:v>34.39260864</c:v>
                </c:pt>
                <c:pt idx="454">
                  <c:v>34.36514282</c:v>
                </c:pt>
                <c:pt idx="455">
                  <c:v>34.3405304</c:v>
                </c:pt>
                <c:pt idx="456">
                  <c:v>34.31240845</c:v>
                </c:pt>
                <c:pt idx="457">
                  <c:v>34.27946472</c:v>
                </c:pt>
                <c:pt idx="458">
                  <c:v>34.24567413</c:v>
                </c:pt>
                <c:pt idx="459">
                  <c:v>34.22227478</c:v>
                </c:pt>
                <c:pt idx="460">
                  <c:v>34.19576645</c:v>
                </c:pt>
                <c:pt idx="461">
                  <c:v>34.16566849</c:v>
                </c:pt>
                <c:pt idx="462">
                  <c:v>34.13308716</c:v>
                </c:pt>
                <c:pt idx="463">
                  <c:v>34.10617447</c:v>
                </c:pt>
                <c:pt idx="464">
                  <c:v>34.08745575</c:v>
                </c:pt>
                <c:pt idx="465">
                  <c:v>34.07024002</c:v>
                </c:pt>
                <c:pt idx="466">
                  <c:v>34.04186249</c:v>
                </c:pt>
                <c:pt idx="467">
                  <c:v>34.01576996</c:v>
                </c:pt>
                <c:pt idx="468">
                  <c:v>34.00350189</c:v>
                </c:pt>
                <c:pt idx="469">
                  <c:v>33.99043274</c:v>
                </c:pt>
                <c:pt idx="470">
                  <c:v>33.97237778</c:v>
                </c:pt>
                <c:pt idx="471">
                  <c:v>33.95610046</c:v>
                </c:pt>
                <c:pt idx="472">
                  <c:v>33.94624329</c:v>
                </c:pt>
                <c:pt idx="473">
                  <c:v>33.94324112</c:v>
                </c:pt>
                <c:pt idx="474">
                  <c:v>33.94042587</c:v>
                </c:pt>
                <c:pt idx="475">
                  <c:v>33.93481064</c:v>
                </c:pt>
                <c:pt idx="476">
                  <c:v>33.92807007</c:v>
                </c:pt>
                <c:pt idx="477">
                  <c:v>33.93834305</c:v>
                </c:pt>
                <c:pt idx="478">
                  <c:v>33.95082474</c:v>
                </c:pt>
                <c:pt idx="479">
                  <c:v>33.95864487</c:v>
                </c:pt>
                <c:pt idx="480">
                  <c:v>33.9646492</c:v>
                </c:pt>
                <c:pt idx="481">
                  <c:v>33.983284</c:v>
                </c:pt>
                <c:pt idx="482">
                  <c:v>34.00740814</c:v>
                </c:pt>
                <c:pt idx="483">
                  <c:v>34.03515244</c:v>
                </c:pt>
                <c:pt idx="484">
                  <c:v>34.05989075</c:v>
                </c:pt>
                <c:pt idx="485">
                  <c:v>34.08761597</c:v>
                </c:pt>
                <c:pt idx="486">
                  <c:v>34.12644958</c:v>
                </c:pt>
                <c:pt idx="487">
                  <c:v>34.16756058</c:v>
                </c:pt>
                <c:pt idx="488">
                  <c:v>34.20896912</c:v>
                </c:pt>
                <c:pt idx="489">
                  <c:v>34.25372314</c:v>
                </c:pt>
                <c:pt idx="490">
                  <c:v>34.30524826</c:v>
                </c:pt>
                <c:pt idx="491">
                  <c:v>34.36232376</c:v>
                </c:pt>
                <c:pt idx="492">
                  <c:v>34.42152405</c:v>
                </c:pt>
                <c:pt idx="493">
                  <c:v>34.48577499</c:v>
                </c:pt>
                <c:pt idx="494">
                  <c:v>34.55025482</c:v>
                </c:pt>
                <c:pt idx="495">
                  <c:v>34.62225723</c:v>
                </c:pt>
                <c:pt idx="496">
                  <c:v>34.70304108</c:v>
                </c:pt>
                <c:pt idx="497">
                  <c:v>34.78450012</c:v>
                </c:pt>
                <c:pt idx="498">
                  <c:v>34.86658478</c:v>
                </c:pt>
                <c:pt idx="499">
                  <c:v>34.95607758</c:v>
                </c:pt>
                <c:pt idx="500">
                  <c:v>35.05145645</c:v>
                </c:pt>
                <c:pt idx="501">
                  <c:v>35.15306854</c:v>
                </c:pt>
                <c:pt idx="502">
                  <c:v>35.2484436</c:v>
                </c:pt>
                <c:pt idx="503">
                  <c:v>35.35311508</c:v>
                </c:pt>
                <c:pt idx="504">
                  <c:v>35.4597435</c:v>
                </c:pt>
                <c:pt idx="505">
                  <c:v>35.57710266</c:v>
                </c:pt>
                <c:pt idx="506">
                  <c:v>35.70151901</c:v>
                </c:pt>
                <c:pt idx="507">
                  <c:v>35.81840134</c:v>
                </c:pt>
                <c:pt idx="508">
                  <c:v>35.93591309</c:v>
                </c:pt>
                <c:pt idx="509">
                  <c:v>36.07409286</c:v>
                </c:pt>
                <c:pt idx="510">
                  <c:v>36.21119308</c:v>
                </c:pt>
                <c:pt idx="511">
                  <c:v>36.33964539</c:v>
                </c:pt>
                <c:pt idx="512">
                  <c:v>36.47348404</c:v>
                </c:pt>
                <c:pt idx="513">
                  <c:v>36.61709976</c:v>
                </c:pt>
                <c:pt idx="514">
                  <c:v>36.76198578</c:v>
                </c:pt>
                <c:pt idx="515">
                  <c:v>36.91619492</c:v>
                </c:pt>
                <c:pt idx="516">
                  <c:v>37.06085587</c:v>
                </c:pt>
                <c:pt idx="517">
                  <c:v>37.21426392</c:v>
                </c:pt>
                <c:pt idx="518">
                  <c:v>37.36708069</c:v>
                </c:pt>
                <c:pt idx="519">
                  <c:v>37.53463364</c:v>
                </c:pt>
                <c:pt idx="520">
                  <c:v>37.69696808</c:v>
                </c:pt>
                <c:pt idx="521">
                  <c:v>37.85184479</c:v>
                </c:pt>
                <c:pt idx="522">
                  <c:v>38.02270126</c:v>
                </c:pt>
                <c:pt idx="523">
                  <c:v>38.19122314</c:v>
                </c:pt>
                <c:pt idx="524">
                  <c:v>38.35548401</c:v>
                </c:pt>
                <c:pt idx="525">
                  <c:v>38.53073502</c:v>
                </c:pt>
                <c:pt idx="526">
                  <c:v>38.69641495</c:v>
                </c:pt>
                <c:pt idx="527">
                  <c:v>38.87889099</c:v>
                </c:pt>
                <c:pt idx="528">
                  <c:v>39.04851151</c:v>
                </c:pt>
                <c:pt idx="529">
                  <c:v>39.21814346</c:v>
                </c:pt>
                <c:pt idx="530">
                  <c:v>39.38383102</c:v>
                </c:pt>
                <c:pt idx="531">
                  <c:v>39.55912781</c:v>
                </c:pt>
                <c:pt idx="532">
                  <c:v>39.73495102</c:v>
                </c:pt>
                <c:pt idx="533">
                  <c:v>39.9093895</c:v>
                </c:pt>
                <c:pt idx="534">
                  <c:v>40.07243729</c:v>
                </c:pt>
                <c:pt idx="535">
                  <c:v>40.23588943</c:v>
                </c:pt>
                <c:pt idx="536">
                  <c:v>40.40104294</c:v>
                </c:pt>
                <c:pt idx="537">
                  <c:v>40.57139969</c:v>
                </c:pt>
                <c:pt idx="538">
                  <c:v>40.73640823</c:v>
                </c:pt>
                <c:pt idx="539">
                  <c:v>40.89259338</c:v>
                </c:pt>
                <c:pt idx="540">
                  <c:v>41.04296112</c:v>
                </c:pt>
                <c:pt idx="541">
                  <c:v>41.20003891</c:v>
                </c:pt>
                <c:pt idx="542">
                  <c:v>41.35279083</c:v>
                </c:pt>
                <c:pt idx="543">
                  <c:v>41.49359894</c:v>
                </c:pt>
                <c:pt idx="544">
                  <c:v>41.63394547</c:v>
                </c:pt>
                <c:pt idx="545">
                  <c:v>41.77568436</c:v>
                </c:pt>
                <c:pt idx="546">
                  <c:v>41.9159317</c:v>
                </c:pt>
                <c:pt idx="547">
                  <c:v>42.03938675</c:v>
                </c:pt>
                <c:pt idx="548">
                  <c:v>42.16516495</c:v>
                </c:pt>
                <c:pt idx="549">
                  <c:v>42.2721405</c:v>
                </c:pt>
                <c:pt idx="550">
                  <c:v>42.39186096</c:v>
                </c:pt>
                <c:pt idx="551">
                  <c:v>42.49787521</c:v>
                </c:pt>
                <c:pt idx="552">
                  <c:v>42.59340286</c:v>
                </c:pt>
                <c:pt idx="553">
                  <c:v>42.67902756</c:v>
                </c:pt>
                <c:pt idx="554">
                  <c:v>42.77430344</c:v>
                </c:pt>
                <c:pt idx="555">
                  <c:v>42.86114883</c:v>
                </c:pt>
                <c:pt idx="556">
                  <c:v>42.93567657</c:v>
                </c:pt>
                <c:pt idx="557">
                  <c:v>42.99396133</c:v>
                </c:pt>
                <c:pt idx="558">
                  <c:v>43.05314255</c:v>
                </c:pt>
                <c:pt idx="559">
                  <c:v>43.11058044</c:v>
                </c:pt>
                <c:pt idx="560">
                  <c:v>43.15589523</c:v>
                </c:pt>
                <c:pt idx="561">
                  <c:v>43.19615555</c:v>
                </c:pt>
                <c:pt idx="562">
                  <c:v>43.22415543</c:v>
                </c:pt>
                <c:pt idx="563">
                  <c:v>43.24691391</c:v>
                </c:pt>
                <c:pt idx="564">
                  <c:v>43.26642227</c:v>
                </c:pt>
                <c:pt idx="565">
                  <c:v>43.27746201</c:v>
                </c:pt>
                <c:pt idx="566">
                  <c:v>43.27662277</c:v>
                </c:pt>
                <c:pt idx="567">
                  <c:v>43.26382065</c:v>
                </c:pt>
                <c:pt idx="568">
                  <c:v>43.24930573</c:v>
                </c:pt>
                <c:pt idx="569">
                  <c:v>43.22869873</c:v>
                </c:pt>
                <c:pt idx="570">
                  <c:v>43.20564651</c:v>
                </c:pt>
                <c:pt idx="571">
                  <c:v>43.16259766</c:v>
                </c:pt>
                <c:pt idx="572">
                  <c:v>43.11083603</c:v>
                </c:pt>
                <c:pt idx="573">
                  <c:v>43.06074905</c:v>
                </c:pt>
                <c:pt idx="574">
                  <c:v>43.0113678</c:v>
                </c:pt>
                <c:pt idx="575">
                  <c:v>42.94513321</c:v>
                </c:pt>
                <c:pt idx="576">
                  <c:v>42.86806488</c:v>
                </c:pt>
                <c:pt idx="577">
                  <c:v>42.79521561</c:v>
                </c:pt>
                <c:pt idx="578">
                  <c:v>42.72135925</c:v>
                </c:pt>
                <c:pt idx="579">
                  <c:v>42.63144302</c:v>
                </c:pt>
                <c:pt idx="580">
                  <c:v>42.53206635</c:v>
                </c:pt>
                <c:pt idx="581">
                  <c:v>42.41295242</c:v>
                </c:pt>
                <c:pt idx="582">
                  <c:v>42.29776764</c:v>
                </c:pt>
                <c:pt idx="583">
                  <c:v>42.17208481</c:v>
                </c:pt>
                <c:pt idx="584">
                  <c:v>42.04563904</c:v>
                </c:pt>
                <c:pt idx="585">
                  <c:v>41.90660477</c:v>
                </c:pt>
                <c:pt idx="586">
                  <c:v>41.76750946</c:v>
                </c:pt>
                <c:pt idx="587">
                  <c:v>41.6517868</c:v>
                </c:pt>
                <c:pt idx="588">
                  <c:v>41.5255127</c:v>
                </c:pt>
                <c:pt idx="589">
                  <c:v>41.38113403</c:v>
                </c:pt>
                <c:pt idx="590">
                  <c:v>41.23532104</c:v>
                </c:pt>
                <c:pt idx="591">
                  <c:v>41.09463501</c:v>
                </c:pt>
                <c:pt idx="592">
                  <c:v>40.95363617</c:v>
                </c:pt>
                <c:pt idx="593">
                  <c:v>40.79551697</c:v>
                </c:pt>
                <c:pt idx="594">
                  <c:v>40.63021088</c:v>
                </c:pt>
                <c:pt idx="595">
                  <c:v>40.46282196</c:v>
                </c:pt>
                <c:pt idx="596">
                  <c:v>40.3012619</c:v>
                </c:pt>
                <c:pt idx="597">
                  <c:v>40.14202118</c:v>
                </c:pt>
                <c:pt idx="598">
                  <c:v>39.96897507</c:v>
                </c:pt>
                <c:pt idx="599">
                  <c:v>39.79968262</c:v>
                </c:pt>
                <c:pt idx="600">
                  <c:v>39.63812637</c:v>
                </c:pt>
                <c:pt idx="601">
                  <c:v>39.46844101</c:v>
                </c:pt>
                <c:pt idx="602">
                  <c:v>39.30312347</c:v>
                </c:pt>
                <c:pt idx="603">
                  <c:v>39.13417435</c:v>
                </c:pt>
                <c:pt idx="604">
                  <c:v>38.95952225</c:v>
                </c:pt>
                <c:pt idx="605">
                  <c:v>38.79773331</c:v>
                </c:pt>
                <c:pt idx="606">
                  <c:v>38.63647079</c:v>
                </c:pt>
                <c:pt idx="607">
                  <c:v>38.45930862</c:v>
                </c:pt>
                <c:pt idx="608">
                  <c:v>38.27801514</c:v>
                </c:pt>
                <c:pt idx="609">
                  <c:v>38.11309433</c:v>
                </c:pt>
                <c:pt idx="610">
                  <c:v>37.95018387</c:v>
                </c:pt>
                <c:pt idx="611">
                  <c:v>37.79092407</c:v>
                </c:pt>
                <c:pt idx="612">
                  <c:v>37.62637329</c:v>
                </c:pt>
                <c:pt idx="613">
                  <c:v>37.47058105</c:v>
                </c:pt>
                <c:pt idx="614">
                  <c:v>37.30699539</c:v>
                </c:pt>
                <c:pt idx="615">
                  <c:v>37.1483078</c:v>
                </c:pt>
                <c:pt idx="616">
                  <c:v>36.99684906</c:v>
                </c:pt>
                <c:pt idx="617">
                  <c:v>36.83443069</c:v>
                </c:pt>
                <c:pt idx="618">
                  <c:v>36.68426132</c:v>
                </c:pt>
                <c:pt idx="619">
                  <c:v>36.53824997</c:v>
                </c:pt>
                <c:pt idx="620">
                  <c:v>36.38970566</c:v>
                </c:pt>
                <c:pt idx="621">
                  <c:v>36.23820114</c:v>
                </c:pt>
                <c:pt idx="622">
                  <c:v>36.09544754</c:v>
                </c:pt>
                <c:pt idx="623">
                  <c:v>35.95629501</c:v>
                </c:pt>
                <c:pt idx="624">
                  <c:v>35.81937408</c:v>
                </c:pt>
                <c:pt idx="625">
                  <c:v>35.68861008</c:v>
                </c:pt>
                <c:pt idx="626">
                  <c:v>35.55004501</c:v>
                </c:pt>
                <c:pt idx="627">
                  <c:v>35.41659927</c:v>
                </c:pt>
                <c:pt idx="628">
                  <c:v>35.29627991</c:v>
                </c:pt>
                <c:pt idx="629">
                  <c:v>35.17625046</c:v>
                </c:pt>
                <c:pt idx="630">
                  <c:v>35.05275345</c:v>
                </c:pt>
                <c:pt idx="631">
                  <c:v>34.93363571</c:v>
                </c:pt>
                <c:pt idx="632">
                  <c:v>34.81729507</c:v>
                </c:pt>
                <c:pt idx="633">
                  <c:v>34.70199585</c:v>
                </c:pt>
                <c:pt idx="634">
                  <c:v>34.59615707</c:v>
                </c:pt>
                <c:pt idx="635">
                  <c:v>34.48916245</c:v>
                </c:pt>
                <c:pt idx="636">
                  <c:v>34.38156509</c:v>
                </c:pt>
                <c:pt idx="637">
                  <c:v>34.29305649</c:v>
                </c:pt>
                <c:pt idx="638">
                  <c:v>34.20074463</c:v>
                </c:pt>
                <c:pt idx="639">
                  <c:v>34.09980392</c:v>
                </c:pt>
                <c:pt idx="640">
                  <c:v>34.01044464</c:v>
                </c:pt>
                <c:pt idx="641">
                  <c:v>33.92609787</c:v>
                </c:pt>
                <c:pt idx="642">
                  <c:v>33.84528351</c:v>
                </c:pt>
                <c:pt idx="643">
                  <c:v>33.76514053</c:v>
                </c:pt>
                <c:pt idx="644">
                  <c:v>33.68743515</c:v>
                </c:pt>
                <c:pt idx="645">
                  <c:v>33.61107254</c:v>
                </c:pt>
                <c:pt idx="646">
                  <c:v>33.54388428</c:v>
                </c:pt>
                <c:pt idx="647">
                  <c:v>33.48656082</c:v>
                </c:pt>
                <c:pt idx="648">
                  <c:v>33.41514969</c:v>
                </c:pt>
                <c:pt idx="649">
                  <c:v>33.35323334</c:v>
                </c:pt>
                <c:pt idx="650">
                  <c:v>33.29720688</c:v>
                </c:pt>
                <c:pt idx="651">
                  <c:v>33.2456398</c:v>
                </c:pt>
                <c:pt idx="652">
                  <c:v>33.19452286</c:v>
                </c:pt>
                <c:pt idx="653">
                  <c:v>33.14248276</c:v>
                </c:pt>
                <c:pt idx="654">
                  <c:v>33.09552002</c:v>
                </c:pt>
                <c:pt idx="655">
                  <c:v>33.05338287</c:v>
                </c:pt>
                <c:pt idx="656">
                  <c:v>33.01607513</c:v>
                </c:pt>
                <c:pt idx="657">
                  <c:v>32.98009109</c:v>
                </c:pt>
                <c:pt idx="658">
                  <c:v>32.94101715</c:v>
                </c:pt>
                <c:pt idx="659">
                  <c:v>32.91339111</c:v>
                </c:pt>
                <c:pt idx="660">
                  <c:v>32.88375092</c:v>
                </c:pt>
                <c:pt idx="661">
                  <c:v>32.86122894</c:v>
                </c:pt>
                <c:pt idx="662">
                  <c:v>32.83776474</c:v>
                </c:pt>
                <c:pt idx="663">
                  <c:v>32.81425095</c:v>
                </c:pt>
                <c:pt idx="664">
                  <c:v>32.7970314</c:v>
                </c:pt>
                <c:pt idx="665">
                  <c:v>32.78453064</c:v>
                </c:pt>
                <c:pt idx="666">
                  <c:v>32.77086639</c:v>
                </c:pt>
                <c:pt idx="667">
                  <c:v>32.75801086</c:v>
                </c:pt>
                <c:pt idx="668">
                  <c:v>32.75511932</c:v>
                </c:pt>
                <c:pt idx="669">
                  <c:v>32.75018692</c:v>
                </c:pt>
                <c:pt idx="670">
                  <c:v>32.75025177</c:v>
                </c:pt>
                <c:pt idx="671">
                  <c:v>32.74791336</c:v>
                </c:pt>
                <c:pt idx="672">
                  <c:v>32.7394371</c:v>
                </c:pt>
                <c:pt idx="673">
                  <c:v>32.75053787</c:v>
                </c:pt>
                <c:pt idx="674">
                  <c:v>32.75609207</c:v>
                </c:pt>
                <c:pt idx="675">
                  <c:v>32.75953293</c:v>
                </c:pt>
                <c:pt idx="676">
                  <c:v>32.76931763</c:v>
                </c:pt>
                <c:pt idx="677">
                  <c:v>32.77355957</c:v>
                </c:pt>
                <c:pt idx="678">
                  <c:v>32.79323578</c:v>
                </c:pt>
                <c:pt idx="679">
                  <c:v>32.8078537</c:v>
                </c:pt>
                <c:pt idx="680">
                  <c:v>32.82443237</c:v>
                </c:pt>
                <c:pt idx="681">
                  <c:v>32.83469391</c:v>
                </c:pt>
                <c:pt idx="682">
                  <c:v>32.85669327</c:v>
                </c:pt>
                <c:pt idx="683">
                  <c:v>32.87988281</c:v>
                </c:pt>
                <c:pt idx="684">
                  <c:v>32.90559387</c:v>
                </c:pt>
                <c:pt idx="685">
                  <c:v>32.92350006</c:v>
                </c:pt>
                <c:pt idx="686">
                  <c:v>32.94680405</c:v>
                </c:pt>
                <c:pt idx="687">
                  <c:v>32.97660828</c:v>
                </c:pt>
                <c:pt idx="688">
                  <c:v>33.00339508</c:v>
                </c:pt>
                <c:pt idx="689">
                  <c:v>33.02857971</c:v>
                </c:pt>
                <c:pt idx="690">
                  <c:v>33.05666733</c:v>
                </c:pt>
                <c:pt idx="691">
                  <c:v>33.08589172</c:v>
                </c:pt>
                <c:pt idx="692">
                  <c:v>33.11817551</c:v>
                </c:pt>
                <c:pt idx="693">
                  <c:v>33.14993668</c:v>
                </c:pt>
                <c:pt idx="694">
                  <c:v>33.17815399</c:v>
                </c:pt>
                <c:pt idx="695">
                  <c:v>33.20908356</c:v>
                </c:pt>
                <c:pt idx="696">
                  <c:v>33.24262619</c:v>
                </c:pt>
                <c:pt idx="697">
                  <c:v>33.28481293</c:v>
                </c:pt>
                <c:pt idx="698">
                  <c:v>33.31417084</c:v>
                </c:pt>
                <c:pt idx="699">
                  <c:v>33.347332</c:v>
                </c:pt>
                <c:pt idx="700">
                  <c:v>33.38195801</c:v>
                </c:pt>
                <c:pt idx="701">
                  <c:v>33.41827393</c:v>
                </c:pt>
                <c:pt idx="702">
                  <c:v>33.44770432</c:v>
                </c:pt>
                <c:pt idx="703">
                  <c:v>33.49017334</c:v>
                </c:pt>
                <c:pt idx="704">
                  <c:v>33.51618576</c:v>
                </c:pt>
                <c:pt idx="705">
                  <c:v>33.55665207</c:v>
                </c:pt>
                <c:pt idx="706">
                  <c:v>33.59483337</c:v>
                </c:pt>
                <c:pt idx="707">
                  <c:v>33.63203049</c:v>
                </c:pt>
                <c:pt idx="708">
                  <c:v>33.66046143</c:v>
                </c:pt>
                <c:pt idx="709">
                  <c:v>33.68942261</c:v>
                </c:pt>
                <c:pt idx="710">
                  <c:v>33.72441864</c:v>
                </c:pt>
                <c:pt idx="711">
                  <c:v>33.76572037</c:v>
                </c:pt>
                <c:pt idx="712">
                  <c:v>33.79853821</c:v>
                </c:pt>
                <c:pt idx="713">
                  <c:v>33.82356644</c:v>
                </c:pt>
                <c:pt idx="714">
                  <c:v>33.85992432</c:v>
                </c:pt>
                <c:pt idx="715">
                  <c:v>33.89370728</c:v>
                </c:pt>
                <c:pt idx="716">
                  <c:v>33.92221451</c:v>
                </c:pt>
                <c:pt idx="717">
                  <c:v>33.94494629</c:v>
                </c:pt>
                <c:pt idx="718">
                  <c:v>33.97530365</c:v>
                </c:pt>
                <c:pt idx="719">
                  <c:v>34.00522614</c:v>
                </c:pt>
                <c:pt idx="720">
                  <c:v>34.03633118</c:v>
                </c:pt>
                <c:pt idx="721">
                  <c:v>34.06180191</c:v>
                </c:pt>
                <c:pt idx="722">
                  <c:v>34.08573151</c:v>
                </c:pt>
                <c:pt idx="723">
                  <c:v>34.10861969</c:v>
                </c:pt>
                <c:pt idx="724">
                  <c:v>34.13648224</c:v>
                </c:pt>
                <c:pt idx="725">
                  <c:v>34.16400528</c:v>
                </c:pt>
                <c:pt idx="726">
                  <c:v>34.17588806</c:v>
                </c:pt>
                <c:pt idx="727">
                  <c:v>34.19692993</c:v>
                </c:pt>
                <c:pt idx="728">
                  <c:v>34.21947861</c:v>
                </c:pt>
                <c:pt idx="729">
                  <c:v>34.24381256</c:v>
                </c:pt>
                <c:pt idx="730">
                  <c:v>34.25495529</c:v>
                </c:pt>
                <c:pt idx="731">
                  <c:v>34.27598572</c:v>
                </c:pt>
                <c:pt idx="732">
                  <c:v>34.28290558</c:v>
                </c:pt>
                <c:pt idx="733">
                  <c:v>34.30677414</c:v>
                </c:pt>
                <c:pt idx="734">
                  <c:v>34.31954575</c:v>
                </c:pt>
                <c:pt idx="735">
                  <c:v>34.32382584</c:v>
                </c:pt>
                <c:pt idx="736">
                  <c:v>34.33625793</c:v>
                </c:pt>
                <c:pt idx="737">
                  <c:v>34.34423447</c:v>
                </c:pt>
                <c:pt idx="738">
                  <c:v>34.35609055</c:v>
                </c:pt>
                <c:pt idx="739">
                  <c:v>34.36065292</c:v>
                </c:pt>
                <c:pt idx="740">
                  <c:v>34.36040878</c:v>
                </c:pt>
                <c:pt idx="741">
                  <c:v>34.36444473</c:v>
                </c:pt>
                <c:pt idx="742">
                  <c:v>34.37329483</c:v>
                </c:pt>
                <c:pt idx="743">
                  <c:v>34.37397003</c:v>
                </c:pt>
                <c:pt idx="744">
                  <c:v>34.37407684</c:v>
                </c:pt>
                <c:pt idx="745">
                  <c:v>34.37058258</c:v>
                </c:pt>
                <c:pt idx="746">
                  <c:v>34.37501526</c:v>
                </c:pt>
                <c:pt idx="747">
                  <c:v>34.37349701</c:v>
                </c:pt>
                <c:pt idx="748">
                  <c:v>34.3703804</c:v>
                </c:pt>
                <c:pt idx="749">
                  <c:v>34.36051178</c:v>
                </c:pt>
                <c:pt idx="750">
                  <c:v>34.35678482</c:v>
                </c:pt>
                <c:pt idx="751">
                  <c:v>34.35939026</c:v>
                </c:pt>
                <c:pt idx="752">
                  <c:v>34.34899902</c:v>
                </c:pt>
                <c:pt idx="753">
                  <c:v>34.33665466</c:v>
                </c:pt>
                <c:pt idx="754">
                  <c:v>34.32688141</c:v>
                </c:pt>
                <c:pt idx="755">
                  <c:v>34.31416702</c:v>
                </c:pt>
                <c:pt idx="756">
                  <c:v>34.30965805</c:v>
                </c:pt>
                <c:pt idx="757">
                  <c:v>34.30161667</c:v>
                </c:pt>
                <c:pt idx="758">
                  <c:v>34.28206635</c:v>
                </c:pt>
                <c:pt idx="759">
                  <c:v>34.2673645</c:v>
                </c:pt>
                <c:pt idx="760">
                  <c:v>34.25865555</c:v>
                </c:pt>
                <c:pt idx="761">
                  <c:v>34.2443924</c:v>
                </c:pt>
                <c:pt idx="762">
                  <c:v>34.23064423</c:v>
                </c:pt>
                <c:pt idx="763">
                  <c:v>34.21216965</c:v>
                </c:pt>
                <c:pt idx="764">
                  <c:v>34.19807434</c:v>
                </c:pt>
                <c:pt idx="765">
                  <c:v>34.18335724</c:v>
                </c:pt>
                <c:pt idx="766">
                  <c:v>34.16735077</c:v>
                </c:pt>
                <c:pt idx="767">
                  <c:v>34.14922714</c:v>
                </c:pt>
                <c:pt idx="768">
                  <c:v>34.12915421</c:v>
                </c:pt>
                <c:pt idx="769">
                  <c:v>34.11032104</c:v>
                </c:pt>
                <c:pt idx="770">
                  <c:v>34.0974884</c:v>
                </c:pt>
                <c:pt idx="771">
                  <c:v>34.08299255</c:v>
                </c:pt>
                <c:pt idx="772">
                  <c:v>34.05989838</c:v>
                </c:pt>
                <c:pt idx="773">
                  <c:v>34.03546906</c:v>
                </c:pt>
                <c:pt idx="774">
                  <c:v>34.02742386</c:v>
                </c:pt>
                <c:pt idx="775">
                  <c:v>34.00841522</c:v>
                </c:pt>
                <c:pt idx="776">
                  <c:v>33.98484039</c:v>
                </c:pt>
                <c:pt idx="777">
                  <c:v>33.95973587</c:v>
                </c:pt>
                <c:pt idx="778">
                  <c:v>33.94461441</c:v>
                </c:pt>
                <c:pt idx="779">
                  <c:v>33.92908096</c:v>
                </c:pt>
                <c:pt idx="780">
                  <c:v>33.91234207</c:v>
                </c:pt>
                <c:pt idx="781">
                  <c:v>33.89107132</c:v>
                </c:pt>
                <c:pt idx="782">
                  <c:v>33.87240601</c:v>
                </c:pt>
                <c:pt idx="783">
                  <c:v>33.85662079</c:v>
                </c:pt>
                <c:pt idx="784">
                  <c:v>33.84283066</c:v>
                </c:pt>
                <c:pt idx="785">
                  <c:v>33.82501602</c:v>
                </c:pt>
                <c:pt idx="786">
                  <c:v>33.80627823</c:v>
                </c:pt>
                <c:pt idx="787">
                  <c:v>33.79148102</c:v>
                </c:pt>
                <c:pt idx="788">
                  <c:v>33.78033066</c:v>
                </c:pt>
                <c:pt idx="789">
                  <c:v>33.77232742</c:v>
                </c:pt>
                <c:pt idx="790">
                  <c:v>33.75091171</c:v>
                </c:pt>
                <c:pt idx="791">
                  <c:v>33.73543167</c:v>
                </c:pt>
                <c:pt idx="792">
                  <c:v>33.72690201</c:v>
                </c:pt>
                <c:pt idx="793">
                  <c:v>33.71677399</c:v>
                </c:pt>
                <c:pt idx="794">
                  <c:v>33.70812988</c:v>
                </c:pt>
                <c:pt idx="795">
                  <c:v>33.69906616</c:v>
                </c:pt>
                <c:pt idx="796">
                  <c:v>33.68362045</c:v>
                </c:pt>
                <c:pt idx="797">
                  <c:v>33.68228531</c:v>
                </c:pt>
                <c:pt idx="798">
                  <c:v>33.67749405</c:v>
                </c:pt>
                <c:pt idx="799">
                  <c:v>33.66586304</c:v>
                </c:pt>
                <c:pt idx="800">
                  <c:v>33.65934753</c:v>
                </c:pt>
                <c:pt idx="801" c:formatCode="0.000_ ">
                  <c:v>33.65756226</c:v>
                </c:pt>
                <c:pt idx="802" c:formatCode="0.000_ ">
                  <c:v>33.66005325</c:v>
                </c:pt>
                <c:pt idx="803" c:formatCode="0.000_ ">
                  <c:v>33.65628815</c:v>
                </c:pt>
                <c:pt idx="804" c:formatCode="0.000_ ">
                  <c:v>33.65031433</c:v>
                </c:pt>
                <c:pt idx="805" c:formatCode="0.000_ ">
                  <c:v>33.65090561</c:v>
                </c:pt>
                <c:pt idx="806" c:formatCode="0.000_ ">
                  <c:v>33.65793228</c:v>
                </c:pt>
                <c:pt idx="807" c:formatCode="0.000_ ">
                  <c:v>33.66002655</c:v>
                </c:pt>
                <c:pt idx="808" c:formatCode="0.000_ ">
                  <c:v>33.65901566</c:v>
                </c:pt>
                <c:pt idx="809" c:formatCode="0.000_ ">
                  <c:v>33.65833664</c:v>
                </c:pt>
                <c:pt idx="810" c:formatCode="0.000_ ">
                  <c:v>33.66864777</c:v>
                </c:pt>
                <c:pt idx="811" c:formatCode="0.000_ ">
                  <c:v>33.67874908</c:v>
                </c:pt>
                <c:pt idx="812" c:formatCode="0.000_ ">
                  <c:v>33.69021225</c:v>
                </c:pt>
                <c:pt idx="813" c:formatCode="0.000_ ">
                  <c:v>33.69208527</c:v>
                </c:pt>
                <c:pt idx="814" c:formatCode="0.000_ ">
                  <c:v>33.70521545</c:v>
                </c:pt>
                <c:pt idx="815" c:formatCode="0.000_ ">
                  <c:v>33.72057724</c:v>
                </c:pt>
                <c:pt idx="816" c:formatCode="0.000_ ">
                  <c:v>33.73825073</c:v>
                </c:pt>
                <c:pt idx="817" c:formatCode="0.000_ ">
                  <c:v>33.74567413</c:v>
                </c:pt>
                <c:pt idx="818" c:formatCode="0.000_ ">
                  <c:v>33.76145172</c:v>
                </c:pt>
                <c:pt idx="819" c:formatCode="0.000_ ">
                  <c:v>33.7786293</c:v>
                </c:pt>
                <c:pt idx="820" c:formatCode="0.000_ ">
                  <c:v>33.80413437</c:v>
                </c:pt>
                <c:pt idx="821" c:formatCode="0.000_ ">
                  <c:v>33.82397461</c:v>
                </c:pt>
                <c:pt idx="822" c:formatCode="0.000_ ">
                  <c:v>33.83885574</c:v>
                </c:pt>
                <c:pt idx="823" c:formatCode="0.000_ ">
                  <c:v>33.861763</c:v>
                </c:pt>
                <c:pt idx="824" c:formatCode="0.000_ ">
                  <c:v>33.8890152</c:v>
                </c:pt>
                <c:pt idx="825" c:formatCode="0.000_ ">
                  <c:v>33.91930771</c:v>
                </c:pt>
                <c:pt idx="826" c:formatCode="0.000_ ">
                  <c:v>33.94937134</c:v>
                </c:pt>
                <c:pt idx="827" c:formatCode="0.000_ ">
                  <c:v>33.96722794</c:v>
                </c:pt>
                <c:pt idx="828" c:formatCode="0.000_ ">
                  <c:v>33.99955368</c:v>
                </c:pt>
                <c:pt idx="829" c:formatCode="0.000_ ">
                  <c:v>34.03462982</c:v>
                </c:pt>
                <c:pt idx="830" c:formatCode="0.000_ ">
                  <c:v>34.06666946</c:v>
                </c:pt>
                <c:pt idx="831" c:formatCode="0.000_ ">
                  <c:v>34.09577942</c:v>
                </c:pt>
                <c:pt idx="832" c:formatCode="0.000_ ">
                  <c:v>34.12687302</c:v>
                </c:pt>
                <c:pt idx="833" c:formatCode="0.000_ ">
                  <c:v>34.17002106</c:v>
                </c:pt>
                <c:pt idx="834" c:formatCode="0.000_ ">
                  <c:v>34.20731735</c:v>
                </c:pt>
                <c:pt idx="835" c:formatCode="0.000_ ">
                  <c:v>34.24739075</c:v>
                </c:pt>
                <c:pt idx="836" c:formatCode="0.000_ ">
                  <c:v>34.28375244</c:v>
                </c:pt>
                <c:pt idx="837" c:formatCode="0.000_ ">
                  <c:v>34.32365036</c:v>
                </c:pt>
                <c:pt idx="838" c:formatCode="0.000_ ">
                  <c:v>34.37250137</c:v>
                </c:pt>
                <c:pt idx="839" c:formatCode="0.000_ ">
                  <c:v>34.41458511</c:v>
                </c:pt>
                <c:pt idx="840" c:formatCode="0.000_ ">
                  <c:v>34.45327377</c:v>
                </c:pt>
                <c:pt idx="841" c:formatCode="0.000_ ">
                  <c:v>34.49832535</c:v>
                </c:pt>
                <c:pt idx="842" c:formatCode="0.000_ ">
                  <c:v>34.54903793</c:v>
                </c:pt>
                <c:pt idx="843" c:formatCode="0.000_ ">
                  <c:v>34.60437775</c:v>
                </c:pt>
                <c:pt idx="844" c:formatCode="0.000_ ">
                  <c:v>34.65090561</c:v>
                </c:pt>
                <c:pt idx="845" c:formatCode="0.000_ ">
                  <c:v>34.70093918</c:v>
                </c:pt>
                <c:pt idx="846" c:formatCode="0.000_ ">
                  <c:v>34.74925613</c:v>
                </c:pt>
                <c:pt idx="847" c:formatCode="0.000_ ">
                  <c:v>34.80796051</c:v>
                </c:pt>
                <c:pt idx="848" c:formatCode="0.000_ ">
                  <c:v>34.86455536</c:v>
                </c:pt>
                <c:pt idx="849" c:formatCode="0.000_ ">
                  <c:v>34.9131279</c:v>
                </c:pt>
                <c:pt idx="850" c:formatCode="0.000_ ">
                  <c:v>34.96816635</c:v>
                </c:pt>
                <c:pt idx="851" c:formatCode="0.000_ ">
                  <c:v>35.02747726</c:v>
                </c:pt>
                <c:pt idx="852" c:formatCode="0.000_ ">
                  <c:v>35.08888626</c:v>
                </c:pt>
                <c:pt idx="853" c:formatCode="0.000_ ">
                  <c:v>35.14779663</c:v>
                </c:pt>
                <c:pt idx="854" c:formatCode="0.000_ ">
                  <c:v>35.20124054</c:v>
                </c:pt>
                <c:pt idx="855" c:formatCode="0.000_ ">
                  <c:v>35.25586319</c:v>
                </c:pt>
                <c:pt idx="856" c:formatCode="0.000_ ">
                  <c:v>35.322155</c:v>
                </c:pt>
                <c:pt idx="857" c:formatCode="0.000_ ">
                  <c:v>35.38801575</c:v>
                </c:pt>
                <c:pt idx="858" c:formatCode="0.000_ ">
                  <c:v>35.44947052</c:v>
                </c:pt>
                <c:pt idx="859" c:formatCode="0.000_ ">
                  <c:v>35.50635147</c:v>
                </c:pt>
                <c:pt idx="860" c:formatCode="0.000_ ">
                  <c:v>35.57178497</c:v>
                </c:pt>
                <c:pt idx="861" c:formatCode="0.000_ ">
                  <c:v>35.64120102</c:v>
                </c:pt>
                <c:pt idx="862" c:formatCode="0.000_ ">
                  <c:v>35.70262146</c:v>
                </c:pt>
                <c:pt idx="863" c:formatCode="0.000_ ">
                  <c:v>35.76137161</c:v>
                </c:pt>
                <c:pt idx="864" c:formatCode="0.000_ ">
                  <c:v>35.82824326</c:v>
                </c:pt>
                <c:pt idx="865" c:formatCode="0.000_ ">
                  <c:v>35.89672852</c:v>
                </c:pt>
                <c:pt idx="866" c:formatCode="0.000_ ">
                  <c:v>35.96504593</c:v>
                </c:pt>
                <c:pt idx="867" c:formatCode="0.000_ ">
                  <c:v>36.0313797</c:v>
                </c:pt>
                <c:pt idx="868" c:formatCode="0.000_ ">
                  <c:v>36.08935928</c:v>
                </c:pt>
                <c:pt idx="869" c:formatCode="0.000_ ">
                  <c:v>36.15528488</c:v>
                </c:pt>
                <c:pt idx="870" c:formatCode="0.000_ ">
                  <c:v>36.23062134</c:v>
                </c:pt>
                <c:pt idx="871" c:formatCode="0.000_ ">
                  <c:v>36.29745102</c:v>
                </c:pt>
                <c:pt idx="872" c:formatCode="0.000_ ">
                  <c:v>36.35631943</c:v>
                </c:pt>
                <c:pt idx="873" c:formatCode="0.000_ ">
                  <c:v>36.41891861</c:v>
                </c:pt>
                <c:pt idx="874" c:formatCode="0.000_ ">
                  <c:v>36.49227905</c:v>
                </c:pt>
                <c:pt idx="875" c:formatCode="0.000_ ">
                  <c:v>36.56321335</c:v>
                </c:pt>
                <c:pt idx="876" c:formatCode="0.000_ ">
                  <c:v>36.62770081</c:v>
                </c:pt>
                <c:pt idx="877" c:formatCode="0.000_ ">
                  <c:v>36.68749619</c:v>
                </c:pt>
                <c:pt idx="878" c:formatCode="0.000_ ">
                  <c:v>36.75311279</c:v>
                </c:pt>
                <c:pt idx="879" c:formatCode="0.000_ ">
                  <c:v>36.81972504</c:v>
                </c:pt>
                <c:pt idx="880" c:formatCode="0.000_ ">
                  <c:v>36.89055634</c:v>
                </c:pt>
                <c:pt idx="881" c:formatCode="0.000_ ">
                  <c:v>36.94586945</c:v>
                </c:pt>
                <c:pt idx="882" c:formatCode="0.000_ ">
                  <c:v>37.00382614</c:v>
                </c:pt>
                <c:pt idx="883" c:formatCode="0.000_ ">
                  <c:v>37.06618118</c:v>
                </c:pt>
                <c:pt idx="884" c:formatCode="0.000_ ">
                  <c:v>37.13689041</c:v>
                </c:pt>
                <c:pt idx="885" c:formatCode="0.000_ ">
                  <c:v>37.20405197</c:v>
                </c:pt>
                <c:pt idx="886" c:formatCode="0.000_ ">
                  <c:v>37.25432205</c:v>
                </c:pt>
                <c:pt idx="887" c:formatCode="0.000_ ">
                  <c:v>37.31196594</c:v>
                </c:pt>
                <c:pt idx="888" c:formatCode="0.000_ ">
                  <c:v>37.37553787</c:v>
                </c:pt>
                <c:pt idx="889" c:formatCode="0.000_ ">
                  <c:v>37.43524933</c:v>
                </c:pt>
                <c:pt idx="890" c:formatCode="0.000_ ">
                  <c:v>37.49061966</c:v>
                </c:pt>
                <c:pt idx="891" c:formatCode="0.000_ ">
                  <c:v>37.53439331</c:v>
                </c:pt>
                <c:pt idx="892" c:formatCode="0.000_ ">
                  <c:v>37.59022522</c:v>
                </c:pt>
                <c:pt idx="893" c:formatCode="0.000_ ">
                  <c:v>37.64995193</c:v>
                </c:pt>
                <c:pt idx="894" c:formatCode="0.000_ ">
                  <c:v>37.69958496</c:v>
                </c:pt>
                <c:pt idx="895" c:formatCode="0.000_ ">
                  <c:v>37.74785995</c:v>
                </c:pt>
                <c:pt idx="896" c:formatCode="0.000_ ">
                  <c:v>37.79097366</c:v>
                </c:pt>
                <c:pt idx="897" c:formatCode="0.000_ ">
                  <c:v>37.83988953</c:v>
                </c:pt>
                <c:pt idx="898" c:formatCode="0.000_ ">
                  <c:v>37.89891434</c:v>
                </c:pt>
                <c:pt idx="899" c:formatCode="0.000_ ">
                  <c:v>37.93721008</c:v>
                </c:pt>
                <c:pt idx="900" c:formatCode="0.000_ ">
                  <c:v>37.97240067</c:v>
                </c:pt>
                <c:pt idx="901" c:formatCode="0.000_ ">
                  <c:v>38.01574326</c:v>
                </c:pt>
                <c:pt idx="902" c:formatCode="0.000_ ">
                  <c:v>38.06041336</c:v>
                </c:pt>
                <c:pt idx="903" c:formatCode="0.000_ ">
                  <c:v>38.09860229</c:v>
                </c:pt>
                <c:pt idx="904" c:formatCode="0.000_ ">
                  <c:v>38.12558365</c:v>
                </c:pt>
                <c:pt idx="905" c:formatCode="0.000_ ">
                  <c:v>38.15261841</c:v>
                </c:pt>
                <c:pt idx="906" c:formatCode="0.000_ ">
                  <c:v>38.19285965</c:v>
                </c:pt>
                <c:pt idx="907" c:formatCode="0.000_ ">
                  <c:v>38.22962189</c:v>
                </c:pt>
                <c:pt idx="908" c:formatCode="0.000_ ">
                  <c:v>38.25198746</c:v>
                </c:pt>
                <c:pt idx="909" c:formatCode="0.000_ ">
                  <c:v>38.27564621</c:v>
                </c:pt>
                <c:pt idx="910" c:formatCode="0.000_ ">
                  <c:v>38.29682922</c:v>
                </c:pt>
                <c:pt idx="911" c:formatCode="0.000_ ">
                  <c:v>38.32061768</c:v>
                </c:pt>
                <c:pt idx="912" c:formatCode="0.000_ ">
                  <c:v>38.34520721</c:v>
                </c:pt>
                <c:pt idx="913" c:formatCode="0.000_ ">
                  <c:v>38.36008453</c:v>
                </c:pt>
                <c:pt idx="914" c:formatCode="0.000_ ">
                  <c:v>38.36979294</c:v>
                </c:pt>
                <c:pt idx="915" c:formatCode="0.000_ ">
                  <c:v>38.38570786</c:v>
                </c:pt>
                <c:pt idx="916" c:formatCode="0.000_ ">
                  <c:v>38.40518188</c:v>
                </c:pt>
                <c:pt idx="917" c:formatCode="0.000_ ">
                  <c:v>38.40958023</c:v>
                </c:pt>
                <c:pt idx="918" c:formatCode="0.000_ ">
                  <c:v>38.41023254</c:v>
                </c:pt>
                <c:pt idx="919" c:formatCode="0.000_ ">
                  <c:v>38.41129684</c:v>
                </c:pt>
                <c:pt idx="920" c:formatCode="0.000_ ">
                  <c:v>38.42243576</c:v>
                </c:pt>
                <c:pt idx="921" c:formatCode="0.000_ ">
                  <c:v>38.42282104</c:v>
                </c:pt>
                <c:pt idx="922" c:formatCode="0.000_ ">
                  <c:v>38.42227936</c:v>
                </c:pt>
                <c:pt idx="923" c:formatCode="0.000_ ">
                  <c:v>38.40654755</c:v>
                </c:pt>
                <c:pt idx="924" c:formatCode="0.000_ ">
                  <c:v>38.4012146</c:v>
                </c:pt>
                <c:pt idx="925" c:formatCode="0.000_ ">
                  <c:v>38.3972435</c:v>
                </c:pt>
                <c:pt idx="926" c:formatCode="0.000_ ">
                  <c:v>38.38821793</c:v>
                </c:pt>
                <c:pt idx="927" c:formatCode="0.000_ ">
                  <c:v>38.36525726</c:v>
                </c:pt>
                <c:pt idx="928" c:formatCode="0.000_ ">
                  <c:v>38.34462357</c:v>
                </c:pt>
                <c:pt idx="929" c:formatCode="0.000_ ">
                  <c:v>38.32904434</c:v>
                </c:pt>
                <c:pt idx="930" c:formatCode="0.000_ ">
                  <c:v>38.31123352</c:v>
                </c:pt>
                <c:pt idx="931" c:formatCode="0.000_ ">
                  <c:v>38.28673935</c:v>
                </c:pt>
                <c:pt idx="932" c:formatCode="0.000_ ">
                  <c:v>38.26165771</c:v>
                </c:pt>
                <c:pt idx="933" c:formatCode="0.000_ ">
                  <c:v>38.22568512</c:v>
                </c:pt>
                <c:pt idx="934" c:formatCode="0.000_ ">
                  <c:v>38.20507431</c:v>
                </c:pt>
                <c:pt idx="935" c:formatCode="0.000_ ">
                  <c:v>38.17082214</c:v>
                </c:pt>
                <c:pt idx="936" c:formatCode="0.000_ ">
                  <c:v>38.13222504</c:v>
                </c:pt>
                <c:pt idx="937" c:formatCode="0.000_ ">
                  <c:v>38.091465</c:v>
                </c:pt>
                <c:pt idx="938" c:formatCode="0.000_ ">
                  <c:v>38.05325699</c:v>
                </c:pt>
                <c:pt idx="939" c:formatCode="0.000_ ">
                  <c:v>38.01799774</c:v>
                </c:pt>
                <c:pt idx="940" c:formatCode="0.000_ ">
                  <c:v>37.97395706</c:v>
                </c:pt>
                <c:pt idx="941" c:formatCode="0.000_ ">
                  <c:v>37.9239006</c:v>
                </c:pt>
                <c:pt idx="942" c:formatCode="0.000_ ">
                  <c:v>37.87691116</c:v>
                </c:pt>
                <c:pt idx="943" c:formatCode="0.000_ ">
                  <c:v>37.83195114</c:v>
                </c:pt>
                <c:pt idx="944" c:formatCode="0.000_ ">
                  <c:v>37.78029251</c:v>
                </c:pt>
                <c:pt idx="945" c:formatCode="0.000_ ">
                  <c:v>37.72202682</c:v>
                </c:pt>
                <c:pt idx="946" c:formatCode="0.000_ ">
                  <c:v>37.66113663</c:v>
                </c:pt>
                <c:pt idx="947" c:formatCode="0.000_ ">
                  <c:v>37.61091614</c:v>
                </c:pt>
                <c:pt idx="948" c:formatCode="0.000_ ">
                  <c:v>37.55363083</c:v>
                </c:pt>
                <c:pt idx="949" c:formatCode="0.000_ ">
                  <c:v>37.49700928</c:v>
                </c:pt>
                <c:pt idx="950" c:formatCode="0.000_ ">
                  <c:v>37.42915344</c:v>
                </c:pt>
                <c:pt idx="951" c:formatCode="0.000_ ">
                  <c:v>37.36065292</c:v>
                </c:pt>
                <c:pt idx="952" c:formatCode="0.000_ ">
                  <c:v>37.29904556</c:v>
                </c:pt>
                <c:pt idx="953" c:formatCode="0.000_ ">
                  <c:v>37.23768997</c:v>
                </c:pt>
                <c:pt idx="954" c:formatCode="0.000_ ">
                  <c:v>37.16483307</c:v>
                </c:pt>
                <c:pt idx="955" c:formatCode="0.000_ ">
                  <c:v>37.08704376</c:v>
                </c:pt>
                <c:pt idx="956" c:formatCode="0.000_ ">
                  <c:v>37.01515961</c:v>
                </c:pt>
                <c:pt idx="957" c:formatCode="0.000_ ">
                  <c:v>36.95119476</c:v>
                </c:pt>
                <c:pt idx="958" c:formatCode="0.000_ ">
                  <c:v>36.8796196</c:v>
                </c:pt>
                <c:pt idx="959" c:formatCode="0.000_ ">
                  <c:v>36.79695892</c:v>
                </c:pt>
                <c:pt idx="960" c:formatCode="0.000_ ">
                  <c:v>36.71914291</c:v>
                </c:pt>
                <c:pt idx="961" c:formatCode="0.000_ ">
                  <c:v>36.64457321</c:v>
                </c:pt>
                <c:pt idx="962" c:formatCode="0.000_ ">
                  <c:v>36.57073975</c:v>
                </c:pt>
                <c:pt idx="963" c:formatCode="0.000_ ">
                  <c:v>36.4868927</c:v>
                </c:pt>
                <c:pt idx="964" c:formatCode="0.000_ ">
                  <c:v>36.39980698</c:v>
                </c:pt>
                <c:pt idx="965" c:formatCode="0.000_ ">
                  <c:v>36.3174324</c:v>
                </c:pt>
                <c:pt idx="966" c:formatCode="0.000_ ">
                  <c:v>36.23707962</c:v>
                </c:pt>
                <c:pt idx="967" c:formatCode="0.000_ ">
                  <c:v>36.15943909</c:v>
                </c:pt>
                <c:pt idx="968" c:formatCode="0.000_ ">
                  <c:v>36.06692123</c:v>
                </c:pt>
                <c:pt idx="969" c:formatCode="0.000_ ">
                  <c:v>35.97902298</c:v>
                </c:pt>
                <c:pt idx="970" c:formatCode="0.000_ ">
                  <c:v>35.90117264</c:v>
                </c:pt>
                <c:pt idx="971" c:formatCode="0.000_ ">
                  <c:v>35.81917572</c:v>
                </c:pt>
                <c:pt idx="972" c:formatCode="0.000_ ">
                  <c:v>35.73286057</c:v>
                </c:pt>
                <c:pt idx="973" c:formatCode="0.000_ ">
                  <c:v>35.63678741</c:v>
                </c:pt>
                <c:pt idx="974" c:formatCode="0.000_ ">
                  <c:v>35.54689789</c:v>
                </c:pt>
                <c:pt idx="975" c:formatCode="0.000_ ">
                  <c:v>35.46199799</c:v>
                </c:pt>
                <c:pt idx="976" c:formatCode="0.000_ ">
                  <c:v>35.37882614</c:v>
                </c:pt>
                <c:pt idx="977" c:formatCode="0.000_ ">
                  <c:v>35.29006958</c:v>
                </c:pt>
                <c:pt idx="978" c:formatCode="0.000_ ">
                  <c:v>35.19581604</c:v>
                </c:pt>
                <c:pt idx="979" c:formatCode="0.000_ ">
                  <c:v>35.10788345</c:v>
                </c:pt>
                <c:pt idx="980" c:formatCode="0.000_ ">
                  <c:v>35.02404404</c:v>
                </c:pt>
                <c:pt idx="981" c:formatCode="0.000_ ">
                  <c:v>34.93677139</c:v>
                </c:pt>
                <c:pt idx="982" c:formatCode="0.000_ ">
                  <c:v>34.84008789</c:v>
                </c:pt>
                <c:pt idx="983" c:formatCode="0.000_ ">
                  <c:v>34.74507141</c:v>
                </c:pt>
                <c:pt idx="984" c:formatCode="0.000_ ">
                  <c:v>34.66457748</c:v>
                </c:pt>
                <c:pt idx="985" c:formatCode="0.000_ ">
                  <c:v>34.57972336</c:v>
                </c:pt>
                <c:pt idx="986" c:formatCode="0.000_ ">
                  <c:v>34.48454285</c:v>
                </c:pt>
                <c:pt idx="987" c:formatCode="0.000_ ">
                  <c:v>34.38784027</c:v>
                </c:pt>
                <c:pt idx="988" c:formatCode="0.000_ ">
                  <c:v>34.30602646</c:v>
                </c:pt>
                <c:pt idx="989" c:formatCode="0.000_ ">
                  <c:v>34.22325134</c:v>
                </c:pt>
                <c:pt idx="990" c:formatCode="0.000_ ">
                  <c:v>34.13835907</c:v>
                </c:pt>
                <c:pt idx="991" c:formatCode="0.000_ ">
                  <c:v>34.0467186</c:v>
                </c:pt>
                <c:pt idx="992" c:formatCode="0.000_ ">
                  <c:v>33.95564651</c:v>
                </c:pt>
                <c:pt idx="993" c:formatCode="0.000_ ">
                  <c:v>33.87383652</c:v>
                </c:pt>
                <c:pt idx="994" c:formatCode="0.000_ ">
                  <c:v>33.79115677</c:v>
                </c:pt>
                <c:pt idx="995" c:formatCode="0.000_ ">
                  <c:v>33.70664597</c:v>
                </c:pt>
                <c:pt idx="996" c:formatCode="0.000_ ">
                  <c:v>33.61675262</c:v>
                </c:pt>
                <c:pt idx="997" c:formatCode="0.000_ ">
                  <c:v>33.53300858</c:v>
                </c:pt>
                <c:pt idx="998" c:formatCode="0.000_ ">
                  <c:v>33.45608902</c:v>
                </c:pt>
                <c:pt idx="999" c:formatCode="0.000_ ">
                  <c:v>33.3757515</c:v>
                </c:pt>
                <c:pt idx="1000" c:formatCode="0.000_ ">
                  <c:v>33.28369522</c:v>
                </c:pt>
                <c:pt idx="1001" c:formatCode="0.000_ ">
                  <c:v>33.20574188</c:v>
                </c:pt>
                <c:pt idx="1002" c:formatCode="0.000_ ">
                  <c:v>33.12705994</c:v>
                </c:pt>
                <c:pt idx="1003" c:formatCode="0.000_ ">
                  <c:v>33.04964828</c:v>
                </c:pt>
                <c:pt idx="1004" c:formatCode="0.000_ ">
                  <c:v>32.97103882</c:v>
                </c:pt>
                <c:pt idx="1005" c:formatCode="0.000_ ">
                  <c:v>32.88690567</c:v>
                </c:pt>
                <c:pt idx="1006" c:formatCode="0.000_ ">
                  <c:v>32.81430435</c:v>
                </c:pt>
                <c:pt idx="1007" c:formatCode="0.000_ ">
                  <c:v>32.74212646</c:v>
                </c:pt>
                <c:pt idx="1008" c:formatCode="0.000_ ">
                  <c:v>32.67307281</c:v>
                </c:pt>
                <c:pt idx="1009" c:formatCode="0.000_ ">
                  <c:v>32.59215546</c:v>
                </c:pt>
                <c:pt idx="1010" c:formatCode="0.000_ ">
                  <c:v>32.5200386</c:v>
                </c:pt>
                <c:pt idx="1011" c:formatCode="0.000_ ">
                  <c:v>32.44973755</c:v>
                </c:pt>
                <c:pt idx="1012" c:formatCode="0.000_ ">
                  <c:v>32.38563538</c:v>
                </c:pt>
                <c:pt idx="1013" c:formatCode="0.000_ ">
                  <c:v>32.30726242</c:v>
                </c:pt>
                <c:pt idx="1014" c:formatCode="0.000_ ">
                  <c:v>32.23801422</c:v>
                </c:pt>
                <c:pt idx="1015" c:formatCode="0.000_ ">
                  <c:v>32.17017365</c:v>
                </c:pt>
                <c:pt idx="1016" c:formatCode="0.000_ ">
                  <c:v>32.11547852</c:v>
                </c:pt>
                <c:pt idx="1017" c:formatCode="0.000_ ">
                  <c:v>32.05057526</c:v>
                </c:pt>
                <c:pt idx="1018" c:formatCode="0.000_ ">
                  <c:v>31.98067284</c:v>
                </c:pt>
                <c:pt idx="1019" c:formatCode="0.000_ ">
                  <c:v>31.91105652</c:v>
                </c:pt>
                <c:pt idx="1020" c:formatCode="0.000_ ">
                  <c:v>31.85417557</c:v>
                </c:pt>
                <c:pt idx="1021" c:formatCode="0.000_ ">
                  <c:v>31.80288887</c:v>
                </c:pt>
                <c:pt idx="1022" c:formatCode="0.000_ ">
                  <c:v>31.74184036</c:v>
                </c:pt>
                <c:pt idx="1023" c:formatCode="0.000_ ">
                  <c:v>31.68115997</c:v>
                </c:pt>
                <c:pt idx="1024" c:formatCode="0.000_ ">
                  <c:v>31.62099457</c:v>
                </c:pt>
                <c:pt idx="1025" c:formatCode="0.000_ ">
                  <c:v>31.56989288</c:v>
                </c:pt>
                <c:pt idx="1026" c:formatCode="0.000_ ">
                  <c:v>31.52355003</c:v>
                </c:pt>
                <c:pt idx="1027" c:formatCode="0.000_ ">
                  <c:v>31.46987915</c:v>
                </c:pt>
                <c:pt idx="1028" c:formatCode="0.000_ ">
                  <c:v>31.41658592</c:v>
                </c:pt>
                <c:pt idx="1029" c:formatCode="0.000_ ">
                  <c:v>31.37308693</c:v>
                </c:pt>
                <c:pt idx="1030" c:formatCode="0.000_ ">
                  <c:v>31.332407</c:v>
                </c:pt>
                <c:pt idx="1031" c:formatCode="0.000_ ">
                  <c:v>31.28417206</c:v>
                </c:pt>
                <c:pt idx="1032" c:formatCode="0.000_ ">
                  <c:v>31.23542595</c:v>
                </c:pt>
                <c:pt idx="1033" c:formatCode="0.000_ ">
                  <c:v>31.18782997</c:v>
                </c:pt>
                <c:pt idx="1034" c:formatCode="0.000_ ">
                  <c:v>31.15093613</c:v>
                </c:pt>
                <c:pt idx="1035" c:formatCode="0.000_ ">
                  <c:v>31.12098885</c:v>
                </c:pt>
                <c:pt idx="1036" c:formatCode="0.000_ ">
                  <c:v>31.07495308</c:v>
                </c:pt>
                <c:pt idx="1037" c:formatCode="0.000_ ">
                  <c:v>31.03643608</c:v>
                </c:pt>
                <c:pt idx="1038" c:formatCode="0.000_ ">
                  <c:v>30.99269485</c:v>
                </c:pt>
                <c:pt idx="1039" c:formatCode="0.000_ ">
                  <c:v>30.9607563</c:v>
                </c:pt>
                <c:pt idx="1040" c:formatCode="0.000_ ">
                  <c:v>30.93292427</c:v>
                </c:pt>
                <c:pt idx="1041" c:formatCode="0.000_ ">
                  <c:v>30.90156937</c:v>
                </c:pt>
                <c:pt idx="1042" c:formatCode="0.000_ ">
                  <c:v>30.86944199</c:v>
                </c:pt>
                <c:pt idx="1043" c:formatCode="0.000_ ">
                  <c:v>30.84463692</c:v>
                </c:pt>
                <c:pt idx="1044" c:formatCode="0.000_ ">
                  <c:v>30.82472038</c:v>
                </c:pt>
                <c:pt idx="1045" c:formatCode="0.000_ ">
                  <c:v>30.79950714</c:v>
                </c:pt>
                <c:pt idx="1046" c:formatCode="0.000_ ">
                  <c:v>30.77098083</c:v>
                </c:pt>
                <c:pt idx="1047" c:formatCode="0.000_ ">
                  <c:v>30.7577343</c:v>
                </c:pt>
                <c:pt idx="1048" c:formatCode="0.000_ ">
                  <c:v>30.74084473</c:v>
                </c:pt>
                <c:pt idx="1049" c:formatCode="0.000_ ">
                  <c:v>30.72520828</c:v>
                </c:pt>
                <c:pt idx="1050" c:formatCode="0.000_ ">
                  <c:v>30.70225143</c:v>
                </c:pt>
                <c:pt idx="1051" c:formatCode="0.000_ ">
                  <c:v>30.68085098</c:v>
                </c:pt>
                <c:pt idx="1052" c:formatCode="0.000_ ">
                  <c:v>30.67196083</c:v>
                </c:pt>
                <c:pt idx="1053" c:formatCode="0.000_ ">
                  <c:v>30.67148018</c:v>
                </c:pt>
                <c:pt idx="1054" c:formatCode="0.000_ ">
                  <c:v>30.66243553</c:v>
                </c:pt>
                <c:pt idx="1055" c:formatCode="0.000_ ">
                  <c:v>30.64698792</c:v>
                </c:pt>
                <c:pt idx="1056" c:formatCode="0.000_ ">
                  <c:v>30.63911438</c:v>
                </c:pt>
                <c:pt idx="1057" c:formatCode="0.000_ ">
                  <c:v>30.64142227</c:v>
                </c:pt>
                <c:pt idx="1058" c:formatCode="0.000_ ">
                  <c:v>30.63942719</c:v>
                </c:pt>
                <c:pt idx="1059" c:formatCode="0.000_ ">
                  <c:v>30.63517761</c:v>
                </c:pt>
                <c:pt idx="1060" c:formatCode="0.000_ ">
                  <c:v>30.63147736</c:v>
                </c:pt>
                <c:pt idx="1061" c:formatCode="0.000_ ">
                  <c:v>30.63650703</c:v>
                </c:pt>
                <c:pt idx="1062" c:formatCode="0.000_ ">
                  <c:v>30.64405632</c:v>
                </c:pt>
                <c:pt idx="1063" c:formatCode="0.000_ ">
                  <c:v>30.6430378</c:v>
                </c:pt>
                <c:pt idx="1064" c:formatCode="0.000_ ">
                  <c:v>30.64568901</c:v>
                </c:pt>
                <c:pt idx="1065" c:formatCode="0.000_ ">
                  <c:v>30.6559124</c:v>
                </c:pt>
                <c:pt idx="1066" c:formatCode="0.000_ ">
                  <c:v>30.67077637</c:v>
                </c:pt>
                <c:pt idx="1067" c:formatCode="0.000_ ">
                  <c:v>30.68086243</c:v>
                </c:pt>
                <c:pt idx="1068" c:formatCode="0.000_ ">
                  <c:v>30.69134331</c:v>
                </c:pt>
                <c:pt idx="1069" c:formatCode="0.000_ ">
                  <c:v>30.70458984</c:v>
                </c:pt>
                <c:pt idx="1070" c:formatCode="0.000_ ">
                  <c:v>30.72482872</c:v>
                </c:pt>
                <c:pt idx="1071" c:formatCode="0.000_ ">
                  <c:v>30.75151443</c:v>
                </c:pt>
                <c:pt idx="1072" c:formatCode="0.000_ ">
                  <c:v>30.77249527</c:v>
                </c:pt>
                <c:pt idx="1073" c:formatCode="0.000_ ">
                  <c:v>30.80006218</c:v>
                </c:pt>
                <c:pt idx="1074" c:formatCode="0.000_ ">
                  <c:v>30.82145691</c:v>
                </c:pt>
                <c:pt idx="1075" c:formatCode="0.000_ ">
                  <c:v>30.84929848</c:v>
                </c:pt>
                <c:pt idx="1076" c:formatCode="0.000_ ">
                  <c:v>30.8869133</c:v>
                </c:pt>
                <c:pt idx="1077" c:formatCode="0.000_ ">
                  <c:v>30.91788864</c:v>
                </c:pt>
                <c:pt idx="1078" c:formatCode="0.000_ ">
                  <c:v>30.93945313</c:v>
                </c:pt>
                <c:pt idx="1079" c:formatCode="0.000_ ">
                  <c:v>30.96311951</c:v>
                </c:pt>
                <c:pt idx="1080" c:formatCode="0.000_ ">
                  <c:v>31.00659561</c:v>
                </c:pt>
                <c:pt idx="1081" c:formatCode="0.000_ ">
                  <c:v>31.04082298</c:v>
                </c:pt>
                <c:pt idx="1082" c:formatCode="0.000_ ">
                  <c:v>31.07242203</c:v>
                </c:pt>
                <c:pt idx="1083" c:formatCode="0.000_ ">
                  <c:v>31.10624886</c:v>
                </c:pt>
                <c:pt idx="1084" c:formatCode="0.000_ ">
                  <c:v>31.15152359</c:v>
                </c:pt>
                <c:pt idx="1085" c:formatCode="0.000_ ">
                  <c:v>31.19330406</c:v>
                </c:pt>
                <c:pt idx="1086" c:formatCode="0.000_ ">
                  <c:v>31.23815155</c:v>
                </c:pt>
                <c:pt idx="1087" c:formatCode="0.000_ ">
                  <c:v>31.27813911</c:v>
                </c:pt>
                <c:pt idx="1088" c:formatCode="0.000_ ">
                  <c:v>31.3235817</c:v>
                </c:pt>
                <c:pt idx="1089" c:formatCode="0.000_ ">
                  <c:v>31.37871933</c:v>
                </c:pt>
                <c:pt idx="1090" c:formatCode="0.000_ ">
                  <c:v>31.43276024</c:v>
                </c:pt>
                <c:pt idx="1091" c:formatCode="0.000_ ">
                  <c:v>31.48235321</c:v>
                </c:pt>
                <c:pt idx="1092" c:formatCode="0.000_ ">
                  <c:v>31.53295135</c:v>
                </c:pt>
                <c:pt idx="1093" c:formatCode="0.000_ ">
                  <c:v>31.58882332</c:v>
                </c:pt>
                <c:pt idx="1094" c:formatCode="0.000_ ">
                  <c:v>31.64522934</c:v>
                </c:pt>
                <c:pt idx="1095" c:formatCode="0.000_ ">
                  <c:v>31.6996727</c:v>
                </c:pt>
                <c:pt idx="1096" c:formatCode="0.000_ ">
                  <c:v>31.75814056</c:v>
                </c:pt>
                <c:pt idx="1097" c:formatCode="0.000_ ">
                  <c:v>31.81641388</c:v>
                </c:pt>
                <c:pt idx="1098" c:formatCode="0.000_ ">
                  <c:v>31.87997437</c:v>
                </c:pt>
                <c:pt idx="1099" c:formatCode="0.000_ ">
                  <c:v>31.94645691</c:v>
                </c:pt>
                <c:pt idx="1100" c:formatCode="0.000_ ">
                  <c:v>32.00835037</c:v>
                </c:pt>
                <c:pt idx="1101" c:formatCode="0.000_ ">
                  <c:v>32.07748413</c:v>
                </c:pt>
                <c:pt idx="1102" c:formatCode="0.000_ ">
                  <c:v>32.15563202</c:v>
                </c:pt>
                <c:pt idx="1103" c:formatCode="0.000_ ">
                  <c:v>32.23731613</c:v>
                </c:pt>
                <c:pt idx="1104" c:formatCode="0.000_ ">
                  <c:v>32.31760788</c:v>
                </c:pt>
                <c:pt idx="1105" c:formatCode="0.000_ ">
                  <c:v>32.39167786</c:v>
                </c:pt>
                <c:pt idx="1106" c:formatCode="0.000_ ">
                  <c:v>32.46915436</c:v>
                </c:pt>
                <c:pt idx="1107" c:formatCode="0.000_ ">
                  <c:v>32.54944992</c:v>
                </c:pt>
                <c:pt idx="1108" c:formatCode="0.000_ ">
                  <c:v>32.63341904</c:v>
                </c:pt>
                <c:pt idx="1109" c:formatCode="0.000_ ">
                  <c:v>32.71004486</c:v>
                </c:pt>
                <c:pt idx="1110" c:formatCode="0.000_ ">
                  <c:v>32.78899765</c:v>
                </c:pt>
                <c:pt idx="1111" c:formatCode="0.000_ ">
                  <c:v>32.87649918</c:v>
                </c:pt>
                <c:pt idx="1112" c:formatCode="0.000_ ">
                  <c:v>32.96311951</c:v>
                </c:pt>
                <c:pt idx="1113" c:formatCode="0.000_ ">
                  <c:v>33.05126572</c:v>
                </c:pt>
                <c:pt idx="1114" c:formatCode="0.000_ ">
                  <c:v>33.13776016</c:v>
                </c:pt>
                <c:pt idx="1115" c:formatCode="0.000_ ">
                  <c:v>33.2209549</c:v>
                </c:pt>
                <c:pt idx="1116" c:formatCode="0.000_ ">
                  <c:v>33.3110199</c:v>
                </c:pt>
                <c:pt idx="1117" c:formatCode="0.000_ ">
                  <c:v>33.41202927</c:v>
                </c:pt>
                <c:pt idx="1118" c:formatCode="0.000_ ">
                  <c:v>33.50785828</c:v>
                </c:pt>
                <c:pt idx="1119" c:formatCode="0.000_ ">
                  <c:v>33.59836197</c:v>
                </c:pt>
                <c:pt idx="1120" c:formatCode="0.000_ ">
                  <c:v>33.69989777</c:v>
                </c:pt>
                <c:pt idx="1121" c:formatCode="0.000_ ">
                  <c:v>33.79761505</c:v>
                </c:pt>
                <c:pt idx="1122" c:formatCode="0.000_ ">
                  <c:v>33.90208054</c:v>
                </c:pt>
                <c:pt idx="1123" c:formatCode="0.000_ ">
                  <c:v>34.00227737</c:v>
                </c:pt>
                <c:pt idx="1124" c:formatCode="0.000_ ">
                  <c:v>34.10235977</c:v>
                </c:pt>
                <c:pt idx="1125" c:formatCode="0.000_ ">
                  <c:v>34.21135712</c:v>
                </c:pt>
                <c:pt idx="1126" c:formatCode="0.000_ ">
                  <c:v>34.32856369</c:v>
                </c:pt>
                <c:pt idx="1127" c:formatCode="0.000_ ">
                  <c:v>34.43762207</c:v>
                </c:pt>
                <c:pt idx="1128" c:formatCode="0.000_ ">
                  <c:v>34.53399277</c:v>
                </c:pt>
                <c:pt idx="1129" c:formatCode="0.000_ ">
                  <c:v>34.6365509</c:v>
                </c:pt>
                <c:pt idx="1130" c:formatCode="0.000_ ">
                  <c:v>34.75235367</c:v>
                </c:pt>
                <c:pt idx="1131" c:formatCode="0.000_ ">
                  <c:v>34.86791992</c:v>
                </c:pt>
                <c:pt idx="1132" c:formatCode="0.000_ ">
                  <c:v>34.98130035</c:v>
                </c:pt>
                <c:pt idx="1133" c:formatCode="0.000_ ">
                  <c:v>35.08674622</c:v>
                </c:pt>
                <c:pt idx="1134" c:formatCode="0.000_ ">
                  <c:v>35.20852661</c:v>
                </c:pt>
                <c:pt idx="1135" c:formatCode="0.000_ ">
                  <c:v>35.32572937</c:v>
                </c:pt>
                <c:pt idx="1136" c:formatCode="0.000_ ">
                  <c:v>35.44234467</c:v>
                </c:pt>
                <c:pt idx="1137" c:formatCode="0.000_ ">
                  <c:v>35.5552597</c:v>
                </c:pt>
                <c:pt idx="1138" c:formatCode="0.000_ ">
                  <c:v>35.67486572</c:v>
                </c:pt>
                <c:pt idx="1139" c:formatCode="0.000_ ">
                  <c:v>35.80199051</c:v>
                </c:pt>
                <c:pt idx="1140" c:formatCode="0.000_ ">
                  <c:v>35.93083572</c:v>
                </c:pt>
                <c:pt idx="1141" c:formatCode="0.000_ ">
                  <c:v>36.04977417</c:v>
                </c:pt>
                <c:pt idx="1142" c:formatCode="0.000_ ">
                  <c:v>36.16839981</c:v>
                </c:pt>
                <c:pt idx="1143" c:formatCode="0.000_ ">
                  <c:v>36.29031754</c:v>
                </c:pt>
                <c:pt idx="1144" c:formatCode="0.000_ ">
                  <c:v>36.41814423</c:v>
                </c:pt>
                <c:pt idx="1145" c:formatCode="0.000_ ">
                  <c:v>36.54967117</c:v>
                </c:pt>
                <c:pt idx="1146" c:formatCode="0.000_ ">
                  <c:v>36.67709351</c:v>
                </c:pt>
                <c:pt idx="1147" c:formatCode="0.000_ ">
                  <c:v>36.79706192</c:v>
                </c:pt>
                <c:pt idx="1148" c:formatCode="0.000_ ">
                  <c:v>36.92311859</c:v>
                </c:pt>
                <c:pt idx="1149" c:formatCode="0.000_ ">
                  <c:v>37.05747223</c:v>
                </c:pt>
                <c:pt idx="1150" c:formatCode="0.000_ ">
                  <c:v>37.18821716</c:v>
                </c:pt>
                <c:pt idx="1151" c:formatCode="0.000_ ">
                  <c:v>37.31368256</c:v>
                </c:pt>
                <c:pt idx="1152" c:formatCode="0.000_ ">
                  <c:v>37.44420242</c:v>
                </c:pt>
                <c:pt idx="1153" c:formatCode="0.000_ ">
                  <c:v>37.58160782</c:v>
                </c:pt>
                <c:pt idx="1154" c:formatCode="0.000_ ">
                  <c:v>37.71377182</c:v>
                </c:pt>
                <c:pt idx="1155" c:formatCode="0.000_ ">
                  <c:v>37.84500504</c:v>
                </c:pt>
                <c:pt idx="1156" c:formatCode="0.000_ ">
                  <c:v>37.97115326</c:v>
                </c:pt>
                <c:pt idx="1157" c:formatCode="0.000_ ">
                  <c:v>38.10686493</c:v>
                </c:pt>
                <c:pt idx="1158" c:formatCode="0.000_ ">
                  <c:v>38.24820328</c:v>
                </c:pt>
                <c:pt idx="1159" c:formatCode="0.000_ ">
                  <c:v>38.38005447</c:v>
                </c:pt>
                <c:pt idx="1160" c:formatCode="0.000_ ">
                  <c:v>38.5062294</c:v>
                </c:pt>
                <c:pt idx="1161" c:formatCode="0.000_ ">
                  <c:v>38.6348114</c:v>
                </c:pt>
                <c:pt idx="1162" c:formatCode="0.000_ ">
                  <c:v>38.77936554</c:v>
                </c:pt>
                <c:pt idx="1163" c:formatCode="0.000_ ">
                  <c:v>38.9138298</c:v>
                </c:pt>
                <c:pt idx="1164" c:formatCode="0.000_ ">
                  <c:v>39.04933167</c:v>
                </c:pt>
                <c:pt idx="1165" c:formatCode="0.000_ ">
                  <c:v>39.17632294</c:v>
                </c:pt>
                <c:pt idx="1166" c:formatCode="0.000_ ">
                  <c:v>39.31192017</c:v>
                </c:pt>
                <c:pt idx="1167" c:formatCode="0.000_ ">
                  <c:v>39.44960403</c:v>
                </c:pt>
                <c:pt idx="1168" c:formatCode="0.000_ ">
                  <c:v>39.58724594</c:v>
                </c:pt>
                <c:pt idx="1169" c:formatCode="0.000_ ">
                  <c:v>39.71257782</c:v>
                </c:pt>
                <c:pt idx="1170" c:formatCode="0.000_ ">
                  <c:v>39.84508133</c:v>
                </c:pt>
                <c:pt idx="1171" c:formatCode="0.000_ ">
                  <c:v>39.98323822</c:v>
                </c:pt>
                <c:pt idx="1172" c:formatCode="0.000_ ">
                  <c:v>40.12205887</c:v>
                </c:pt>
                <c:pt idx="1173" c:formatCode="0.000_ ">
                  <c:v>40.2525444</c:v>
                </c:pt>
                <c:pt idx="1174" c:formatCode="0.000_ ">
                  <c:v>40.37960815</c:v>
                </c:pt>
                <c:pt idx="1175" c:formatCode="0.000_ ">
                  <c:v>40.50509262</c:v>
                </c:pt>
                <c:pt idx="1176" c:formatCode="0.000_ ">
                  <c:v>40.6428566</c:v>
                </c:pt>
                <c:pt idx="1177" c:formatCode="0.000_ ">
                  <c:v>40.77783203</c:v>
                </c:pt>
                <c:pt idx="1178" c:formatCode="0.000_ ">
                  <c:v>40.90095901</c:v>
                </c:pt>
                <c:pt idx="1179" c:formatCode="0.000_ ">
                  <c:v>41.02442169</c:v>
                </c:pt>
                <c:pt idx="1180" c:formatCode="0.000_ ">
                  <c:v>41.15342331</c:v>
                </c:pt>
                <c:pt idx="1181" c:formatCode="0.000_ ">
                  <c:v>41.29176712</c:v>
                </c:pt>
                <c:pt idx="1182" c:formatCode="0.000_ ">
                  <c:v>41.41381454</c:v>
                </c:pt>
                <c:pt idx="1183" c:formatCode="0.000_ ">
                  <c:v>41.52661133</c:v>
                </c:pt>
                <c:pt idx="1184" c:formatCode="0.000_ ">
                  <c:v>41.65345764</c:v>
                </c:pt>
                <c:pt idx="1185" c:formatCode="0.000_ ">
                  <c:v>41.78122711</c:v>
                </c:pt>
                <c:pt idx="1186" c:formatCode="0.000_ ">
                  <c:v>41.90577698</c:v>
                </c:pt>
                <c:pt idx="1187" c:formatCode="0.000_ ">
                  <c:v>42.02013397</c:v>
                </c:pt>
                <c:pt idx="1188" c:formatCode="0.000_ ">
                  <c:v>42.13324356</c:v>
                </c:pt>
                <c:pt idx="1189" c:formatCode="0.000_ ">
                  <c:v>42.24795914</c:v>
                </c:pt>
                <c:pt idx="1190" c:formatCode="0.000_ ">
                  <c:v>42.37182617</c:v>
                </c:pt>
                <c:pt idx="1191" c:formatCode="0.000_ ">
                  <c:v>42.48641586</c:v>
                </c:pt>
                <c:pt idx="1192" c:formatCode="0.000_ ">
                  <c:v>42.59556961</c:v>
                </c:pt>
                <c:pt idx="1193" c:formatCode="0.000_ ">
                  <c:v>42.70101929</c:v>
                </c:pt>
                <c:pt idx="1194" c:formatCode="0.000_ ">
                  <c:v>42.81745529</c:v>
                </c:pt>
                <c:pt idx="1195" c:formatCode="0.000_ ">
                  <c:v>42.92748642</c:v>
                </c:pt>
                <c:pt idx="1196" c:formatCode="0.000_ ">
                  <c:v>43.02957535</c:v>
                </c:pt>
                <c:pt idx="1197" c:formatCode="0.000_ ">
                  <c:v>43.12628937</c:v>
                </c:pt>
                <c:pt idx="1198" c:formatCode="0.000_ ">
                  <c:v>43.23060226</c:v>
                </c:pt>
                <c:pt idx="1199" c:formatCode="0.000_ ">
                  <c:v>43.33168793</c:v>
                </c:pt>
                <c:pt idx="1200" c:formatCode="0.000_ ">
                  <c:v>43.4909935</c:v>
                </c:pt>
                <c:pt idx="1201" c:formatCode="0.000_ ">
                  <c:v>43.57619476</c:v>
                </c:pt>
                <c:pt idx="1202" c:formatCode="0.000_ ">
                  <c:v>43.66101456</c:v>
                </c:pt>
                <c:pt idx="1203" c:formatCode="0.000_ ">
                  <c:v>43.75857162</c:v>
                </c:pt>
                <c:pt idx="1204" c:formatCode="0.000_ ">
                  <c:v>43.85050583</c:v>
                </c:pt>
                <c:pt idx="1205" c:formatCode="0.000_ ">
                  <c:v>43.93366241</c:v>
                </c:pt>
                <c:pt idx="1206" c:formatCode="0.000_ ">
                  <c:v>44.01716614</c:v>
                </c:pt>
                <c:pt idx="1207" c:formatCode="0.000_ ">
                  <c:v>44.09007263</c:v>
                </c:pt>
                <c:pt idx="1208" c:formatCode="0.000_ ">
                  <c:v>44.17866898</c:v>
                </c:pt>
                <c:pt idx="1209" c:formatCode="0.000_ ">
                  <c:v>44.25694275</c:v>
                </c:pt>
                <c:pt idx="1210" c:formatCode="0.000_ ">
                  <c:v>44.32507706</c:v>
                </c:pt>
                <c:pt idx="1211" c:formatCode="0.000_ ">
                  <c:v>44.3927803</c:v>
                </c:pt>
                <c:pt idx="1212" c:formatCode="0.000_ ">
                  <c:v>44.46224976</c:v>
                </c:pt>
                <c:pt idx="1213" c:formatCode="0.000_ ">
                  <c:v>44.52904892</c:v>
                </c:pt>
                <c:pt idx="1214" c:formatCode="0.000_ ">
                  <c:v>44.59125137</c:v>
                </c:pt>
                <c:pt idx="1215" c:formatCode="0.000_ ">
                  <c:v>44.64678955</c:v>
                </c:pt>
                <c:pt idx="1216" c:formatCode="0.000_ ">
                  <c:v>44.70292282</c:v>
                </c:pt>
                <c:pt idx="1217" c:formatCode="0.000_ ">
                  <c:v>44.76550674</c:v>
                </c:pt>
                <c:pt idx="1218" c:formatCode="0.000_ ">
                  <c:v>44.8176651</c:v>
                </c:pt>
                <c:pt idx="1219" c:formatCode="0.000_ ">
                  <c:v>44.87110138</c:v>
                </c:pt>
                <c:pt idx="1220" c:formatCode="0.000_ ">
                  <c:v>44.90639114</c:v>
                </c:pt>
                <c:pt idx="1221" c:formatCode="0.000_ ">
                  <c:v>44.95637512</c:v>
                </c:pt>
                <c:pt idx="1222" c:formatCode="0.000_ ">
                  <c:v>45.00632095</c:v>
                </c:pt>
                <c:pt idx="1223" c:formatCode="0.000_ ">
                  <c:v>45.04302597</c:v>
                </c:pt>
                <c:pt idx="1224" c:formatCode="0.000_ ">
                  <c:v>45.06557083</c:v>
                </c:pt>
                <c:pt idx="1225" c:formatCode="0.000_ ">
                  <c:v>45.10021591</c:v>
                </c:pt>
                <c:pt idx="1226" c:formatCode="0.000_ ">
                  <c:v>45.12690735</c:v>
                </c:pt>
                <c:pt idx="1227" c:formatCode="0.000_ ">
                  <c:v>45.16262436</c:v>
                </c:pt>
                <c:pt idx="1228" c:formatCode="0.000_ ">
                  <c:v>45.17977524</c:v>
                </c:pt>
                <c:pt idx="1229" c:formatCode="0.000_ ">
                  <c:v>45.19489288</c:v>
                </c:pt>
                <c:pt idx="1230" c:formatCode="0.000_ ">
                  <c:v>45.21928024</c:v>
                </c:pt>
                <c:pt idx="1231" c:formatCode="0.000_ ">
                  <c:v>45.24334717</c:v>
                </c:pt>
                <c:pt idx="1232" c:formatCode="0.000_ ">
                  <c:v>45.25817108</c:v>
                </c:pt>
                <c:pt idx="1233" c:formatCode="0.000_ ">
                  <c:v>45.25760269</c:v>
                </c:pt>
                <c:pt idx="1234" c:formatCode="0.000_ ">
                  <c:v>45.25977325</c:v>
                </c:pt>
                <c:pt idx="1235" c:formatCode="0.000_ ">
                  <c:v>45.26965714</c:v>
                </c:pt>
                <c:pt idx="1236" c:formatCode="0.000_ ">
                  <c:v>45.27392578</c:v>
                </c:pt>
                <c:pt idx="1237" c:formatCode="0.000_ ">
                  <c:v>45.26932907</c:v>
                </c:pt>
                <c:pt idx="1238" c:formatCode="0.000_ ">
                  <c:v>45.25094223</c:v>
                </c:pt>
                <c:pt idx="1239" c:formatCode="0.000_ ">
                  <c:v>45.24629593</c:v>
                </c:pt>
                <c:pt idx="1240" c:formatCode="0.000_ ">
                  <c:v>45.24163818</c:v>
                </c:pt>
                <c:pt idx="1241" c:formatCode="0.000_ ">
                  <c:v>45.23020172</c:v>
                </c:pt>
                <c:pt idx="1242" c:formatCode="0.000_ ">
                  <c:v>45.20759201</c:v>
                </c:pt>
                <c:pt idx="1243" c:formatCode="0.000_ ">
                  <c:v>45.18713379</c:v>
                </c:pt>
                <c:pt idx="1244" c:formatCode="0.000_ ">
                  <c:v>45.17348862</c:v>
                </c:pt>
                <c:pt idx="1245" c:formatCode="0.000_ ">
                  <c:v>45.1505661</c:v>
                </c:pt>
                <c:pt idx="1246" c:formatCode="0.000_ ">
                  <c:v>45.11972809</c:v>
                </c:pt>
                <c:pt idx="1247" c:formatCode="0.000_ ">
                  <c:v>45.08138275</c:v>
                </c:pt>
                <c:pt idx="1248" c:formatCode="0.000_ ">
                  <c:v>45.04980087</c:v>
                </c:pt>
                <c:pt idx="1249" c:formatCode="0.000_ ">
                  <c:v>45.01715088</c:v>
                </c:pt>
                <c:pt idx="1250" c:formatCode="0.000_ ">
                  <c:v>44.98184967</c:v>
                </c:pt>
                <c:pt idx="1251" c:formatCode="0.000_ ">
                  <c:v>44.93794632</c:v>
                </c:pt>
                <c:pt idx="1252" c:formatCode="0.000_ ">
                  <c:v>44.88876724</c:v>
                </c:pt>
                <c:pt idx="1253" c:formatCode="0.000_ ">
                  <c:v>44.84573746</c:v>
                </c:pt>
                <c:pt idx="1254" c:formatCode="0.000_ ">
                  <c:v>44.80919647</c:v>
                </c:pt>
                <c:pt idx="1255" c:formatCode="0.000_ ">
                  <c:v>44.75372314</c:v>
                </c:pt>
                <c:pt idx="1256" c:formatCode="0.000_ ">
                  <c:v>44.69464111</c:v>
                </c:pt>
                <c:pt idx="1257" c:formatCode="0.000_ ">
                  <c:v>44.63798523</c:v>
                </c:pt>
                <c:pt idx="1258" c:formatCode="0.000_ ">
                  <c:v>44.58889008</c:v>
                </c:pt>
                <c:pt idx="1259" c:formatCode="0.000_ ">
                  <c:v>44.52984619</c:v>
                </c:pt>
                <c:pt idx="1260" c:formatCode="0.000_ ">
                  <c:v>44.46474075</c:v>
                </c:pt>
                <c:pt idx="1261" c:formatCode="0.000_ ">
                  <c:v>44.39332581</c:v>
                </c:pt>
                <c:pt idx="1262" c:formatCode="0.000_ ">
                  <c:v>44.32871628</c:v>
                </c:pt>
                <c:pt idx="1263" c:formatCode="0.000_ ">
                  <c:v>44.26644897</c:v>
                </c:pt>
                <c:pt idx="1264" c:formatCode="0.000_ ">
                  <c:v>44.19808578</c:v>
                </c:pt>
                <c:pt idx="1265" c:formatCode="0.000_ ">
                  <c:v>44.11722946</c:v>
                </c:pt>
                <c:pt idx="1266" c:formatCode="0.000_ ">
                  <c:v>44.04235077</c:v>
                </c:pt>
                <c:pt idx="1267" c:formatCode="0.000_ ">
                  <c:v>43.97496414</c:v>
                </c:pt>
                <c:pt idx="1268" c:formatCode="0.000_ ">
                  <c:v>43.89922714</c:v>
                </c:pt>
                <c:pt idx="1269" c:formatCode="0.000_ ">
                  <c:v>43.81744385</c:v>
                </c:pt>
                <c:pt idx="1270" c:formatCode="0.000_ ">
                  <c:v>43.72494125</c:v>
                </c:pt>
                <c:pt idx="1271" c:formatCode="0.000_ ">
                  <c:v>43.65326309</c:v>
                </c:pt>
                <c:pt idx="1272" c:formatCode="0.000_ ">
                  <c:v>43.56177902</c:v>
                </c:pt>
                <c:pt idx="1273" c:formatCode="0.000_ ">
                  <c:v>43.47413635</c:v>
                </c:pt>
                <c:pt idx="1274" c:formatCode="0.000_ ">
                  <c:v>43.37874222</c:v>
                </c:pt>
                <c:pt idx="1275" c:formatCode="0.000_ ">
                  <c:v>43.28628922</c:v>
                </c:pt>
                <c:pt idx="1276" c:formatCode="0.000_ ">
                  <c:v>43.20026779</c:v>
                </c:pt>
                <c:pt idx="1277" c:formatCode="0.000_ ">
                  <c:v>43.10858154</c:v>
                </c:pt>
                <c:pt idx="1278" c:formatCode="0.000_ ">
                  <c:v>43.01784134</c:v>
                </c:pt>
                <c:pt idx="1279" c:formatCode="0.000_ ">
                  <c:v>42.90776443</c:v>
                </c:pt>
                <c:pt idx="1280" c:formatCode="0.000_ ">
                  <c:v>42.81641006</c:v>
                </c:pt>
                <c:pt idx="1281" c:formatCode="0.000_ ">
                  <c:v>42.72738266</c:v>
                </c:pt>
                <c:pt idx="1282" c:formatCode="0.000_ ">
                  <c:v>42.63087082</c:v>
                </c:pt>
                <c:pt idx="1283" c:formatCode="0.000_ ">
                  <c:v>42.52682877</c:v>
                </c:pt>
                <c:pt idx="1284" c:formatCode="0.000_ ">
                  <c:v>42.41862106</c:v>
                </c:pt>
                <c:pt idx="1285" c:formatCode="0.000_ ">
                  <c:v>42.31912231</c:v>
                </c:pt>
                <c:pt idx="1286" c:formatCode="0.000_ ">
                  <c:v>42.22408295</c:v>
                </c:pt>
                <c:pt idx="1287" c:formatCode="0.000_ ">
                  <c:v>42.12366486</c:v>
                </c:pt>
                <c:pt idx="1288" c:formatCode="0.000_ ">
                  <c:v>42.01005554</c:v>
                </c:pt>
                <c:pt idx="1289" c:formatCode="0.000_ ">
                  <c:v>41.90421295</c:v>
                </c:pt>
                <c:pt idx="1290" c:formatCode="0.000_ ">
                  <c:v>41.80939865</c:v>
                </c:pt>
                <c:pt idx="1291" c:formatCode="0.000_ ">
                  <c:v>41.70389175</c:v>
                </c:pt>
                <c:pt idx="1292" c:formatCode="0.000_ ">
                  <c:v>41.58914948</c:v>
                </c:pt>
                <c:pt idx="1293" c:formatCode="0.000_ ">
                  <c:v>41.48557281</c:v>
                </c:pt>
                <c:pt idx="1294" c:formatCode="0.000_ ">
                  <c:v>41.3771019</c:v>
                </c:pt>
                <c:pt idx="1295" c:formatCode="0.000_ ">
                  <c:v>41.28350449</c:v>
                </c:pt>
                <c:pt idx="1296" c:formatCode="0.000_ ">
                  <c:v>41.17357254</c:v>
                </c:pt>
                <c:pt idx="1297" c:formatCode="0.000_ ">
                  <c:v>41.05061722</c:v>
                </c:pt>
                <c:pt idx="1298" c:formatCode="0.000_ ">
                  <c:v>40.94309235</c:v>
                </c:pt>
                <c:pt idx="1299" c:formatCode="0.000_ ">
                  <c:v>40.83676147</c:v>
                </c:pt>
                <c:pt idx="1300" c:formatCode="0.000_ ">
                  <c:v>40.72900009</c:v>
                </c:pt>
                <c:pt idx="1301" c:formatCode="0.000_ ">
                  <c:v>40.61869049</c:v>
                </c:pt>
                <c:pt idx="1302" c:formatCode="0.000_ ">
                  <c:v>40.50246429</c:v>
                </c:pt>
                <c:pt idx="1303" c:formatCode="0.000_ ">
                  <c:v>40.39329147</c:v>
                </c:pt>
                <c:pt idx="1304" c:formatCode="0.000_ ">
                  <c:v>40.28420258</c:v>
                </c:pt>
                <c:pt idx="1305" c:formatCode="0.000_ ">
                  <c:v>40.18325043</c:v>
                </c:pt>
                <c:pt idx="1306" c:formatCode="0.000_ ">
                  <c:v>40.06086349</c:v>
                </c:pt>
                <c:pt idx="1307" c:formatCode="0.000_ ">
                  <c:v>39.95669174</c:v>
                </c:pt>
                <c:pt idx="1308" c:formatCode="0.000_ ">
                  <c:v>39.84762573</c:v>
                </c:pt>
                <c:pt idx="1309" c:formatCode="0.000_ ">
                  <c:v>39.74609756</c:v>
                </c:pt>
                <c:pt idx="1310" c:formatCode="0.000_ ">
                  <c:v>39.62752914</c:v>
                </c:pt>
                <c:pt idx="1311" c:formatCode="0.000_ ">
                  <c:v>39.51103973</c:v>
                </c:pt>
                <c:pt idx="1312" c:formatCode="0.000_ ">
                  <c:v>39.40056992</c:v>
                </c:pt>
                <c:pt idx="1313" c:formatCode="0.000_ ">
                  <c:v>39.29987717</c:v>
                </c:pt>
                <c:pt idx="1314" c:formatCode="0.000_ ">
                  <c:v>39.19166946</c:v>
                </c:pt>
                <c:pt idx="1315" c:formatCode="0.000_ ">
                  <c:v>39.07163239</c:v>
                </c:pt>
                <c:pt idx="1316" c:formatCode="0.000_ ">
                  <c:v>38.95736313</c:v>
                </c:pt>
                <c:pt idx="1317" c:formatCode="0.000_ ">
                  <c:v>38.86159515</c:v>
                </c:pt>
                <c:pt idx="1318" c:formatCode="0.000_ ">
                  <c:v>38.75888824</c:v>
                </c:pt>
                <c:pt idx="1319" c:formatCode="0.000_ ">
                  <c:v>38.65019226</c:v>
                </c:pt>
                <c:pt idx="1320" c:formatCode="0.000_ ">
                  <c:v>38.53097534</c:v>
                </c:pt>
                <c:pt idx="1321" c:formatCode="0.000_ ">
                  <c:v>38.42778015</c:v>
                </c:pt>
                <c:pt idx="1322" c:formatCode="0.000_ ">
                  <c:v>38.33132172</c:v>
                </c:pt>
                <c:pt idx="1323" c:formatCode="0.000_ ">
                  <c:v>38.22227859</c:v>
                </c:pt>
                <c:pt idx="1324" c:formatCode="0.000_ ">
                  <c:v>38.11230469</c:v>
                </c:pt>
                <c:pt idx="1325" c:formatCode="0.000_ ">
                  <c:v>38.00594711</c:v>
                </c:pt>
                <c:pt idx="1326" c:formatCode="0.000_ ">
                  <c:v>37.90261841</c:v>
                </c:pt>
                <c:pt idx="1327" c:formatCode="0.000_ ">
                  <c:v>37.80491257</c:v>
                </c:pt>
                <c:pt idx="1328" c:formatCode="0.000_ ">
                  <c:v>37.7029686</c:v>
                </c:pt>
                <c:pt idx="1329" c:formatCode="0.000_ ">
                  <c:v>37.59408188</c:v>
                </c:pt>
                <c:pt idx="1330" c:formatCode="0.000_ ">
                  <c:v>37.48402786</c:v>
                </c:pt>
                <c:pt idx="1331" c:formatCode="0.000_ ">
                  <c:v>37.39612579</c:v>
                </c:pt>
                <c:pt idx="1332" c:formatCode="0.000_ ">
                  <c:v>37.30152893</c:v>
                </c:pt>
                <c:pt idx="1333" c:formatCode="0.000_ ">
                  <c:v>37.19150543</c:v>
                </c:pt>
                <c:pt idx="1334" c:formatCode="0.000_ ">
                  <c:v>37.0944519</c:v>
                </c:pt>
                <c:pt idx="1335" c:formatCode="0.000_ ">
                  <c:v>36.99800491</c:v>
                </c:pt>
                <c:pt idx="1336" c:formatCode="0.000_ ">
                  <c:v>36.90670013</c:v>
                </c:pt>
                <c:pt idx="1337" c:formatCode="0.000_ ">
                  <c:v>36.81197357</c:v>
                </c:pt>
                <c:pt idx="1338" c:formatCode="0.000_ ">
                  <c:v>36.70820236</c:v>
                </c:pt>
                <c:pt idx="1339" c:formatCode="0.000_ ">
                  <c:v>36.61319733</c:v>
                </c:pt>
                <c:pt idx="1340" c:formatCode="0.000_ ">
                  <c:v>36.51756287</c:v>
                </c:pt>
                <c:pt idx="1341" c:formatCode="0.000_ ">
                  <c:v>36.43491745</c:v>
                </c:pt>
                <c:pt idx="1342" c:formatCode="0.000_ ">
                  <c:v>36.33163452</c:v>
                </c:pt>
                <c:pt idx="1343" c:formatCode="0.000_ ">
                  <c:v>36.2374382</c:v>
                </c:pt>
                <c:pt idx="1344" c:formatCode="0.000_ ">
                  <c:v>36.14974976</c:v>
                </c:pt>
                <c:pt idx="1345" c:formatCode="0.000_ ">
                  <c:v>36.06698608</c:v>
                </c:pt>
                <c:pt idx="1346" c:formatCode="0.000_ ">
                  <c:v>35.97874069</c:v>
                </c:pt>
                <c:pt idx="1347" c:formatCode="0.000_ ">
                  <c:v>35.88854218</c:v>
                </c:pt>
                <c:pt idx="1348" c:formatCode="0.000_ ">
                  <c:v>35.79391479</c:v>
                </c:pt>
                <c:pt idx="1349" c:formatCode="0.000_ ">
                  <c:v>35.71465302</c:v>
                </c:pt>
                <c:pt idx="1350" c:formatCode="0.000_ ">
                  <c:v>35.63991928</c:v>
                </c:pt>
                <c:pt idx="1351" c:formatCode="0.000_ ">
                  <c:v>35.54901123</c:v>
                </c:pt>
                <c:pt idx="1352" c:formatCode="0.000_ ">
                  <c:v>35.45660782</c:v>
                </c:pt>
                <c:pt idx="1353" c:formatCode="0.000_ ">
                  <c:v>35.37576675</c:v>
                </c:pt>
                <c:pt idx="1354" c:formatCode="0.000_ ">
                  <c:v>35.30689621</c:v>
                </c:pt>
                <c:pt idx="1355" c:formatCode="0.000_ ">
                  <c:v>35.22398758</c:v>
                </c:pt>
                <c:pt idx="1356" c:formatCode="0.000_ ">
                  <c:v>35.13259506</c:v>
                </c:pt>
                <c:pt idx="1357" c:formatCode="0.000_ ">
                  <c:v>35.05481339</c:v>
                </c:pt>
                <c:pt idx="1358" c:formatCode="0.000_ ">
                  <c:v>34.9810524</c:v>
                </c:pt>
                <c:pt idx="1359" c:formatCode="0.000_ ">
                  <c:v>34.91553497</c:v>
                </c:pt>
                <c:pt idx="1360" c:formatCode="0.000_ ">
                  <c:v>34.83064651</c:v>
                </c:pt>
                <c:pt idx="1361" c:formatCode="0.000_ ">
                  <c:v>34.75453568</c:v>
                </c:pt>
                <c:pt idx="1362" c:formatCode="0.000_ ">
                  <c:v>34.68600082</c:v>
                </c:pt>
                <c:pt idx="1363" c:formatCode="0.000_ ">
                  <c:v>34.61983109</c:v>
                </c:pt>
                <c:pt idx="1364" c:formatCode="0.000_ ">
                  <c:v>34.54588699</c:v>
                </c:pt>
                <c:pt idx="1365" c:formatCode="0.000_ ">
                  <c:v>34.47429657</c:v>
                </c:pt>
                <c:pt idx="1366" c:formatCode="0.000_ ">
                  <c:v>34.39941406</c:v>
                </c:pt>
                <c:pt idx="1367" c:formatCode="0.000_ ">
                  <c:v>34.33388901</c:v>
                </c:pt>
                <c:pt idx="1368" c:formatCode="0.000_ ">
                  <c:v>34.27664185</c:v>
                </c:pt>
                <c:pt idx="1369" c:formatCode="0.000_ ">
                  <c:v>34.20663834</c:v>
                </c:pt>
                <c:pt idx="1370" c:formatCode="0.000_ ">
                  <c:v>34.1373558</c:v>
                </c:pt>
                <c:pt idx="1371" c:formatCode="0.000_ ">
                  <c:v>34.0705452</c:v>
                </c:pt>
                <c:pt idx="1372" c:formatCode="0.000_ ">
                  <c:v>34.01348114</c:v>
                </c:pt>
                <c:pt idx="1373" c:formatCode="0.000_ ">
                  <c:v>33.95954132</c:v>
                </c:pt>
                <c:pt idx="1374" c:formatCode="0.000_ ">
                  <c:v>33.88970947</c:v>
                </c:pt>
                <c:pt idx="1375" c:formatCode="0.000_ ">
                  <c:v>33.82830429</c:v>
                </c:pt>
                <c:pt idx="1376" c:formatCode="0.000_ ">
                  <c:v>33.76587296</c:v>
                </c:pt>
                <c:pt idx="1377" c:formatCode="0.000_ ">
                  <c:v>33.71957397</c:v>
                </c:pt>
                <c:pt idx="1378" c:formatCode="0.000_ ">
                  <c:v>33.66199493</c:v>
                </c:pt>
                <c:pt idx="1379" c:formatCode="0.000_ ">
                  <c:v>33.59918213</c:v>
                </c:pt>
                <c:pt idx="1380" c:formatCode="0.000_ ">
                  <c:v>33.53899002</c:v>
                </c:pt>
                <c:pt idx="1381" c:formatCode="0.000_ ">
                  <c:v>33.49283981</c:v>
                </c:pt>
                <c:pt idx="1382" c:formatCode="0.000_ ">
                  <c:v>33.44527817</c:v>
                </c:pt>
                <c:pt idx="1383" c:formatCode="0.000_ ">
                  <c:v>33.39017105</c:v>
                </c:pt>
                <c:pt idx="1384" c:formatCode="0.000_ ">
                  <c:v>33.3326683</c:v>
                </c:pt>
                <c:pt idx="1385" c:formatCode="0.000_ ">
                  <c:v>33.29201126</c:v>
                </c:pt>
                <c:pt idx="1386" c:formatCode="0.000_ ">
                  <c:v>33.25057983</c:v>
                </c:pt>
                <c:pt idx="1387" c:formatCode="0.000_ ">
                  <c:v>33.20469666</c:v>
                </c:pt>
                <c:pt idx="1388" c:formatCode="0.000_ ">
                  <c:v>33.1512146</c:v>
                </c:pt>
                <c:pt idx="1389" c:formatCode="0.000_ ">
                  <c:v>33.10683823</c:v>
                </c:pt>
                <c:pt idx="1390" c:formatCode="0.000_ ">
                  <c:v>33.07891464</c:v>
                </c:pt>
                <c:pt idx="1391" c:formatCode="0.000_ ">
                  <c:v>33.03982925</c:v>
                </c:pt>
                <c:pt idx="1392" c:formatCode="0.000_ ">
                  <c:v>32.99313736</c:v>
                </c:pt>
                <c:pt idx="1393" c:formatCode="0.000_ ">
                  <c:v>32.94539261</c:v>
                </c:pt>
                <c:pt idx="1394" c:formatCode="0.000_ ">
                  <c:v>32.91186905</c:v>
                </c:pt>
                <c:pt idx="1395" c:formatCode="0.000_ ">
                  <c:v>32.88005447</c:v>
                </c:pt>
                <c:pt idx="1396" c:formatCode="0.000_ ">
                  <c:v>32.84461975</c:v>
                </c:pt>
                <c:pt idx="1397" c:formatCode="0.000_ ">
                  <c:v>32.80158615</c:v>
                </c:pt>
                <c:pt idx="1398" c:formatCode="0.000_ ">
                  <c:v>32.76543808</c:v>
                </c:pt>
                <c:pt idx="1399" c:formatCode="0.000_ ">
                  <c:v>32.73227692</c:v>
                </c:pt>
                <c:pt idx="1400" c:formatCode="0.000_ ">
                  <c:v>32.70655823</c:v>
                </c:pt>
                <c:pt idx="1401" c:formatCode="0.000_ ">
                  <c:v>32.67455673</c:v>
                </c:pt>
                <c:pt idx="1402" c:formatCode="0.000_ ">
                  <c:v>32.63818741</c:v>
                </c:pt>
                <c:pt idx="1403" c:formatCode="0.000_ ">
                  <c:v>32.61404419</c:v>
                </c:pt>
                <c:pt idx="1404" c:formatCode="0.000_ ">
                  <c:v>32.59380722</c:v>
                </c:pt>
                <c:pt idx="1405" c:formatCode="0.000_ ">
                  <c:v>32.56557465</c:v>
                </c:pt>
                <c:pt idx="1406" c:formatCode="0.000_ ">
                  <c:v>32.53352737</c:v>
                </c:pt>
                <c:pt idx="1407" c:formatCode="0.000_ ">
                  <c:v>32.50675964</c:v>
                </c:pt>
                <c:pt idx="1408" c:formatCode="0.000_ ">
                  <c:v>32.49106598</c:v>
                </c:pt>
                <c:pt idx="1409" c:formatCode="0.000_ ">
                  <c:v>32.47171402</c:v>
                </c:pt>
                <c:pt idx="1410" c:formatCode="0.000_ ">
                  <c:v>32.44596863</c:v>
                </c:pt>
                <c:pt idx="1411" c:formatCode="0.000_ ">
                  <c:v>32.41652679</c:v>
                </c:pt>
                <c:pt idx="1412" c:formatCode="0.000_ ">
                  <c:v>32.3968811</c:v>
                </c:pt>
                <c:pt idx="1413" c:formatCode="0.000_ ">
                  <c:v>32.38875198</c:v>
                </c:pt>
                <c:pt idx="1414" c:formatCode="0.000_ ">
                  <c:v>32.3716774</c:v>
                </c:pt>
                <c:pt idx="1415" c:formatCode="0.000_ ">
                  <c:v>32.34949875</c:v>
                </c:pt>
                <c:pt idx="1416" c:formatCode="0.000_ ">
                  <c:v>32.33082581</c:v>
                </c:pt>
                <c:pt idx="1417" c:formatCode="0.000_ ">
                  <c:v>32.32338333</c:v>
                </c:pt>
                <c:pt idx="1418" c:formatCode="0.000_ ">
                  <c:v>32.31719589</c:v>
                </c:pt>
                <c:pt idx="1419" c:formatCode="0.000_ ">
                  <c:v>32.3053627</c:v>
                </c:pt>
                <c:pt idx="1420" c:formatCode="0.000_ ">
                  <c:v>32.28757858</c:v>
                </c:pt>
                <c:pt idx="1421" c:formatCode="0.000_ ">
                  <c:v>32.27597046</c:v>
                </c:pt>
                <c:pt idx="1422" c:formatCode="0.000_ ">
                  <c:v>32.27543259</c:v>
                </c:pt>
                <c:pt idx="1423" c:formatCode="0.000_ ">
                  <c:v>32.26848984</c:v>
                </c:pt>
                <c:pt idx="1424" c:formatCode="0.000_ ">
                  <c:v>32.25790405</c:v>
                </c:pt>
                <c:pt idx="1425" c:formatCode="0.000_ ">
                  <c:v>32.24582291</c:v>
                </c:pt>
                <c:pt idx="1426" c:formatCode="0.000_ ">
                  <c:v>32.24610901</c:v>
                </c:pt>
                <c:pt idx="1427" c:formatCode="0.000_ ">
                  <c:v>32.2480278</c:v>
                </c:pt>
                <c:pt idx="1428" c:formatCode="0.000_ ">
                  <c:v>32.24000931</c:v>
                </c:pt>
                <c:pt idx="1429" c:formatCode="0.000_ ">
                  <c:v>32.23656464</c:v>
                </c:pt>
                <c:pt idx="1430" c:formatCode="0.000_ ">
                  <c:v>32.23002625</c:v>
                </c:pt>
                <c:pt idx="1431" c:formatCode="0.000_ ">
                  <c:v>32.24266052</c:v>
                </c:pt>
                <c:pt idx="1432" c:formatCode="0.000_ ">
                  <c:v>32.24043274</c:v>
                </c:pt>
                <c:pt idx="1433" c:formatCode="0.000_ ">
                  <c:v>32.24640656</c:v>
                </c:pt>
                <c:pt idx="1434" c:formatCode="0.000_ ">
                  <c:v>32.24217224</c:v>
                </c:pt>
                <c:pt idx="1435" c:formatCode="0.000_ ">
                  <c:v>32.24794006</c:v>
                </c:pt>
                <c:pt idx="1436" c:formatCode="0.000_ ">
                  <c:v>32.26102448</c:v>
                </c:pt>
                <c:pt idx="1437" c:formatCode="0.000_ ">
                  <c:v>32.2724762</c:v>
                </c:pt>
                <c:pt idx="1438" c:formatCode="0.000_ ">
                  <c:v>32.27095795</c:v>
                </c:pt>
                <c:pt idx="1439" c:formatCode="0.000_ ">
                  <c:v>32.27373505</c:v>
                </c:pt>
                <c:pt idx="1440" c:formatCode="0.000_ ">
                  <c:v>32.28930283</c:v>
                </c:pt>
                <c:pt idx="1441" c:formatCode="0.000_ ">
                  <c:v>32.3045578</c:v>
                </c:pt>
                <c:pt idx="1442" c:formatCode="0.000_ ">
                  <c:v>32.3129921</c:v>
                </c:pt>
                <c:pt idx="1443" c:formatCode="0.000_ ">
                  <c:v>32.31854248</c:v>
                </c:pt>
                <c:pt idx="1444" c:formatCode="0.000_ ">
                  <c:v>32.3328743</c:v>
                </c:pt>
                <c:pt idx="1445" c:formatCode="0.000_ ">
                  <c:v>32.34965515</c:v>
                </c:pt>
                <c:pt idx="1446" c:formatCode="0.000_ ">
                  <c:v>32.36929703</c:v>
                </c:pt>
                <c:pt idx="1447" c:formatCode="0.000_ ">
                  <c:v>32.37955856</c:v>
                </c:pt>
                <c:pt idx="1448" c:formatCode="0.000_ ">
                  <c:v>32.39975739</c:v>
                </c:pt>
                <c:pt idx="1449" c:formatCode="0.000_ ">
                  <c:v>32.42050552</c:v>
                </c:pt>
                <c:pt idx="1450" c:formatCode="0.000_ ">
                  <c:v>32.44520569</c:v>
                </c:pt>
                <c:pt idx="1451" c:formatCode="0.000_ ">
                  <c:v>32.46582031</c:v>
                </c:pt>
                <c:pt idx="1452" c:formatCode="0.000_ ">
                  <c:v>32.47547531</c:v>
                </c:pt>
                <c:pt idx="1453" c:formatCode="0.000_ ">
                  <c:v>32.498806</c:v>
                </c:pt>
                <c:pt idx="1454" c:formatCode="0.000_ ">
                  <c:v>32.53174591</c:v>
                </c:pt>
                <c:pt idx="1455" c:formatCode="0.000_ ">
                  <c:v>32.56313324</c:v>
                </c:pt>
                <c:pt idx="1456" c:formatCode="0.000_ ">
                  <c:v>32.58603287</c:v>
                </c:pt>
                <c:pt idx="1457" c:formatCode="0.000_ ">
                  <c:v>32.61219788</c:v>
                </c:pt>
                <c:pt idx="1458" c:formatCode="0.000_ ">
                  <c:v>32.63711929</c:v>
                </c:pt>
                <c:pt idx="1459" c:formatCode="0.000_ ">
                  <c:v>32.67169189</c:v>
                </c:pt>
                <c:pt idx="1460" c:formatCode="0.000_ ">
                  <c:v>32.7064476</c:v>
                </c:pt>
                <c:pt idx="1461" c:formatCode="0.000_ ">
                  <c:v>32.72917938</c:v>
                </c:pt>
                <c:pt idx="1462" c:formatCode="0.000_ ">
                  <c:v>32.76954651</c:v>
                </c:pt>
                <c:pt idx="1463" c:formatCode="0.000_ ">
                  <c:v>32.80387115</c:v>
                </c:pt>
                <c:pt idx="1464" c:formatCode="0.000_ ">
                  <c:v>32.83884048</c:v>
                </c:pt>
                <c:pt idx="1465" c:formatCode="0.000_ ">
                  <c:v>32.86753082</c:v>
                </c:pt>
                <c:pt idx="1466" c:formatCode="0.000_ ">
                  <c:v>32.89530563</c:v>
                </c:pt>
                <c:pt idx="1467" c:formatCode="0.000_ ">
                  <c:v>32.92581177</c:v>
                </c:pt>
                <c:pt idx="1468" c:formatCode="0.000_ ">
                  <c:v>32.96575546</c:v>
                </c:pt>
                <c:pt idx="1469" c:formatCode="0.000_ ">
                  <c:v>33.00590897</c:v>
                </c:pt>
                <c:pt idx="1470" c:formatCode="0.000_ ">
                  <c:v>33.03363419</c:v>
                </c:pt>
                <c:pt idx="1471" c:formatCode="0.000_ ">
                  <c:v>33.06446838</c:v>
                </c:pt>
                <c:pt idx="1472" c:formatCode="0.000_ ">
                  <c:v>33.10801315</c:v>
                </c:pt>
                <c:pt idx="1473" c:formatCode="0.000_ ">
                  <c:v>33.14538956</c:v>
                </c:pt>
                <c:pt idx="1474" c:formatCode="0.000_ ">
                  <c:v>33.18226242</c:v>
                </c:pt>
                <c:pt idx="1475" c:formatCode="0.000_ ">
                  <c:v>33.20979309</c:v>
                </c:pt>
                <c:pt idx="1476" c:formatCode="0.000_ ">
                  <c:v>33.24913788</c:v>
                </c:pt>
                <c:pt idx="1477" c:formatCode="0.000_ ">
                  <c:v>33.29072189</c:v>
                </c:pt>
                <c:pt idx="1478" c:formatCode="0.000_ ">
                  <c:v>33.33833694</c:v>
                </c:pt>
                <c:pt idx="1479" c:formatCode="0.000_ ">
                  <c:v>33.36980057</c:v>
                </c:pt>
                <c:pt idx="1480" c:formatCode="0.000_ ">
                  <c:v>33.39723587</c:v>
                </c:pt>
                <c:pt idx="1481" c:formatCode="0.000_ ">
                  <c:v>33.45677948</c:v>
                </c:pt>
                <c:pt idx="1482" c:formatCode="0.000_ ">
                  <c:v>33.50222778</c:v>
                </c:pt>
                <c:pt idx="1483" c:formatCode="0.000_ ">
                  <c:v>33.52891922</c:v>
                </c:pt>
                <c:pt idx="1484" c:formatCode="0.000_ ">
                  <c:v>33.57107925</c:v>
                </c:pt>
                <c:pt idx="1485" c:formatCode="0.000_ ">
                  <c:v>33.62028122</c:v>
                </c:pt>
                <c:pt idx="1486" c:formatCode="0.000_ ">
                  <c:v>33.67592239</c:v>
                </c:pt>
                <c:pt idx="1487" c:formatCode="0.000_ ">
                  <c:v>33.72722626</c:v>
                </c:pt>
                <c:pt idx="1488" c:formatCode="0.000_ ">
                  <c:v>33.77210617</c:v>
                </c:pt>
                <c:pt idx="1489" c:formatCode="0.000_ ">
                  <c:v>33.82077408</c:v>
                </c:pt>
                <c:pt idx="1490" c:formatCode="0.000_ ">
                  <c:v>33.87521744</c:v>
                </c:pt>
                <c:pt idx="1491" c:formatCode="0.000_ ">
                  <c:v>33.94104767</c:v>
                </c:pt>
                <c:pt idx="1492" c:formatCode="0.000_ ">
                  <c:v>33.98535538</c:v>
                </c:pt>
                <c:pt idx="1493" c:formatCode="0.000_ ">
                  <c:v>34.03860474</c:v>
                </c:pt>
                <c:pt idx="1494" c:formatCode="0.000_ ">
                  <c:v>34.0838089</c:v>
                </c:pt>
                <c:pt idx="1495" c:formatCode="0.000_ ">
                  <c:v>34.15411758</c:v>
                </c:pt>
                <c:pt idx="1496" c:formatCode="0.000_ ">
                  <c:v>34.20310593</c:v>
                </c:pt>
                <c:pt idx="1497" c:formatCode="0.000_ ">
                  <c:v>34.25365829</c:v>
                </c:pt>
                <c:pt idx="1498" c:formatCode="0.000_ ">
                  <c:v>34.30765915</c:v>
                </c:pt>
                <c:pt idx="1499" c:formatCode="0.000_ ">
                  <c:v>34.36693573</c:v>
                </c:pt>
                <c:pt idx="1500" c:formatCode="0.000_ ">
                  <c:v>34.43758011</c:v>
                </c:pt>
                <c:pt idx="1501" c:formatCode="0.000_ ">
                  <c:v>34.48960495</c:v>
                </c:pt>
                <c:pt idx="1502" c:formatCode="0.000_ ">
                  <c:v>34.54387283</c:v>
                </c:pt>
                <c:pt idx="1503" c:formatCode="0.000_ ">
                  <c:v>34.60398102</c:v>
                </c:pt>
                <c:pt idx="1504" c:formatCode="0.000_ ">
                  <c:v>34.6738472</c:v>
                </c:pt>
                <c:pt idx="1505" c:formatCode="0.000_ ">
                  <c:v>34.74294281</c:v>
                </c:pt>
                <c:pt idx="1506" c:formatCode="0.000_ ">
                  <c:v>34.80056</c:v>
                </c:pt>
                <c:pt idx="1507" c:formatCode="0.000_ ">
                  <c:v>34.84973145</c:v>
                </c:pt>
                <c:pt idx="1508" c:formatCode="0.000_ ">
                  <c:v>34.92241669</c:v>
                </c:pt>
                <c:pt idx="1509" c:formatCode="0.000_ ">
                  <c:v>34.9834404</c:v>
                </c:pt>
                <c:pt idx="1510" c:formatCode="0.000_ ">
                  <c:v>35.05182266</c:v>
                </c:pt>
                <c:pt idx="1511" c:formatCode="0.000_ ">
                  <c:v>35.10925674</c:v>
                </c:pt>
                <c:pt idx="1512" c:formatCode="0.000_ ">
                  <c:v>35.1727829</c:v>
                </c:pt>
                <c:pt idx="1513" c:formatCode="0.000_ ">
                  <c:v>35.25099945</c:v>
                </c:pt>
                <c:pt idx="1514" c:formatCode="0.000_ ">
                  <c:v>35.31951141</c:v>
                </c:pt>
                <c:pt idx="1515" c:formatCode="0.000_ ">
                  <c:v>35.38440323</c:v>
                </c:pt>
                <c:pt idx="1516" c:formatCode="0.000_ ">
                  <c:v>35.44216156</c:v>
                </c:pt>
                <c:pt idx="1517" c:formatCode="0.000_ ">
                  <c:v>35.51985931</c:v>
                </c:pt>
                <c:pt idx="1518" c:formatCode="0.000_ ">
                  <c:v>35.60162735</c:v>
                </c:pt>
                <c:pt idx="1519" c:formatCode="0.000_ ">
                  <c:v>35.67070389</c:v>
                </c:pt>
                <c:pt idx="1520" c:formatCode="0.000_ ">
                  <c:v>35.7329216</c:v>
                </c:pt>
                <c:pt idx="1521" c:formatCode="0.000_ ">
                  <c:v>35.79904556</c:v>
                </c:pt>
                <c:pt idx="1522" c:formatCode="0.000_ ">
                  <c:v>35.87984848</c:v>
                </c:pt>
                <c:pt idx="1523" c:formatCode="0.000_ ">
                  <c:v>35.95771027</c:v>
                </c:pt>
                <c:pt idx="1524" c:formatCode="0.000_ ">
                  <c:v>36.03384781</c:v>
                </c:pt>
                <c:pt idx="1525" c:formatCode="0.000_ ">
                  <c:v>36.10112</c:v>
                </c:pt>
                <c:pt idx="1526" c:formatCode="0.000_ ">
                  <c:v>36.1856575</c:v>
                </c:pt>
                <c:pt idx="1527" c:formatCode="0.000_ ">
                  <c:v>36.26512527</c:v>
                </c:pt>
                <c:pt idx="1528" c:formatCode="0.000_ ">
                  <c:v>36.32835007</c:v>
                </c:pt>
                <c:pt idx="1529" c:formatCode="0.000_ ">
                  <c:v>36.40198135</c:v>
                </c:pt>
                <c:pt idx="1530" c:formatCode="0.000_ ">
                  <c:v>36.4661293</c:v>
                </c:pt>
                <c:pt idx="1531" c:formatCode="0.000_ ">
                  <c:v>36.55246353</c:v>
                </c:pt>
                <c:pt idx="1532" c:formatCode="0.000_ ">
                  <c:v>36.63858795</c:v>
                </c:pt>
                <c:pt idx="1533" c:formatCode="0.000_ ">
                  <c:v>36.71302414</c:v>
                </c:pt>
                <c:pt idx="1534" c:formatCode="0.000_ ">
                  <c:v>36.78839111</c:v>
                </c:pt>
                <c:pt idx="1535" c:formatCode="0.000_ ">
                  <c:v>36.8646698</c:v>
                </c:pt>
                <c:pt idx="1536" c:formatCode="0.000_ ">
                  <c:v>36.9493866</c:v>
                </c:pt>
                <c:pt idx="1537" c:formatCode="0.000_ ">
                  <c:v>37.03200912</c:v>
                </c:pt>
                <c:pt idx="1538" c:formatCode="0.000_ ">
                  <c:v>37.11187744</c:v>
                </c:pt>
                <c:pt idx="1539" c:formatCode="0.000_ ">
                  <c:v>37.17642593</c:v>
                </c:pt>
                <c:pt idx="1540" c:formatCode="0.000_ ">
                  <c:v>37.26486206</c:v>
                </c:pt>
                <c:pt idx="1541" c:formatCode="0.000_ ">
                  <c:v>37.3585701</c:v>
                </c:pt>
                <c:pt idx="1542" c:formatCode="0.000_ ">
                  <c:v>37.43923569</c:v>
                </c:pt>
                <c:pt idx="1543" c:formatCode="0.000_ ">
                  <c:v>37.5086441</c:v>
                </c:pt>
                <c:pt idx="1544" c:formatCode="0.000_ ">
                  <c:v>37.59074402</c:v>
                </c:pt>
                <c:pt idx="1545" c:formatCode="0.000_ ">
                  <c:v>37.67853546</c:v>
                </c:pt>
                <c:pt idx="1546" c:formatCode="0.000_ ">
                  <c:v>37.75961304</c:v>
                </c:pt>
                <c:pt idx="1547" c:formatCode="0.000_ ">
                  <c:v>37.83375549</c:v>
                </c:pt>
                <c:pt idx="1548" c:formatCode="0.000_ ">
                  <c:v>37.91493988</c:v>
                </c:pt>
                <c:pt idx="1549" c:formatCode="0.000_ ">
                  <c:v>37.99622345</c:v>
                </c:pt>
                <c:pt idx="1550" c:formatCode="0.000_ ">
                  <c:v>38.09173965</c:v>
                </c:pt>
                <c:pt idx="1551" c:formatCode="0.000_ ">
                  <c:v>38.16789246</c:v>
                </c:pt>
                <c:pt idx="1552" c:formatCode="0.000_ ">
                  <c:v>38.25640869</c:v>
                </c:pt>
                <c:pt idx="1553" c:formatCode="0.000_ ">
                  <c:v>38.33091736</c:v>
                </c:pt>
                <c:pt idx="1554" c:formatCode="0.000_ ">
                  <c:v>38.42945862</c:v>
                </c:pt>
                <c:pt idx="1555" c:formatCode="0.000_ ">
                  <c:v>38.50860214</c:v>
                </c:pt>
                <c:pt idx="1556" c:formatCode="0.000_ ">
                  <c:v>38.59304428</c:v>
                </c:pt>
                <c:pt idx="1557" c:formatCode="0.000_ ">
                  <c:v>38.67887115</c:v>
                </c:pt>
                <c:pt idx="1558" c:formatCode="0.000_ ">
                  <c:v>38.75321579</c:v>
                </c:pt>
                <c:pt idx="1559" c:formatCode="0.000_ ">
                  <c:v>38.84569931</c:v>
                </c:pt>
                <c:pt idx="1560" c:formatCode="0.000_ ">
                  <c:v>38.93180847</c:v>
                </c:pt>
                <c:pt idx="1561" c:formatCode="0.000_ ">
                  <c:v>39.01714706</c:v>
                </c:pt>
                <c:pt idx="1562" c:formatCode="0.000_ ">
                  <c:v>39.09016418</c:v>
                </c:pt>
                <c:pt idx="1563" c:formatCode="0.000_ ">
                  <c:v>39.18652344</c:v>
                </c:pt>
                <c:pt idx="1564" c:formatCode="0.000_ ">
                  <c:v>39.27535629</c:v>
                </c:pt>
                <c:pt idx="1565" c:formatCode="0.000_ ">
                  <c:v>39.35101318</c:v>
                </c:pt>
                <c:pt idx="1566" c:formatCode="0.000_ ">
                  <c:v>39.4312973</c:v>
                </c:pt>
                <c:pt idx="1567" c:formatCode="0.000_ ">
                  <c:v>39.51487732</c:v>
                </c:pt>
                <c:pt idx="1568" c:formatCode="0.000_ ">
                  <c:v>39.61268234</c:v>
                </c:pt>
                <c:pt idx="1569" c:formatCode="0.000_ ">
                  <c:v>39.6950264</c:v>
                </c:pt>
                <c:pt idx="1570" c:formatCode="0.000_ ">
                  <c:v>39.76953888</c:v>
                </c:pt>
                <c:pt idx="1571" c:formatCode="0.000_ ">
                  <c:v>39.84832764</c:v>
                </c:pt>
                <c:pt idx="1572" c:formatCode="0.000_ ">
                  <c:v>39.94114304</c:v>
                </c:pt>
                <c:pt idx="1573" c:formatCode="0.000_ ">
                  <c:v>40.02254486</c:v>
                </c:pt>
                <c:pt idx="1574" c:formatCode="0.000_ ">
                  <c:v>40.10810089</c:v>
                </c:pt>
                <c:pt idx="1575" c:formatCode="0.000_ ">
                  <c:v>40.19552231</c:v>
                </c:pt>
                <c:pt idx="1576" c:formatCode="0.000_ ">
                  <c:v>40.28430557</c:v>
                </c:pt>
                <c:pt idx="1577" c:formatCode="0.000_ ">
                  <c:v>40.37133408</c:v>
                </c:pt>
                <c:pt idx="1578" c:formatCode="0.000_ ">
                  <c:v>40.46046066</c:v>
                </c:pt>
                <c:pt idx="1579" c:formatCode="0.000_ ">
                  <c:v>40.52848053</c:v>
                </c:pt>
                <c:pt idx="1580" c:formatCode="0.000_ ">
                  <c:v>40.60820007</c:v>
                </c:pt>
                <c:pt idx="1581" c:formatCode="0.000_ ">
                  <c:v>40.69499588</c:v>
                </c:pt>
                <c:pt idx="1582" c:formatCode="0.000_ ">
                  <c:v>40.78773499</c:v>
                </c:pt>
                <c:pt idx="1583" c:formatCode="0.000_ ">
                  <c:v>40.86954117</c:v>
                </c:pt>
                <c:pt idx="1584" c:formatCode="0.000_ ">
                  <c:v>40.93748474</c:v>
                </c:pt>
                <c:pt idx="1585" c:formatCode="0.000_ ">
                  <c:v>41.01686859</c:v>
                </c:pt>
                <c:pt idx="1586" c:formatCode="0.000_ ">
                  <c:v>41.11035919</c:v>
                </c:pt>
                <c:pt idx="1587" c:formatCode="0.000_ ">
                  <c:v>41.20814133</c:v>
                </c:pt>
                <c:pt idx="1588" c:formatCode="0.000_ ">
                  <c:v>41.26792145</c:v>
                </c:pt>
                <c:pt idx="1589" c:formatCode="0.000_ ">
                  <c:v>41.34623718</c:v>
                </c:pt>
                <c:pt idx="1590" c:formatCode="0.000_ ">
                  <c:v>41.43676376</c:v>
                </c:pt>
                <c:pt idx="1591" c:formatCode="0.000_ ">
                  <c:v>41.50855637</c:v>
                </c:pt>
                <c:pt idx="1592" c:formatCode="0.000_ ">
                  <c:v>41.60176086</c:v>
                </c:pt>
                <c:pt idx="1593" c:formatCode="0.000_ ">
                  <c:v>41.67063141</c:v>
                </c:pt>
                <c:pt idx="1594" c:formatCode="0.000_ ">
                  <c:v>41.74523926</c:v>
                </c:pt>
                <c:pt idx="1595" c:formatCode="0.000_ ">
                  <c:v>41.83682632</c:v>
                </c:pt>
                <c:pt idx="1596" c:formatCode="0.000_ ">
                  <c:v>41.91189194</c:v>
                </c:pt>
                <c:pt idx="1597" c:formatCode="0.000_ ">
                  <c:v>41.9918251</c:v>
                </c:pt>
                <c:pt idx="1598" c:formatCode="0.000_ ">
                  <c:v>42.05418777</c:v>
                </c:pt>
                <c:pt idx="1599" c:formatCode="0.000_ ">
                  <c:v>42.13137817</c:v>
                </c:pt>
                <c:pt idx="1600" c:formatCode="0.000_ ">
                  <c:v>42.22360229</c:v>
                </c:pt>
                <c:pt idx="1601" c:formatCode="0.000_ ">
                  <c:v>42.303936</c:v>
                </c:pt>
                <c:pt idx="1602" c:formatCode="0.000_ ">
                  <c:v>42.35816193</c:v>
                </c:pt>
                <c:pt idx="1603" c:formatCode="0.000_ ">
                  <c:v>42.44171524</c:v>
                </c:pt>
                <c:pt idx="1604" c:formatCode="0.000_ ">
                  <c:v>42.51502228</c:v>
                </c:pt>
                <c:pt idx="1605" c:formatCode="0.000_ ">
                  <c:v>42.60742569</c:v>
                </c:pt>
                <c:pt idx="1606" c:formatCode="0.000_ ">
                  <c:v>42.67782974</c:v>
                </c:pt>
                <c:pt idx="1607" c:formatCode="0.000_ ">
                  <c:v>42.74004364</c:v>
                </c:pt>
                <c:pt idx="1608" c:formatCode="0.000_ ">
                  <c:v>42.80831146</c:v>
                </c:pt>
                <c:pt idx="1609" c:formatCode="0.000_ ">
                  <c:v>42.88357925</c:v>
                </c:pt>
                <c:pt idx="1610" c:formatCode="0.000_ ">
                  <c:v>42.97309494</c:v>
                </c:pt>
                <c:pt idx="1611" c:formatCode="0.000_ ">
                  <c:v>43.02999496</c:v>
                </c:pt>
                <c:pt idx="1612" c:formatCode="0.000_ ">
                  <c:v>43.09196854</c:v>
                </c:pt>
                <c:pt idx="1613" c:formatCode="0.000_ ">
                  <c:v>43.15355301</c:v>
                </c:pt>
                <c:pt idx="1614" c:formatCode="0.000_ ">
                  <c:v>43.23350906</c:v>
                </c:pt>
                <c:pt idx="1615" c:formatCode="0.000_ ">
                  <c:v>43.30054855</c:v>
                </c:pt>
                <c:pt idx="1616" c:formatCode="0.000_ ">
                  <c:v>43.36435318</c:v>
                </c:pt>
                <c:pt idx="1617" c:formatCode="0.000_ ">
                  <c:v>43.42583847</c:v>
                </c:pt>
                <c:pt idx="1618" c:formatCode="0.000_ ">
                  <c:v>43.49251938</c:v>
                </c:pt>
                <c:pt idx="1619" c:formatCode="0.000_ ">
                  <c:v>43.56752777</c:v>
                </c:pt>
                <c:pt idx="1620" c:formatCode="0.000_ ">
                  <c:v>43.63999176</c:v>
                </c:pt>
                <c:pt idx="1621" c:formatCode="0.000_ ">
                  <c:v>43.68916321</c:v>
                </c:pt>
                <c:pt idx="1622" c:formatCode="0.000_ ">
                  <c:v>43.755867</c:v>
                </c:pt>
                <c:pt idx="1623" c:formatCode="0.000_ ">
                  <c:v>43.82302856</c:v>
                </c:pt>
                <c:pt idx="1624" c:formatCode="0.000_ ">
                  <c:v>43.88143539</c:v>
                </c:pt>
                <c:pt idx="1625" c:formatCode="0.000_ ">
                  <c:v>43.95017624</c:v>
                </c:pt>
                <c:pt idx="1626" c:formatCode="0.000_ ">
                  <c:v>44.00139618</c:v>
                </c:pt>
                <c:pt idx="1627" c:formatCode="0.000_ ">
                  <c:v>44.06191254</c:v>
                </c:pt>
                <c:pt idx="1628" c:formatCode="0.000_ ">
                  <c:v>44.12207031</c:v>
                </c:pt>
                <c:pt idx="1629" c:formatCode="0.000_ ">
                  <c:v>44.17230988</c:v>
                </c:pt>
                <c:pt idx="1630" c:formatCode="0.000_ ">
                  <c:v>44.21508789</c:v>
                </c:pt>
                <c:pt idx="1631" c:formatCode="0.000_ ">
                  <c:v>44.28190231</c:v>
                </c:pt>
                <c:pt idx="1632" c:formatCode="0.000_ ">
                  <c:v>44.33012009</c:v>
                </c:pt>
                <c:pt idx="1633" c:formatCode="0.000_ ">
                  <c:v>44.39488983</c:v>
                </c:pt>
                <c:pt idx="1634" c:formatCode="0.000_ ">
                  <c:v>44.44013977</c:v>
                </c:pt>
                <c:pt idx="1635" c:formatCode="0.000_ ">
                  <c:v>44.48940659</c:v>
                </c:pt>
                <c:pt idx="1636" c:formatCode="0.000_ ">
                  <c:v>44.53429031</c:v>
                </c:pt>
                <c:pt idx="1637" c:formatCode="0.000_ ">
                  <c:v>44.5927124</c:v>
                </c:pt>
                <c:pt idx="1638" c:formatCode="0.000_ ">
                  <c:v>44.6502533</c:v>
                </c:pt>
                <c:pt idx="1639" c:formatCode="0.000_ ">
                  <c:v>44.69045639</c:v>
                </c:pt>
                <c:pt idx="1640" c:formatCode="0.000_ ">
                  <c:v>44.74376297</c:v>
                </c:pt>
                <c:pt idx="1641" c:formatCode="0.000_ ">
                  <c:v>44.79381561</c:v>
                </c:pt>
                <c:pt idx="1642" c:formatCode="0.000_ ">
                  <c:v>44.85725021</c:v>
                </c:pt>
                <c:pt idx="1643" c:formatCode="0.000_ ">
                  <c:v>44.8822403</c:v>
                </c:pt>
                <c:pt idx="1644" c:formatCode="0.000_ ">
                  <c:v>44.92285919</c:v>
                </c:pt>
                <c:pt idx="1645" c:formatCode="0.000_ ">
                  <c:v>44.96564102</c:v>
                </c:pt>
                <c:pt idx="1646" c:formatCode="0.000_ ">
                  <c:v>45.01146317</c:v>
                </c:pt>
                <c:pt idx="1647" c:formatCode="0.000_ ">
                  <c:v>45.0464592</c:v>
                </c:pt>
                <c:pt idx="1648" c:formatCode="0.000_ ">
                  <c:v>45.06300354</c:v>
                </c:pt>
                <c:pt idx="1649" c:formatCode="0.000_ ">
                  <c:v>45.11693954</c:v>
                </c:pt>
                <c:pt idx="1650" c:formatCode="0.000_ ">
                  <c:v>45.15162277</c:v>
                </c:pt>
                <c:pt idx="1651" c:formatCode="0.000_ ">
                  <c:v>45.20205688</c:v>
                </c:pt>
                <c:pt idx="1652" c:formatCode="0.000_ ">
                  <c:v>45.23085785</c:v>
                </c:pt>
                <c:pt idx="1653" c:formatCode="0.000_ ">
                  <c:v>45.26345062</c:v>
                </c:pt>
                <c:pt idx="1654" c:formatCode="0.000_ ">
                  <c:v>45.29827118</c:v>
                </c:pt>
                <c:pt idx="1655" c:formatCode="0.000_ ">
                  <c:v>45.34841919</c:v>
                </c:pt>
                <c:pt idx="1656" c:formatCode="0.000_ ">
                  <c:v>45.37110138</c:v>
                </c:pt>
                <c:pt idx="1657" c:formatCode="0.000_ ">
                  <c:v>45.40718079</c:v>
                </c:pt>
                <c:pt idx="1658" c:formatCode="0.000_ ">
                  <c:v>45.43663406</c:v>
                </c:pt>
                <c:pt idx="1659" c:formatCode="0.000_ ">
                  <c:v>45.46821213</c:v>
                </c:pt>
                <c:pt idx="1660" c:formatCode="0.000_ ">
                  <c:v>45.50815201</c:v>
                </c:pt>
                <c:pt idx="1661" c:formatCode="0.000_ ">
                  <c:v>45.52094269</c:v>
                </c:pt>
                <c:pt idx="1662" c:formatCode="0.000_ ">
                  <c:v>45.54220963</c:v>
                </c:pt>
                <c:pt idx="1663" c:formatCode="0.000_ ">
                  <c:v>45.56773376</c:v>
                </c:pt>
                <c:pt idx="1664" c:formatCode="0.000_ ">
                  <c:v>45.59550476</c:v>
                </c:pt>
                <c:pt idx="1665" c:formatCode="0.000_ ">
                  <c:v>45.61522293</c:v>
                </c:pt>
                <c:pt idx="1666" c:formatCode="0.000_ ">
                  <c:v>45.62266159</c:v>
                </c:pt>
                <c:pt idx="1667" c:formatCode="0.000_ ">
                  <c:v>45.64742661</c:v>
                </c:pt>
                <c:pt idx="1668" c:formatCode="0.000_ ">
                  <c:v>45.67168427</c:v>
                </c:pt>
                <c:pt idx="1669" c:formatCode="0.000_ ">
                  <c:v>45.69894791</c:v>
                </c:pt>
                <c:pt idx="1670" c:formatCode="0.000_ ">
                  <c:v>45.70903015</c:v>
                </c:pt>
                <c:pt idx="1671" c:formatCode="0.000_ ">
                  <c:v>45.71802521</c:v>
                </c:pt>
                <c:pt idx="1672" c:formatCode="0.000_ ">
                  <c:v>45.7509346</c:v>
                </c:pt>
                <c:pt idx="1673" c:formatCode="0.000_ ">
                  <c:v>45.77643585</c:v>
                </c:pt>
                <c:pt idx="1674" c:formatCode="0.000_ ">
                  <c:v>45.78965759</c:v>
                </c:pt>
                <c:pt idx="1675" c:formatCode="0.000_ ">
                  <c:v>45.80409241</c:v>
                </c:pt>
                <c:pt idx="1676" c:formatCode="0.000_ ">
                  <c:v>45.81241608</c:v>
                </c:pt>
                <c:pt idx="1677" c:formatCode="0.000_ ">
                  <c:v>45.83903503</c:v>
                </c:pt>
                <c:pt idx="1678" c:formatCode="0.000_ ">
                  <c:v>45.85679626</c:v>
                </c:pt>
                <c:pt idx="1679" c:formatCode="0.000_ ">
                  <c:v>45.86113358</c:v>
                </c:pt>
                <c:pt idx="1680" c:formatCode="0.000_ ">
                  <c:v>45.85518646</c:v>
                </c:pt>
                <c:pt idx="1681" c:formatCode="0.000_ ">
                  <c:v>45.87084198</c:v>
                </c:pt>
                <c:pt idx="1682" c:formatCode="0.000_ ">
                  <c:v>45.88528442</c:v>
                </c:pt>
                <c:pt idx="1683" c:formatCode="0.000_ ">
                  <c:v>45.88156891</c:v>
                </c:pt>
                <c:pt idx="1684" c:formatCode="0.000_ ">
                  <c:v>45.88204193</c:v>
                </c:pt>
                <c:pt idx="1685" c:formatCode="0.000_ ">
                  <c:v>45.88332367</c:v>
                </c:pt>
                <c:pt idx="1686" c:formatCode="0.000_ ">
                  <c:v>45.88631058</c:v>
                </c:pt>
                <c:pt idx="1687" c:formatCode="0.000_ ">
                  <c:v>45.90224457</c:v>
                </c:pt>
                <c:pt idx="1688" c:formatCode="0.000_ ">
                  <c:v>45.8941803</c:v>
                </c:pt>
                <c:pt idx="1689" c:formatCode="0.000_ ">
                  <c:v>45.88399124</c:v>
                </c:pt>
                <c:pt idx="1690" c:formatCode="0.000_ ">
                  <c:v>45.90043259</c:v>
                </c:pt>
                <c:pt idx="1691" c:formatCode="0.000_ ">
                  <c:v>45.90960693</c:v>
                </c:pt>
                <c:pt idx="1692" c:formatCode="0.000_ ">
                  <c:v>45.91736603</c:v>
                </c:pt>
                <c:pt idx="1693" c:formatCode="0.000_ ">
                  <c:v>45.90805817</c:v>
                </c:pt>
                <c:pt idx="1694" c:formatCode="0.000_ ">
                  <c:v>45.90583801</c:v>
                </c:pt>
                <c:pt idx="1695" c:formatCode="0.000_ ">
                  <c:v>45.91152573</c:v>
                </c:pt>
                <c:pt idx="1696" c:formatCode="0.000_ ">
                  <c:v>45.90758896</c:v>
                </c:pt>
                <c:pt idx="1697" c:formatCode="0.000_ ">
                  <c:v>45.91798401</c:v>
                </c:pt>
                <c:pt idx="1698" c:formatCode="0.000_ ">
                  <c:v>45.8821106</c:v>
                </c:pt>
                <c:pt idx="1699" c:formatCode="0.000_ ">
                  <c:v>45.88376999</c:v>
                </c:pt>
                <c:pt idx="1700" c:formatCode="0.000_ ">
                  <c:v>45.88157272</c:v>
                </c:pt>
                <c:pt idx="1701" c:formatCode="0.000_ ">
                  <c:v>45.86961746</c:v>
                </c:pt>
                <c:pt idx="1702" c:formatCode="0.000_ ">
                  <c:v>45.85461044</c:v>
                </c:pt>
                <c:pt idx="1703" c:formatCode="0.000_ ">
                  <c:v>45.83098602</c:v>
                </c:pt>
                <c:pt idx="1704" c:formatCode="0.000_ ">
                  <c:v>45.82171631</c:v>
                </c:pt>
                <c:pt idx="1705" c:formatCode="0.000_ ">
                  <c:v>45.8272438</c:v>
                </c:pt>
                <c:pt idx="1706" c:formatCode="0.000_ ">
                  <c:v>45.80938339</c:v>
                </c:pt>
                <c:pt idx="1707" c:formatCode="0.000_ ">
                  <c:v>45.79743576</c:v>
                </c:pt>
                <c:pt idx="1708" c:formatCode="0.000_ ">
                  <c:v>45.78933716</c:v>
                </c:pt>
                <c:pt idx="1709" c:formatCode="0.000_ ">
                  <c:v>45.77415466</c:v>
                </c:pt>
                <c:pt idx="1710" c:formatCode="0.000_ ">
                  <c:v>45.76800537</c:v>
                </c:pt>
                <c:pt idx="1711" c:formatCode="0.000_ ">
                  <c:v>45.7569313</c:v>
                </c:pt>
                <c:pt idx="1712" c:formatCode="0.000_ ">
                  <c:v>45.74538803</c:v>
                </c:pt>
                <c:pt idx="1713" c:formatCode="0.000_ ">
                  <c:v>45.72917175</c:v>
                </c:pt>
                <c:pt idx="1714" c:formatCode="0.000_ ">
                  <c:v>45.72137451</c:v>
                </c:pt>
                <c:pt idx="1715" c:formatCode="0.000_ ">
                  <c:v>45.71218872</c:v>
                </c:pt>
                <c:pt idx="1716" c:formatCode="0.000_ ">
                  <c:v>45.68164444</c:v>
                </c:pt>
                <c:pt idx="1717" c:formatCode="0.000_ ">
                  <c:v>45.66742325</c:v>
                </c:pt>
                <c:pt idx="1718" c:formatCode="0.000_ ">
                  <c:v>45.65395737</c:v>
                </c:pt>
                <c:pt idx="1719" c:formatCode="0.000_ ">
                  <c:v>45.63501358</c:v>
                </c:pt>
                <c:pt idx="1720" c:formatCode="0.000_ ">
                  <c:v>45.61361694</c:v>
                </c:pt>
                <c:pt idx="1721" c:formatCode="0.000_ ">
                  <c:v>45.59752655</c:v>
                </c:pt>
                <c:pt idx="1722" c:formatCode="0.000_ ">
                  <c:v>45.58885956</c:v>
                </c:pt>
                <c:pt idx="1723" c:formatCode="0.000_ ">
                  <c:v>45.58252716</c:v>
                </c:pt>
                <c:pt idx="1724" c:formatCode="0.000_ ">
                  <c:v>45.58108521</c:v>
                </c:pt>
                <c:pt idx="1725" c:formatCode="0.000_ ">
                  <c:v>45.5544014</c:v>
                </c:pt>
                <c:pt idx="1726" c:formatCode="0.000_ ">
                  <c:v>45.54545975</c:v>
                </c:pt>
                <c:pt idx="1727" c:formatCode="0.000_ ">
                  <c:v>45.53932953</c:v>
                </c:pt>
                <c:pt idx="1728" c:formatCode="0.000_ ">
                  <c:v>45.52852631</c:v>
                </c:pt>
                <c:pt idx="1729" c:formatCode="0.000_ ">
                  <c:v>45.49515915</c:v>
                </c:pt>
                <c:pt idx="1730" c:formatCode="0.000_ ">
                  <c:v>45.44667435</c:v>
                </c:pt>
                <c:pt idx="1731" c:formatCode="0.000_ ">
                  <c:v>45.39992905</c:v>
                </c:pt>
                <c:pt idx="1732" c:formatCode="0.000_ ">
                  <c:v>45.34882355</c:v>
                </c:pt>
                <c:pt idx="1733" c:formatCode="0.000_ ">
                  <c:v>45.28278351</c:v>
                </c:pt>
                <c:pt idx="1734" c:formatCode="0.000_ ">
                  <c:v>45.21017838</c:v>
                </c:pt>
                <c:pt idx="1735" c:formatCode="0.000_ ">
                  <c:v>45.14502716</c:v>
                </c:pt>
                <c:pt idx="1736" c:formatCode="0.000_ ">
                  <c:v>45.10404205</c:v>
                </c:pt>
                <c:pt idx="1737" c:formatCode="0.000_ ">
                  <c:v>45.05633545</c:v>
                </c:pt>
                <c:pt idx="1738" c:formatCode="0.000_ ">
                  <c:v>45.02554703</c:v>
                </c:pt>
                <c:pt idx="1739" c:formatCode="0.000_ ">
                  <c:v>45.02440262</c:v>
                </c:pt>
                <c:pt idx="1740" c:formatCode="0.000_ ">
                  <c:v>44.99367523</c:v>
                </c:pt>
                <c:pt idx="1741" c:formatCode="0.000_ ">
                  <c:v>44.99339294</c:v>
                </c:pt>
                <c:pt idx="1742" c:formatCode="0.000_ ">
                  <c:v>44.96224976</c:v>
                </c:pt>
                <c:pt idx="1743" c:formatCode="0.000_ ">
                  <c:v>44.92197037</c:v>
                </c:pt>
                <c:pt idx="1744" c:formatCode="0.000_ ">
                  <c:v>44.89712906</c:v>
                </c:pt>
                <c:pt idx="1745" c:formatCode="0.000_ ">
                  <c:v>44.86380386</c:v>
                </c:pt>
                <c:pt idx="1746" c:formatCode="0.000_ ">
                  <c:v>44.84244156</c:v>
                </c:pt>
                <c:pt idx="1747" c:formatCode="0.000_ ">
                  <c:v>44.82298279</c:v>
                </c:pt>
                <c:pt idx="1748" c:formatCode="0.000_ ">
                  <c:v>44.78055954</c:v>
                </c:pt>
                <c:pt idx="1749" c:formatCode="0.000_ ">
                  <c:v>44.73666382</c:v>
                </c:pt>
                <c:pt idx="1750" c:formatCode="0.000_ ">
                  <c:v>44.71510696</c:v>
                </c:pt>
                <c:pt idx="1751" c:formatCode="0.000_ ">
                  <c:v>44.69644547</c:v>
                </c:pt>
                <c:pt idx="1752" c:formatCode="0.000_ ">
                  <c:v>44.64898682</c:v>
                </c:pt>
                <c:pt idx="1753" c:formatCode="0.000_ ">
                  <c:v>44.61581039</c:v>
                </c:pt>
                <c:pt idx="1754" c:formatCode="0.000_ ">
                  <c:v>44.5853653</c:v>
                </c:pt>
                <c:pt idx="1755" c:formatCode="0.000_ ">
                  <c:v>44.56438828</c:v>
                </c:pt>
                <c:pt idx="1756" c:formatCode="0.000_ ">
                  <c:v>44.54687881</c:v>
                </c:pt>
                <c:pt idx="1757" c:formatCode="0.000_ ">
                  <c:v>44.50151062</c:v>
                </c:pt>
                <c:pt idx="1758" c:formatCode="0.000_ ">
                  <c:v>44.46733093</c:v>
                </c:pt>
                <c:pt idx="1759" c:formatCode="0.000_ ">
                  <c:v>44.44769287</c:v>
                </c:pt>
                <c:pt idx="1760" c:formatCode="0.000_ ">
                  <c:v>44.42314148</c:v>
                </c:pt>
                <c:pt idx="1761" c:formatCode="0.000_ ">
                  <c:v>44.37641525</c:v>
                </c:pt>
                <c:pt idx="1762" c:formatCode="0.000_ ">
                  <c:v>44.33657837</c:v>
                </c:pt>
                <c:pt idx="1763" c:formatCode="0.000_ ">
                  <c:v>44.30041122</c:v>
                </c:pt>
                <c:pt idx="1764" c:formatCode="0.000_ ">
                  <c:v>44.26891708</c:v>
                </c:pt>
                <c:pt idx="1765" c:formatCode="0.000_ ">
                  <c:v>44.27391434</c:v>
                </c:pt>
                <c:pt idx="1766" c:formatCode="0.000_ ">
                  <c:v>44.20851898</c:v>
                </c:pt>
                <c:pt idx="1767" c:formatCode="0.000_ ">
                  <c:v>44.20667267</c:v>
                </c:pt>
                <c:pt idx="1768" c:formatCode="0.000_ ">
                  <c:v>44.21069717</c:v>
                </c:pt>
                <c:pt idx="1769" c:formatCode="0.000_ ">
                  <c:v>44.18235016</c:v>
                </c:pt>
                <c:pt idx="1770" c:formatCode="0.000_ ">
                  <c:v>44.17054749</c:v>
                </c:pt>
                <c:pt idx="1771" c:formatCode="0.000_ ">
                  <c:v>44.10180283</c:v>
                </c:pt>
                <c:pt idx="1772" c:formatCode="0.000_ ">
                  <c:v>44.11722565</c:v>
                </c:pt>
                <c:pt idx="1773" c:formatCode="0.000_ ">
                  <c:v>44.0795784</c:v>
                </c:pt>
                <c:pt idx="1774" c:formatCode="0.000_ ">
                  <c:v>44.08246231</c:v>
                </c:pt>
                <c:pt idx="1775" c:formatCode="0.000_ ">
                  <c:v>44.04149246</c:v>
                </c:pt>
                <c:pt idx="1776" c:formatCode="0.000_ ">
                  <c:v>44.01998138</c:v>
                </c:pt>
                <c:pt idx="1777" c:formatCode="0.000_ ">
                  <c:v>44.03941345</c:v>
                </c:pt>
                <c:pt idx="1778" c:formatCode="0.000_ ">
                  <c:v>43.9776268</c:v>
                </c:pt>
                <c:pt idx="1779" c:formatCode="0.000_ ">
                  <c:v>43.93423843</c:v>
                </c:pt>
                <c:pt idx="1780" c:formatCode="0.000_ ">
                  <c:v>43.92087555</c:v>
                </c:pt>
                <c:pt idx="1781" c:formatCode="0.000_ ">
                  <c:v>43.91644669</c:v>
                </c:pt>
                <c:pt idx="1782" c:formatCode="0.000_ ">
                  <c:v>43.8742218</c:v>
                </c:pt>
                <c:pt idx="1783" c:formatCode="0.000_ ">
                  <c:v>43.8325119</c:v>
                </c:pt>
                <c:pt idx="1784" c:formatCode="0.000_ ">
                  <c:v>43.83567429</c:v>
                </c:pt>
                <c:pt idx="1785" c:formatCode="0.000_ ">
                  <c:v>43.8343811</c:v>
                </c:pt>
                <c:pt idx="1786" c:formatCode="0.000_ ">
                  <c:v>43.83033752</c:v>
                </c:pt>
                <c:pt idx="1787" c:formatCode="0.000_ ">
                  <c:v>43.80849838</c:v>
                </c:pt>
                <c:pt idx="1788" c:formatCode="0.000_ ">
                  <c:v>43.80497742</c:v>
                </c:pt>
                <c:pt idx="1789" c:formatCode="0.000_ ">
                  <c:v>43.73566055</c:v>
                </c:pt>
                <c:pt idx="1790" c:formatCode="0.000_ ">
                  <c:v>43.7521286</c:v>
                </c:pt>
                <c:pt idx="1791" c:formatCode="0.000_ ">
                  <c:v>43.74774933</c:v>
                </c:pt>
                <c:pt idx="1792" c:formatCode="0.000_ ">
                  <c:v>43.67028809</c:v>
                </c:pt>
                <c:pt idx="1793" c:formatCode="0.000_ ">
                  <c:v>43.73594666</c:v>
                </c:pt>
                <c:pt idx="1794" c:formatCode="0.000_ ">
                  <c:v>43.75623322</c:v>
                </c:pt>
                <c:pt idx="1795" c:formatCode="0.000_ ">
                  <c:v>43.77349854</c:v>
                </c:pt>
                <c:pt idx="1796" c:formatCode="0.000_ ">
                  <c:v>43.66971207</c:v>
                </c:pt>
                <c:pt idx="1797" c:formatCode="0.000_ ">
                  <c:v>43.71447754</c:v>
                </c:pt>
                <c:pt idx="1798" c:formatCode="0.000_ ">
                  <c:v>43.72935486</c:v>
                </c:pt>
                <c:pt idx="1799" c:formatCode="0.000_ ">
                  <c:v>43.67350388</c:v>
                </c:pt>
                <c:pt idx="1800" c:formatCode="0.000_ ">
                  <c:v>43.72067261</c:v>
                </c:pt>
                <c:pt idx="1801" c:formatCode="0.000_ ">
                  <c:v>43.69106293</c:v>
                </c:pt>
                <c:pt idx="1802" c:formatCode="0.000_ ">
                  <c:v>43.67962265</c:v>
                </c:pt>
                <c:pt idx="1803" c:formatCode="0.000_ ">
                  <c:v>43.53356552</c:v>
                </c:pt>
                <c:pt idx="1804" c:formatCode="0.000_ ">
                  <c:v>43.55386353</c:v>
                </c:pt>
                <c:pt idx="1805" c:formatCode="0.000_ ">
                  <c:v>43.58385468</c:v>
                </c:pt>
                <c:pt idx="1806" c:formatCode="0.000_ ">
                  <c:v>43.49744415</c:v>
                </c:pt>
                <c:pt idx="1807" c:formatCode="0.000_ ">
                  <c:v>43.54919434</c:v>
                </c:pt>
                <c:pt idx="1808" c:formatCode="0.000_ ">
                  <c:v>43.54028702</c:v>
                </c:pt>
                <c:pt idx="1809" c:formatCode="0.000_ ">
                  <c:v>43.3371315</c:v>
                </c:pt>
                <c:pt idx="1810" c:formatCode="0.000_ ">
                  <c:v>43.41698837</c:v>
                </c:pt>
                <c:pt idx="1811" c:formatCode="0.000_ ">
                  <c:v>43.35292435</c:v>
                </c:pt>
                <c:pt idx="1812" c:formatCode="0.000_ ">
                  <c:v>43.25296783</c:v>
                </c:pt>
                <c:pt idx="1813" c:formatCode="0.000_ ">
                  <c:v>43.31697464</c:v>
                </c:pt>
                <c:pt idx="1814" c:formatCode="0.000_ ">
                  <c:v>43.31357193</c:v>
                </c:pt>
                <c:pt idx="1815" c:formatCode="0.000_ ">
                  <c:v>43.28352356</c:v>
                </c:pt>
                <c:pt idx="1816" c:formatCode="0.000_ ">
                  <c:v>43.42815399</c:v>
                </c:pt>
                <c:pt idx="1817" c:formatCode="0.000_ ">
                  <c:v>43.2933197</c:v>
                </c:pt>
                <c:pt idx="1818" c:formatCode="0.000_ ">
                  <c:v>43.32912827</c:v>
                </c:pt>
                <c:pt idx="1819" c:formatCode="0.000_ ">
                  <c:v>43.36231613</c:v>
                </c:pt>
                <c:pt idx="1820" c:formatCode="0.000_ ">
                  <c:v>43.37794495</c:v>
                </c:pt>
                <c:pt idx="1821" c:formatCode="0.000_ ">
                  <c:v>43.38244629</c:v>
                </c:pt>
                <c:pt idx="1822" c:formatCode="0.000_ ">
                  <c:v>43.28596878</c:v>
                </c:pt>
                <c:pt idx="1823" c:formatCode="0.000_ ">
                  <c:v>43.22906876</c:v>
                </c:pt>
                <c:pt idx="1824" c:formatCode="0.000_ ">
                  <c:v>43.4500885</c:v>
                </c:pt>
                <c:pt idx="1825" c:formatCode="0.000_ ">
                  <c:v>43.44891739</c:v>
                </c:pt>
                <c:pt idx="1826" c:formatCode="0.000_ ">
                  <c:v>43.29184723</c:v>
                </c:pt>
                <c:pt idx="1827" c:formatCode="0.000_ ">
                  <c:v>43.20962143</c:v>
                </c:pt>
                <c:pt idx="1828" c:formatCode="0.000_ ">
                  <c:v>43.18112946</c:v>
                </c:pt>
                <c:pt idx="1829" c:formatCode="0.000_ ">
                  <c:v>43.2015419</c:v>
                </c:pt>
                <c:pt idx="1830" c:formatCode="0.000_ ">
                  <c:v>43.21704483</c:v>
                </c:pt>
                <c:pt idx="1831" c:formatCode="0.000_ ">
                  <c:v>43.10815811</c:v>
                </c:pt>
                <c:pt idx="1832" c:formatCode="0.000_ ">
                  <c:v>43.16401672</c:v>
                </c:pt>
                <c:pt idx="1833" c:formatCode="0.000_ ">
                  <c:v>43.24062729</c:v>
                </c:pt>
                <c:pt idx="1834" c:formatCode="0.000_ ">
                  <c:v>43.15274811</c:v>
                </c:pt>
                <c:pt idx="1835" c:formatCode="0.000_ ">
                  <c:v>42.9874115</c:v>
                </c:pt>
                <c:pt idx="1836" c:formatCode="0.000_ ">
                  <c:v>43.06650162</c:v>
                </c:pt>
                <c:pt idx="1837" c:formatCode="0.000_ ">
                  <c:v>43.13121033</c:v>
                </c:pt>
                <c:pt idx="1838" c:formatCode="0.000_ ">
                  <c:v>43.05038071</c:v>
                </c:pt>
                <c:pt idx="1839" c:formatCode="0.000_ ">
                  <c:v>43.00180817</c:v>
                </c:pt>
                <c:pt idx="1840" c:formatCode="0.000_ ">
                  <c:v>42.99118042</c:v>
                </c:pt>
                <c:pt idx="1841" c:formatCode="0.000_ ">
                  <c:v>43.23740005</c:v>
                </c:pt>
                <c:pt idx="1842" c:formatCode="0.000_ ">
                  <c:v>42.93358231</c:v>
                </c:pt>
                <c:pt idx="1843" c:formatCode="0.000_ ">
                  <c:v>43.09928131</c:v>
                </c:pt>
                <c:pt idx="1844" c:formatCode="0.000_ ">
                  <c:v>43.11696243</c:v>
                </c:pt>
                <c:pt idx="1845" c:formatCode="0.000_ ">
                  <c:v>43.09751129</c:v>
                </c:pt>
                <c:pt idx="1846" c:formatCode="0.000_ ">
                  <c:v>43.2432518</c:v>
                </c:pt>
                <c:pt idx="1847" c:formatCode="0.000_ ">
                  <c:v>43.06634521</c:v>
                </c:pt>
                <c:pt idx="1848" c:formatCode="0.000_ ">
                  <c:v>43.10728073</c:v>
                </c:pt>
                <c:pt idx="1849" c:formatCode="0.000_ ">
                  <c:v>43.01070404</c:v>
                </c:pt>
                <c:pt idx="1850" c:formatCode="0.000_ ">
                  <c:v>42.81223297</c:v>
                </c:pt>
                <c:pt idx="1851" c:formatCode="0.000_ ">
                  <c:v>43.16176605</c:v>
                </c:pt>
                <c:pt idx="1852" c:formatCode="0.000_ ">
                  <c:v>43.16082382</c:v>
                </c:pt>
                <c:pt idx="1853" c:formatCode="0.000_ ">
                  <c:v>43.11916351</c:v>
                </c:pt>
                <c:pt idx="1854" c:formatCode="0.000_ ">
                  <c:v>43.38197708</c:v>
                </c:pt>
                <c:pt idx="1855" c:formatCode="0.000_ ">
                  <c:v>43.17311859</c:v>
                </c:pt>
                <c:pt idx="1856" c:formatCode="0.000_ ">
                  <c:v>43.003685</c:v>
                </c:pt>
                <c:pt idx="1857" c:formatCode="0.000_ ">
                  <c:v>43.23301697</c:v>
                </c:pt>
                <c:pt idx="1858" c:formatCode="0.000_ ">
                  <c:v>42.53450012</c:v>
                </c:pt>
                <c:pt idx="1859" c:formatCode="0.000_ ">
                  <c:v>43.00045776</c:v>
                </c:pt>
                <c:pt idx="1860" c:formatCode="0.000_ ">
                  <c:v>42.42247772</c:v>
                </c:pt>
                <c:pt idx="1861" c:formatCode="0.000_ ">
                  <c:v>42.36484528</c:v>
                </c:pt>
                <c:pt idx="1862" c:formatCode="0.000_ ">
                  <c:v>41.94018936</c:v>
                </c:pt>
                <c:pt idx="1863" c:formatCode="0.000_ ">
                  <c:v>42.25803757</c:v>
                </c:pt>
                <c:pt idx="1864" c:formatCode="0.000_ ">
                  <c:v>42.50908661</c:v>
                </c:pt>
                <c:pt idx="1865" c:formatCode="0.000_ ">
                  <c:v>43.11859131</c:v>
                </c:pt>
                <c:pt idx="1866" c:formatCode="0.000_ ">
                  <c:v>42.29945755</c:v>
                </c:pt>
                <c:pt idx="1867" c:formatCode="0.000_ ">
                  <c:v>43.50412369</c:v>
                </c:pt>
                <c:pt idx="1868" c:formatCode="0.000_ ">
                  <c:v>43.93993759</c:v>
                </c:pt>
                <c:pt idx="1869" c:formatCode="0.000_ ">
                  <c:v>43.55316925</c:v>
                </c:pt>
                <c:pt idx="1870" c:formatCode="0.000_ ">
                  <c:v>43.53164291</c:v>
                </c:pt>
                <c:pt idx="1871" c:formatCode="0.000_ ">
                  <c:v>43.53784943</c:v>
                </c:pt>
                <c:pt idx="1872" c:formatCode="0.000_ ">
                  <c:v>43.26832199</c:v>
                </c:pt>
                <c:pt idx="1873" c:formatCode="0.000_ ">
                  <c:v>43.59610367</c:v>
                </c:pt>
                <c:pt idx="1874" c:formatCode="0.000_ ">
                  <c:v>44.48049164</c:v>
                </c:pt>
                <c:pt idx="1875" c:formatCode="0.000_ ">
                  <c:v>45.28350067</c:v>
                </c:pt>
                <c:pt idx="1876" c:formatCode="0.000_ ">
                  <c:v>43.34077454</c:v>
                </c:pt>
                <c:pt idx="1877" c:formatCode="0.000_ ">
                  <c:v>43.66667938</c:v>
                </c:pt>
                <c:pt idx="1878" c:formatCode="0.000_ ">
                  <c:v>44.43820572</c:v>
                </c:pt>
                <c:pt idx="1879" c:formatCode="0.000_ ">
                  <c:v>44.8176651</c:v>
                </c:pt>
                <c:pt idx="1880" c:formatCode="0.000_ ">
                  <c:v>44.91766357</c:v>
                </c:pt>
                <c:pt idx="1881" c:formatCode="0.000_ ">
                  <c:v>43.52775574</c:v>
                </c:pt>
                <c:pt idx="1882" c:formatCode="0.000_ ">
                  <c:v>45.76104736</c:v>
                </c:pt>
                <c:pt idx="1883" c:formatCode="0.000_ ">
                  <c:v>43.38444901</c:v>
                </c:pt>
                <c:pt idx="1884" c:formatCode="0.000_ ">
                  <c:v>44.40272903</c:v>
                </c:pt>
                <c:pt idx="1885" c:formatCode="0.000_ ">
                  <c:v>43.6404686</c:v>
                </c:pt>
                <c:pt idx="1886" c:formatCode="0.000_ ">
                  <c:v>43.79429245</c:v>
                </c:pt>
                <c:pt idx="1887" c:formatCode="0.000_ ">
                  <c:v>45.00971603</c:v>
                </c:pt>
                <c:pt idx="1888" c:formatCode="0.000_ ">
                  <c:v>45.33948135</c:v>
                </c:pt>
                <c:pt idx="1889" c:formatCode="0.000_ ">
                  <c:v>45.10573196</c:v>
                </c:pt>
                <c:pt idx="1890" c:formatCode="0.000_ ">
                  <c:v>44.5417366</c:v>
                </c:pt>
                <c:pt idx="1891" c:formatCode="0.000_ ">
                  <c:v>44.23420334</c:v>
                </c:pt>
                <c:pt idx="1892" c:formatCode="0.000_ ">
                  <c:v>42.77031326</c:v>
                </c:pt>
                <c:pt idx="1893" c:formatCode="0.000_ ">
                  <c:v>43.52594376</c:v>
                </c:pt>
                <c:pt idx="1894" c:formatCode="0.000_ ">
                  <c:v>43.9756012</c:v>
                </c:pt>
                <c:pt idx="1895" c:formatCode="0.000_ ">
                  <c:v>45.16367722</c:v>
                </c:pt>
                <c:pt idx="1896" c:formatCode="0.000_ ">
                  <c:v>42.58298874</c:v>
                </c:pt>
                <c:pt idx="1897" c:formatCode="0.000_ ">
                  <c:v>46.48981476</c:v>
                </c:pt>
                <c:pt idx="1898" c:formatCode="0.000_ ">
                  <c:v>45.1952095</c:v>
                </c:pt>
                <c:pt idx="1899" c:formatCode="0.000_ ">
                  <c:v>48.31429291</c:v>
                </c:pt>
                <c:pt idx="1900" c:formatCode="0.000_ ">
                  <c:v>43.16882324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Sheet1!$C$1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Sheet1!$C$3:$C$1903</c:f>
              <c:numCache>
                <c:formatCode>0.000_);[Red]\(0.000\)</c:formatCode>
                <c:ptCount val="1901"/>
                <c:pt idx="0">
                  <c:v>42.65306854</c:v>
                </c:pt>
                <c:pt idx="1">
                  <c:v>41.79930878</c:v>
                </c:pt>
                <c:pt idx="2">
                  <c:v>41.08230591</c:v>
                </c:pt>
                <c:pt idx="3">
                  <c:v>40.43162537</c:v>
                </c:pt>
                <c:pt idx="4">
                  <c:v>39.84540176</c:v>
                </c:pt>
                <c:pt idx="5">
                  <c:v>39.31284714</c:v>
                </c:pt>
                <c:pt idx="6">
                  <c:v>38.8666687</c:v>
                </c:pt>
                <c:pt idx="7">
                  <c:v>38.5067215</c:v>
                </c:pt>
                <c:pt idx="8">
                  <c:v>38.15948486</c:v>
                </c:pt>
                <c:pt idx="9">
                  <c:v>37.90112305</c:v>
                </c:pt>
                <c:pt idx="10">
                  <c:v>37.66516876</c:v>
                </c:pt>
                <c:pt idx="11">
                  <c:v>37.59455872</c:v>
                </c:pt>
                <c:pt idx="12">
                  <c:v>37.52440643</c:v>
                </c:pt>
                <c:pt idx="13">
                  <c:v>37.54412842</c:v>
                </c:pt>
                <c:pt idx="14">
                  <c:v>37.57530975</c:v>
                </c:pt>
                <c:pt idx="15">
                  <c:v>37.70987701</c:v>
                </c:pt>
                <c:pt idx="16">
                  <c:v>37.89732361</c:v>
                </c:pt>
                <c:pt idx="17">
                  <c:v>38.16634369</c:v>
                </c:pt>
                <c:pt idx="18">
                  <c:v>38.44399261</c:v>
                </c:pt>
                <c:pt idx="19">
                  <c:v>38.7618103</c:v>
                </c:pt>
                <c:pt idx="20">
                  <c:v>39.51332092</c:v>
                </c:pt>
                <c:pt idx="21">
                  <c:v>39.93893433</c:v>
                </c:pt>
                <c:pt idx="22">
                  <c:v>40.64829636</c:v>
                </c:pt>
                <c:pt idx="23">
                  <c:v>41.21702194</c:v>
                </c:pt>
                <c:pt idx="24">
                  <c:v>41.83414459</c:v>
                </c:pt>
                <c:pt idx="25">
                  <c:v>42.51357651</c:v>
                </c:pt>
                <c:pt idx="26">
                  <c:v>43.32519913</c:v>
                </c:pt>
                <c:pt idx="27">
                  <c:v>44.14225388</c:v>
                </c:pt>
                <c:pt idx="28">
                  <c:v>45.01256943</c:v>
                </c:pt>
                <c:pt idx="29">
                  <c:v>45.94351196</c:v>
                </c:pt>
                <c:pt idx="30">
                  <c:v>46.93887329</c:v>
                </c:pt>
                <c:pt idx="31">
                  <c:v>47.91296005</c:v>
                </c:pt>
                <c:pt idx="32">
                  <c:v>49.03802109</c:v>
                </c:pt>
                <c:pt idx="33">
                  <c:v>50.15518188</c:v>
                </c:pt>
                <c:pt idx="34">
                  <c:v>51.42847443</c:v>
                </c:pt>
                <c:pt idx="35">
                  <c:v>52.69086456</c:v>
                </c:pt>
                <c:pt idx="36">
                  <c:v>53.9446907</c:v>
                </c:pt>
                <c:pt idx="37">
                  <c:v>55.18745804</c:v>
                </c:pt>
                <c:pt idx="38">
                  <c:v>56.51924515</c:v>
                </c:pt>
                <c:pt idx="39">
                  <c:v>57.92033768</c:v>
                </c:pt>
                <c:pt idx="40">
                  <c:v>59.22585297</c:v>
                </c:pt>
                <c:pt idx="41">
                  <c:v>60.53778458</c:v>
                </c:pt>
                <c:pt idx="42">
                  <c:v>61.88107681</c:v>
                </c:pt>
                <c:pt idx="43">
                  <c:v>63.15824509</c:v>
                </c:pt>
                <c:pt idx="44">
                  <c:v>64.46765137</c:v>
                </c:pt>
                <c:pt idx="45">
                  <c:v>65.76889038</c:v>
                </c:pt>
                <c:pt idx="46">
                  <c:v>66.95853424</c:v>
                </c:pt>
                <c:pt idx="47">
                  <c:v>68.12265778</c:v>
                </c:pt>
                <c:pt idx="48">
                  <c:v>69.26344299</c:v>
                </c:pt>
                <c:pt idx="49">
                  <c:v>70.31141663</c:v>
                </c:pt>
                <c:pt idx="50">
                  <c:v>71.27562714</c:v>
                </c:pt>
                <c:pt idx="51">
                  <c:v>72.24804688</c:v>
                </c:pt>
                <c:pt idx="52">
                  <c:v>73.09986115</c:v>
                </c:pt>
                <c:pt idx="53">
                  <c:v>73.83205414</c:v>
                </c:pt>
                <c:pt idx="54">
                  <c:v>74.50125885</c:v>
                </c:pt>
                <c:pt idx="55">
                  <c:v>75.06285858</c:v>
                </c:pt>
                <c:pt idx="56">
                  <c:v>75.55406952</c:v>
                </c:pt>
                <c:pt idx="57">
                  <c:v>75.9048233</c:v>
                </c:pt>
                <c:pt idx="58">
                  <c:v>76.2208786</c:v>
                </c:pt>
                <c:pt idx="59">
                  <c:v>76.40244293</c:v>
                </c:pt>
                <c:pt idx="60">
                  <c:v>76.51700592</c:v>
                </c:pt>
                <c:pt idx="61">
                  <c:v>76.55740356</c:v>
                </c:pt>
                <c:pt idx="62">
                  <c:v>76.49834442</c:v>
                </c:pt>
                <c:pt idx="63">
                  <c:v>76.34334564</c:v>
                </c:pt>
                <c:pt idx="64">
                  <c:v>76.14382172</c:v>
                </c:pt>
                <c:pt idx="65">
                  <c:v>75.89255524</c:v>
                </c:pt>
                <c:pt idx="66">
                  <c:v>75.56798553</c:v>
                </c:pt>
                <c:pt idx="67">
                  <c:v>75.1855545</c:v>
                </c:pt>
                <c:pt idx="68">
                  <c:v>74.7611084</c:v>
                </c:pt>
                <c:pt idx="69">
                  <c:v>74.31519318</c:v>
                </c:pt>
                <c:pt idx="70">
                  <c:v>73.82610321</c:v>
                </c:pt>
                <c:pt idx="71">
                  <c:v>73.29162598</c:v>
                </c:pt>
                <c:pt idx="72">
                  <c:v>72.75803375</c:v>
                </c:pt>
                <c:pt idx="73">
                  <c:v>72.20504761</c:v>
                </c:pt>
                <c:pt idx="74">
                  <c:v>71.65441895</c:v>
                </c:pt>
                <c:pt idx="75">
                  <c:v>71.1103363</c:v>
                </c:pt>
                <c:pt idx="76">
                  <c:v>70.51119232</c:v>
                </c:pt>
                <c:pt idx="77">
                  <c:v>69.92150879</c:v>
                </c:pt>
                <c:pt idx="78">
                  <c:v>69.38776398</c:v>
                </c:pt>
                <c:pt idx="79">
                  <c:v>68.838974</c:v>
                </c:pt>
                <c:pt idx="80">
                  <c:v>68.284729</c:v>
                </c:pt>
                <c:pt idx="81">
                  <c:v>67.78999329</c:v>
                </c:pt>
                <c:pt idx="82">
                  <c:v>67.29219055</c:v>
                </c:pt>
                <c:pt idx="83">
                  <c:v>66.76246643</c:v>
                </c:pt>
                <c:pt idx="84">
                  <c:v>66.29047394</c:v>
                </c:pt>
                <c:pt idx="85">
                  <c:v>65.83185577</c:v>
                </c:pt>
                <c:pt idx="86">
                  <c:v>65.37770844</c:v>
                </c:pt>
                <c:pt idx="87">
                  <c:v>64.95210266</c:v>
                </c:pt>
                <c:pt idx="88">
                  <c:v>64.56198883</c:v>
                </c:pt>
                <c:pt idx="89">
                  <c:v>64.16603088</c:v>
                </c:pt>
                <c:pt idx="90">
                  <c:v>63.77770996</c:v>
                </c:pt>
                <c:pt idx="91">
                  <c:v>63.44060898</c:v>
                </c:pt>
                <c:pt idx="92">
                  <c:v>63.10176086</c:v>
                </c:pt>
                <c:pt idx="93">
                  <c:v>62.79231262</c:v>
                </c:pt>
                <c:pt idx="94">
                  <c:v>62.51036453</c:v>
                </c:pt>
                <c:pt idx="95">
                  <c:v>62.23690033</c:v>
                </c:pt>
                <c:pt idx="96">
                  <c:v>61.96857071</c:v>
                </c:pt>
                <c:pt idx="97">
                  <c:v>61.73511124</c:v>
                </c:pt>
                <c:pt idx="98">
                  <c:v>61.51429367</c:v>
                </c:pt>
                <c:pt idx="99">
                  <c:v>61.30386734</c:v>
                </c:pt>
                <c:pt idx="100">
                  <c:v>61.11820984</c:v>
                </c:pt>
                <c:pt idx="101">
                  <c:v>60.9589653</c:v>
                </c:pt>
                <c:pt idx="102">
                  <c:v>60.79861069</c:v>
                </c:pt>
                <c:pt idx="103">
                  <c:v>60.65125275</c:v>
                </c:pt>
                <c:pt idx="104">
                  <c:v>60.52591705</c:v>
                </c:pt>
                <c:pt idx="105">
                  <c:v>60.40814972</c:v>
                </c:pt>
                <c:pt idx="106">
                  <c:v>60.3092308</c:v>
                </c:pt>
                <c:pt idx="107">
                  <c:v>60.21759415</c:v>
                </c:pt>
                <c:pt idx="108">
                  <c:v>60.1397171</c:v>
                </c:pt>
                <c:pt idx="109">
                  <c:v>60.06926727</c:v>
                </c:pt>
                <c:pt idx="110">
                  <c:v>60.01981354</c:v>
                </c:pt>
                <c:pt idx="111">
                  <c:v>59.97647095</c:v>
                </c:pt>
                <c:pt idx="112">
                  <c:v>59.95860291</c:v>
                </c:pt>
                <c:pt idx="113">
                  <c:v>59.94665527</c:v>
                </c:pt>
                <c:pt idx="114">
                  <c:v>59.93215561</c:v>
                </c:pt>
                <c:pt idx="115">
                  <c:v>59.9354248</c:v>
                </c:pt>
                <c:pt idx="116">
                  <c:v>59.95198441</c:v>
                </c:pt>
                <c:pt idx="117">
                  <c:v>59.96164703</c:v>
                </c:pt>
                <c:pt idx="118">
                  <c:v>60.00090408</c:v>
                </c:pt>
                <c:pt idx="119">
                  <c:v>60.03782654</c:v>
                </c:pt>
                <c:pt idx="120">
                  <c:v>60.08630371</c:v>
                </c:pt>
                <c:pt idx="121">
                  <c:v>60.14546204</c:v>
                </c:pt>
                <c:pt idx="122">
                  <c:v>60.2124939</c:v>
                </c:pt>
                <c:pt idx="123">
                  <c:v>60.28759003</c:v>
                </c:pt>
                <c:pt idx="124">
                  <c:v>60.39033508</c:v>
                </c:pt>
                <c:pt idx="125">
                  <c:v>60.49481201</c:v>
                </c:pt>
                <c:pt idx="126">
                  <c:v>60.58694839</c:v>
                </c:pt>
                <c:pt idx="127">
                  <c:v>60.6997261</c:v>
                </c:pt>
                <c:pt idx="128">
                  <c:v>60.80694199</c:v>
                </c:pt>
                <c:pt idx="129">
                  <c:v>60.93107605</c:v>
                </c:pt>
                <c:pt idx="130">
                  <c:v>61.05776978</c:v>
                </c:pt>
                <c:pt idx="131">
                  <c:v>61.18613052</c:v>
                </c:pt>
                <c:pt idx="132">
                  <c:v>61.3244133</c:v>
                </c:pt>
                <c:pt idx="133">
                  <c:v>61.46432877</c:v>
                </c:pt>
                <c:pt idx="134">
                  <c:v>61.61572266</c:v>
                </c:pt>
                <c:pt idx="135">
                  <c:v>61.76729965</c:v>
                </c:pt>
                <c:pt idx="136">
                  <c:v>61.92024231</c:v>
                </c:pt>
                <c:pt idx="137">
                  <c:v>62.08507919</c:v>
                </c:pt>
                <c:pt idx="138">
                  <c:v>62.25099564</c:v>
                </c:pt>
                <c:pt idx="139">
                  <c:v>62.41706085</c:v>
                </c:pt>
                <c:pt idx="140">
                  <c:v>62.58433914</c:v>
                </c:pt>
                <c:pt idx="141">
                  <c:v>62.75557327</c:v>
                </c:pt>
                <c:pt idx="142">
                  <c:v>62.91624832</c:v>
                </c:pt>
                <c:pt idx="143">
                  <c:v>63.08481216</c:v>
                </c:pt>
                <c:pt idx="144">
                  <c:v>63.24369812</c:v>
                </c:pt>
                <c:pt idx="145">
                  <c:v>63.40682602</c:v>
                </c:pt>
                <c:pt idx="146">
                  <c:v>63.5878334</c:v>
                </c:pt>
                <c:pt idx="147">
                  <c:v>63.74777985</c:v>
                </c:pt>
                <c:pt idx="148">
                  <c:v>63.90850449</c:v>
                </c:pt>
                <c:pt idx="149">
                  <c:v>64.07373047</c:v>
                </c:pt>
                <c:pt idx="150">
                  <c:v>64.22312927</c:v>
                </c:pt>
                <c:pt idx="151">
                  <c:v>64.37976837</c:v>
                </c:pt>
                <c:pt idx="152">
                  <c:v>64.53458405</c:v>
                </c:pt>
                <c:pt idx="153">
                  <c:v>64.67759705</c:v>
                </c:pt>
                <c:pt idx="154">
                  <c:v>64.81583405</c:v>
                </c:pt>
                <c:pt idx="155">
                  <c:v>64.9713974</c:v>
                </c:pt>
                <c:pt idx="156">
                  <c:v>65.10173798</c:v>
                </c:pt>
                <c:pt idx="157">
                  <c:v>65.22067261</c:v>
                </c:pt>
                <c:pt idx="158">
                  <c:v>65.33460999</c:v>
                </c:pt>
                <c:pt idx="159">
                  <c:v>65.44680786</c:v>
                </c:pt>
                <c:pt idx="160">
                  <c:v>65.54740143</c:v>
                </c:pt>
                <c:pt idx="161">
                  <c:v>65.63909149</c:v>
                </c:pt>
                <c:pt idx="162">
                  <c:v>65.72931671</c:v>
                </c:pt>
                <c:pt idx="163">
                  <c:v>65.80495453</c:v>
                </c:pt>
                <c:pt idx="164">
                  <c:v>65.86832428</c:v>
                </c:pt>
                <c:pt idx="165">
                  <c:v>65.94171906</c:v>
                </c:pt>
                <c:pt idx="166">
                  <c:v>65.99388885</c:v>
                </c:pt>
                <c:pt idx="167">
                  <c:v>66.0345459</c:v>
                </c:pt>
                <c:pt idx="168">
                  <c:v>66.07077026</c:v>
                </c:pt>
                <c:pt idx="169">
                  <c:v>66.11235046</c:v>
                </c:pt>
                <c:pt idx="170">
                  <c:v>66.13435364</c:v>
                </c:pt>
                <c:pt idx="171">
                  <c:v>66.15713501</c:v>
                </c:pt>
                <c:pt idx="172">
                  <c:v>66.17689514</c:v>
                </c:pt>
                <c:pt idx="173">
                  <c:v>66.1756134</c:v>
                </c:pt>
                <c:pt idx="174">
                  <c:v>66.17711639</c:v>
                </c:pt>
                <c:pt idx="175">
                  <c:v>66.17553711</c:v>
                </c:pt>
                <c:pt idx="176">
                  <c:v>66.1621933</c:v>
                </c:pt>
                <c:pt idx="177">
                  <c:v>66.14311218</c:v>
                </c:pt>
                <c:pt idx="178">
                  <c:v>66.13117218</c:v>
                </c:pt>
                <c:pt idx="179">
                  <c:v>66.10221863</c:v>
                </c:pt>
                <c:pt idx="180">
                  <c:v>66.07258606</c:v>
                </c:pt>
                <c:pt idx="181">
                  <c:v>66.04322052</c:v>
                </c:pt>
                <c:pt idx="182">
                  <c:v>66.00811768</c:v>
                </c:pt>
                <c:pt idx="183">
                  <c:v>65.97410583</c:v>
                </c:pt>
                <c:pt idx="184">
                  <c:v>65.93348694</c:v>
                </c:pt>
                <c:pt idx="185">
                  <c:v>65.89318085</c:v>
                </c:pt>
                <c:pt idx="186">
                  <c:v>65.85634613</c:v>
                </c:pt>
                <c:pt idx="187">
                  <c:v>65.79818726</c:v>
                </c:pt>
                <c:pt idx="188">
                  <c:v>65.76449585</c:v>
                </c:pt>
                <c:pt idx="189">
                  <c:v>65.72064209</c:v>
                </c:pt>
                <c:pt idx="190">
                  <c:v>65.67693329</c:v>
                </c:pt>
                <c:pt idx="191">
                  <c:v>65.63599396</c:v>
                </c:pt>
                <c:pt idx="192">
                  <c:v>65.59770203</c:v>
                </c:pt>
                <c:pt idx="193">
                  <c:v>65.56564331</c:v>
                </c:pt>
                <c:pt idx="194">
                  <c:v>65.53047943</c:v>
                </c:pt>
                <c:pt idx="195">
                  <c:v>65.50636292</c:v>
                </c:pt>
                <c:pt idx="196">
                  <c:v>65.47057343</c:v>
                </c:pt>
                <c:pt idx="197">
                  <c:v>65.43760681</c:v>
                </c:pt>
                <c:pt idx="198">
                  <c:v>65.41199493</c:v>
                </c:pt>
                <c:pt idx="199">
                  <c:v>65.38722229</c:v>
                </c:pt>
                <c:pt idx="200">
                  <c:v>65.38499451</c:v>
                </c:pt>
                <c:pt idx="201">
                  <c:v>65.36167145</c:v>
                </c:pt>
                <c:pt idx="202">
                  <c:v>65.34608459</c:v>
                </c:pt>
                <c:pt idx="203">
                  <c:v>65.34152222</c:v>
                </c:pt>
                <c:pt idx="204">
                  <c:v>65.33575439</c:v>
                </c:pt>
                <c:pt idx="205">
                  <c:v>65.33598328</c:v>
                </c:pt>
                <c:pt idx="206">
                  <c:v>65.32301331</c:v>
                </c:pt>
                <c:pt idx="207">
                  <c:v>65.33438873</c:v>
                </c:pt>
                <c:pt idx="208">
                  <c:v>65.34263611</c:v>
                </c:pt>
                <c:pt idx="209">
                  <c:v>65.35549927</c:v>
                </c:pt>
                <c:pt idx="210">
                  <c:v>65.37251282</c:v>
                </c:pt>
                <c:pt idx="211">
                  <c:v>65.38311768</c:v>
                </c:pt>
                <c:pt idx="212">
                  <c:v>65.40314484</c:v>
                </c:pt>
                <c:pt idx="213">
                  <c:v>65.43003082</c:v>
                </c:pt>
                <c:pt idx="214">
                  <c:v>65.45359039</c:v>
                </c:pt>
                <c:pt idx="215">
                  <c:v>65.48142242</c:v>
                </c:pt>
                <c:pt idx="216">
                  <c:v>65.51230621</c:v>
                </c:pt>
                <c:pt idx="217">
                  <c:v>65.54460144</c:v>
                </c:pt>
                <c:pt idx="218">
                  <c:v>65.5788269</c:v>
                </c:pt>
                <c:pt idx="219">
                  <c:v>65.61073303</c:v>
                </c:pt>
                <c:pt idx="220">
                  <c:v>65.64772797</c:v>
                </c:pt>
                <c:pt idx="221">
                  <c:v>65.67749786</c:v>
                </c:pt>
                <c:pt idx="222">
                  <c:v>65.71647644</c:v>
                </c:pt>
                <c:pt idx="223">
                  <c:v>65.75336456</c:v>
                </c:pt>
                <c:pt idx="224">
                  <c:v>65.78289032</c:v>
                </c:pt>
                <c:pt idx="225">
                  <c:v>65.82301331</c:v>
                </c:pt>
                <c:pt idx="226">
                  <c:v>65.8579483</c:v>
                </c:pt>
                <c:pt idx="227">
                  <c:v>65.89525604</c:v>
                </c:pt>
                <c:pt idx="228">
                  <c:v>65.92913818</c:v>
                </c:pt>
                <c:pt idx="229">
                  <c:v>65.96594238</c:v>
                </c:pt>
                <c:pt idx="230">
                  <c:v>65.99809265</c:v>
                </c:pt>
                <c:pt idx="231">
                  <c:v>66.03223419</c:v>
                </c:pt>
                <c:pt idx="232">
                  <c:v>66.06747437</c:v>
                </c:pt>
                <c:pt idx="233">
                  <c:v>66.09100342</c:v>
                </c:pt>
                <c:pt idx="234">
                  <c:v>66.11800385</c:v>
                </c:pt>
                <c:pt idx="235">
                  <c:v>66.14806366</c:v>
                </c:pt>
                <c:pt idx="236">
                  <c:v>66.16936493</c:v>
                </c:pt>
                <c:pt idx="237">
                  <c:v>66.18608856</c:v>
                </c:pt>
                <c:pt idx="238">
                  <c:v>66.204422</c:v>
                </c:pt>
                <c:pt idx="239">
                  <c:v>66.21291351</c:v>
                </c:pt>
                <c:pt idx="240">
                  <c:v>66.2298584</c:v>
                </c:pt>
                <c:pt idx="241">
                  <c:v>66.23709869</c:v>
                </c:pt>
                <c:pt idx="242">
                  <c:v>66.24398804</c:v>
                </c:pt>
                <c:pt idx="243">
                  <c:v>66.2496109</c:v>
                </c:pt>
                <c:pt idx="244">
                  <c:v>66.26855469</c:v>
                </c:pt>
                <c:pt idx="245">
                  <c:v>66.26281738</c:v>
                </c:pt>
                <c:pt idx="246">
                  <c:v>66.26184082</c:v>
                </c:pt>
                <c:pt idx="247">
                  <c:v>66.25146484</c:v>
                </c:pt>
                <c:pt idx="248">
                  <c:v>66.2456665</c:v>
                </c:pt>
                <c:pt idx="249">
                  <c:v>66.23074341</c:v>
                </c:pt>
                <c:pt idx="250">
                  <c:v>66.70749664</c:v>
                </c:pt>
                <c:pt idx="251">
                  <c:v>66.68340302</c:v>
                </c:pt>
                <c:pt idx="252">
                  <c:v>66.67388916</c:v>
                </c:pt>
                <c:pt idx="253">
                  <c:v>66.66192627</c:v>
                </c:pt>
                <c:pt idx="254">
                  <c:v>66.6468277</c:v>
                </c:pt>
                <c:pt idx="255">
                  <c:v>66.61765289</c:v>
                </c:pt>
                <c:pt idx="256">
                  <c:v>66.60044098</c:v>
                </c:pt>
                <c:pt idx="257">
                  <c:v>66.5766449</c:v>
                </c:pt>
                <c:pt idx="258">
                  <c:v>66.56581116</c:v>
                </c:pt>
                <c:pt idx="259">
                  <c:v>66.53498077</c:v>
                </c:pt>
                <c:pt idx="260">
                  <c:v>66.49748993</c:v>
                </c:pt>
                <c:pt idx="261">
                  <c:v>66.47805023</c:v>
                </c:pt>
                <c:pt idx="262">
                  <c:v>66.45738983</c:v>
                </c:pt>
                <c:pt idx="263">
                  <c:v>66.43654633</c:v>
                </c:pt>
                <c:pt idx="264">
                  <c:v>66.4046936</c:v>
                </c:pt>
                <c:pt idx="265">
                  <c:v>66.36928558</c:v>
                </c:pt>
                <c:pt idx="266">
                  <c:v>66.35430145</c:v>
                </c:pt>
                <c:pt idx="267">
                  <c:v>66.32458496</c:v>
                </c:pt>
                <c:pt idx="268">
                  <c:v>66.2986145</c:v>
                </c:pt>
                <c:pt idx="269">
                  <c:v>66.26433563</c:v>
                </c:pt>
                <c:pt idx="270">
                  <c:v>66.24766541</c:v>
                </c:pt>
                <c:pt idx="271">
                  <c:v>66.22460175</c:v>
                </c:pt>
                <c:pt idx="272">
                  <c:v>66.20199585</c:v>
                </c:pt>
                <c:pt idx="273">
                  <c:v>66.17675781</c:v>
                </c:pt>
                <c:pt idx="274">
                  <c:v>66.15377808</c:v>
                </c:pt>
                <c:pt idx="275">
                  <c:v>66.13816833</c:v>
                </c:pt>
                <c:pt idx="276">
                  <c:v>66.12266541</c:v>
                </c:pt>
                <c:pt idx="277">
                  <c:v>66.10089874</c:v>
                </c:pt>
                <c:pt idx="278">
                  <c:v>66.07533264</c:v>
                </c:pt>
                <c:pt idx="279">
                  <c:v>66.06625366</c:v>
                </c:pt>
                <c:pt idx="280">
                  <c:v>66.05567932</c:v>
                </c:pt>
                <c:pt idx="281">
                  <c:v>66.05157471</c:v>
                </c:pt>
                <c:pt idx="282">
                  <c:v>66.02741241</c:v>
                </c:pt>
                <c:pt idx="283">
                  <c:v>66.01260376</c:v>
                </c:pt>
                <c:pt idx="284">
                  <c:v>66.00862885</c:v>
                </c:pt>
                <c:pt idx="285">
                  <c:v>66.0074234</c:v>
                </c:pt>
                <c:pt idx="286">
                  <c:v>66.00746918</c:v>
                </c:pt>
                <c:pt idx="287">
                  <c:v>65.99836731</c:v>
                </c:pt>
                <c:pt idx="288">
                  <c:v>65.98893738</c:v>
                </c:pt>
                <c:pt idx="289">
                  <c:v>65.99944305</c:v>
                </c:pt>
                <c:pt idx="290">
                  <c:v>66.00029755</c:v>
                </c:pt>
                <c:pt idx="291">
                  <c:v>65.99799347</c:v>
                </c:pt>
                <c:pt idx="292">
                  <c:v>65.99634552</c:v>
                </c:pt>
                <c:pt idx="293">
                  <c:v>66.00752258</c:v>
                </c:pt>
                <c:pt idx="294">
                  <c:v>66.01625061</c:v>
                </c:pt>
                <c:pt idx="295">
                  <c:v>66.0202179</c:v>
                </c:pt>
                <c:pt idx="296">
                  <c:v>66.02118683</c:v>
                </c:pt>
                <c:pt idx="297">
                  <c:v>66.02452087</c:v>
                </c:pt>
                <c:pt idx="298">
                  <c:v>66.04398346</c:v>
                </c:pt>
                <c:pt idx="299">
                  <c:v>66.05005646</c:v>
                </c:pt>
                <c:pt idx="300">
                  <c:v>66.05963135</c:v>
                </c:pt>
                <c:pt idx="301">
                  <c:v>66.05953217</c:v>
                </c:pt>
                <c:pt idx="302">
                  <c:v>66.07434082</c:v>
                </c:pt>
                <c:pt idx="303">
                  <c:v>66.08973694</c:v>
                </c:pt>
                <c:pt idx="304">
                  <c:v>66.1033783</c:v>
                </c:pt>
                <c:pt idx="305">
                  <c:v>66.10141754</c:v>
                </c:pt>
                <c:pt idx="306">
                  <c:v>66.09429932</c:v>
                </c:pt>
                <c:pt idx="307">
                  <c:v>66.11386871</c:v>
                </c:pt>
                <c:pt idx="308">
                  <c:v>66.12516022</c:v>
                </c:pt>
                <c:pt idx="309">
                  <c:v>66.13226318</c:v>
                </c:pt>
                <c:pt idx="310">
                  <c:v>66.13172913</c:v>
                </c:pt>
                <c:pt idx="311">
                  <c:v>66.13318634</c:v>
                </c:pt>
                <c:pt idx="312">
                  <c:v>66.13896942</c:v>
                </c:pt>
                <c:pt idx="313">
                  <c:v>66.14826965</c:v>
                </c:pt>
                <c:pt idx="314">
                  <c:v>66.14360046</c:v>
                </c:pt>
                <c:pt idx="315">
                  <c:v>66.13227844</c:v>
                </c:pt>
                <c:pt idx="316">
                  <c:v>66.1365509</c:v>
                </c:pt>
                <c:pt idx="317">
                  <c:v>66.13935089</c:v>
                </c:pt>
                <c:pt idx="318">
                  <c:v>66.12624359</c:v>
                </c:pt>
                <c:pt idx="319">
                  <c:v>66.10491943</c:v>
                </c:pt>
                <c:pt idx="320">
                  <c:v>66.10166931</c:v>
                </c:pt>
                <c:pt idx="321">
                  <c:v>66.09792328</c:v>
                </c:pt>
                <c:pt idx="322">
                  <c:v>66.08403015</c:v>
                </c:pt>
                <c:pt idx="323">
                  <c:v>66.06453705</c:v>
                </c:pt>
                <c:pt idx="324">
                  <c:v>66.03504181</c:v>
                </c:pt>
                <c:pt idx="325">
                  <c:v>66.01494598</c:v>
                </c:pt>
                <c:pt idx="326">
                  <c:v>66.00617218</c:v>
                </c:pt>
                <c:pt idx="327">
                  <c:v>65.98081207</c:v>
                </c:pt>
                <c:pt idx="328">
                  <c:v>65.9425354</c:v>
                </c:pt>
                <c:pt idx="329">
                  <c:v>65.91581726</c:v>
                </c:pt>
                <c:pt idx="330">
                  <c:v>65.887146</c:v>
                </c:pt>
                <c:pt idx="331">
                  <c:v>65.87017059</c:v>
                </c:pt>
                <c:pt idx="332">
                  <c:v>65.83049011</c:v>
                </c:pt>
                <c:pt idx="333">
                  <c:v>65.7833252</c:v>
                </c:pt>
                <c:pt idx="334">
                  <c:v>65.75598145</c:v>
                </c:pt>
                <c:pt idx="335">
                  <c:v>65.7220993</c:v>
                </c:pt>
                <c:pt idx="336">
                  <c:v>65.6816864</c:v>
                </c:pt>
                <c:pt idx="337">
                  <c:v>65.63188171</c:v>
                </c:pt>
                <c:pt idx="338">
                  <c:v>65.58283234</c:v>
                </c:pt>
                <c:pt idx="339">
                  <c:v>65.55041504</c:v>
                </c:pt>
                <c:pt idx="340">
                  <c:v>65.51546478</c:v>
                </c:pt>
                <c:pt idx="341">
                  <c:v>65.46224213</c:v>
                </c:pt>
                <c:pt idx="342">
                  <c:v>65.41299438</c:v>
                </c:pt>
                <c:pt idx="343">
                  <c:v>65.36346436</c:v>
                </c:pt>
                <c:pt idx="344">
                  <c:v>65.32902527</c:v>
                </c:pt>
                <c:pt idx="345">
                  <c:v>65.28100586</c:v>
                </c:pt>
                <c:pt idx="346">
                  <c:v>65.22711182</c:v>
                </c:pt>
                <c:pt idx="347">
                  <c:v>65.17834473</c:v>
                </c:pt>
                <c:pt idx="348">
                  <c:v>65.13743591</c:v>
                </c:pt>
                <c:pt idx="349">
                  <c:v>65.09079742</c:v>
                </c:pt>
                <c:pt idx="350">
                  <c:v>65.05429077</c:v>
                </c:pt>
                <c:pt idx="351">
                  <c:v>64.99195862</c:v>
                </c:pt>
                <c:pt idx="352">
                  <c:v>64.94952393</c:v>
                </c:pt>
                <c:pt idx="353">
                  <c:v>64.9140625</c:v>
                </c:pt>
                <c:pt idx="354">
                  <c:v>64.87023163</c:v>
                </c:pt>
                <c:pt idx="355">
                  <c:v>64.81973267</c:v>
                </c:pt>
                <c:pt idx="356">
                  <c:v>64.77540588</c:v>
                </c:pt>
                <c:pt idx="357">
                  <c:v>64.74554443</c:v>
                </c:pt>
                <c:pt idx="358">
                  <c:v>64.71469116</c:v>
                </c:pt>
                <c:pt idx="359">
                  <c:v>64.67725372</c:v>
                </c:pt>
                <c:pt idx="360">
                  <c:v>64.63723755</c:v>
                </c:pt>
                <c:pt idx="361">
                  <c:v>64.59978485</c:v>
                </c:pt>
                <c:pt idx="362">
                  <c:v>64.58325195</c:v>
                </c:pt>
                <c:pt idx="363">
                  <c:v>64.55913544</c:v>
                </c:pt>
                <c:pt idx="364">
                  <c:v>64.52842712</c:v>
                </c:pt>
                <c:pt idx="365">
                  <c:v>64.49889374</c:v>
                </c:pt>
                <c:pt idx="366">
                  <c:v>64.48690033</c:v>
                </c:pt>
                <c:pt idx="367">
                  <c:v>64.47431183</c:v>
                </c:pt>
                <c:pt idx="368">
                  <c:v>64.46281433</c:v>
                </c:pt>
                <c:pt idx="369">
                  <c:v>64.4369278</c:v>
                </c:pt>
                <c:pt idx="370">
                  <c:v>64.42366028</c:v>
                </c:pt>
                <c:pt idx="371">
                  <c:v>64.42921448</c:v>
                </c:pt>
                <c:pt idx="372">
                  <c:v>64.42621613</c:v>
                </c:pt>
                <c:pt idx="373">
                  <c:v>64.42650604</c:v>
                </c:pt>
                <c:pt idx="374">
                  <c:v>64.41353607</c:v>
                </c:pt>
                <c:pt idx="375">
                  <c:v>64.42149353</c:v>
                </c:pt>
                <c:pt idx="376">
                  <c:v>64.43609619</c:v>
                </c:pt>
                <c:pt idx="377">
                  <c:v>64.44709015</c:v>
                </c:pt>
                <c:pt idx="378">
                  <c:v>64.45536804</c:v>
                </c:pt>
                <c:pt idx="379">
                  <c:v>64.47489166</c:v>
                </c:pt>
                <c:pt idx="380">
                  <c:v>64.50025177</c:v>
                </c:pt>
                <c:pt idx="381">
                  <c:v>64.52690125</c:v>
                </c:pt>
                <c:pt idx="382">
                  <c:v>64.5490799</c:v>
                </c:pt>
                <c:pt idx="383">
                  <c:v>64.56800079</c:v>
                </c:pt>
                <c:pt idx="384">
                  <c:v>64.60371399</c:v>
                </c:pt>
                <c:pt idx="385">
                  <c:v>64.65034485</c:v>
                </c:pt>
                <c:pt idx="386">
                  <c:v>64.68727875</c:v>
                </c:pt>
                <c:pt idx="387">
                  <c:v>64.71976471</c:v>
                </c:pt>
                <c:pt idx="388">
                  <c:v>64.75579834</c:v>
                </c:pt>
                <c:pt idx="389">
                  <c:v>64.81412506</c:v>
                </c:pt>
                <c:pt idx="390">
                  <c:v>64.86182404</c:v>
                </c:pt>
                <c:pt idx="391">
                  <c:v>64.91721344</c:v>
                </c:pt>
                <c:pt idx="392">
                  <c:v>64.95304871</c:v>
                </c:pt>
                <c:pt idx="393">
                  <c:v>65.00558472</c:v>
                </c:pt>
                <c:pt idx="394">
                  <c:v>65.07157898</c:v>
                </c:pt>
                <c:pt idx="395">
                  <c:v>65.12785339</c:v>
                </c:pt>
                <c:pt idx="396">
                  <c:v>65.18177795</c:v>
                </c:pt>
                <c:pt idx="397">
                  <c:v>65.23404694</c:v>
                </c:pt>
                <c:pt idx="398">
                  <c:v>65.30260468</c:v>
                </c:pt>
                <c:pt idx="399">
                  <c:v>65.37863159</c:v>
                </c:pt>
                <c:pt idx="400">
                  <c:v>65.44499207</c:v>
                </c:pt>
                <c:pt idx="401">
                  <c:v>65.48883057</c:v>
                </c:pt>
                <c:pt idx="402">
                  <c:v>65.55550385</c:v>
                </c:pt>
                <c:pt idx="403">
                  <c:v>65.63446808</c:v>
                </c:pt>
                <c:pt idx="404">
                  <c:v>65.70894623</c:v>
                </c:pt>
                <c:pt idx="405">
                  <c:v>65.76655579</c:v>
                </c:pt>
                <c:pt idx="406">
                  <c:v>65.81939697</c:v>
                </c:pt>
                <c:pt idx="407">
                  <c:v>65.89519501</c:v>
                </c:pt>
                <c:pt idx="408">
                  <c:v>65.97796631</c:v>
                </c:pt>
                <c:pt idx="409">
                  <c:v>66.04370117</c:v>
                </c:pt>
                <c:pt idx="410">
                  <c:v>66.09474945</c:v>
                </c:pt>
                <c:pt idx="411">
                  <c:v>66.1604538</c:v>
                </c:pt>
                <c:pt idx="412">
                  <c:v>66.23917389</c:v>
                </c:pt>
                <c:pt idx="413">
                  <c:v>66.30764771</c:v>
                </c:pt>
                <c:pt idx="414">
                  <c:v>66.36201477</c:v>
                </c:pt>
                <c:pt idx="415">
                  <c:v>66.41492462</c:v>
                </c:pt>
                <c:pt idx="416">
                  <c:v>66.46820831</c:v>
                </c:pt>
                <c:pt idx="417">
                  <c:v>66.53869629</c:v>
                </c:pt>
                <c:pt idx="418">
                  <c:v>66.5981369</c:v>
                </c:pt>
                <c:pt idx="419">
                  <c:v>66.64034271</c:v>
                </c:pt>
                <c:pt idx="420">
                  <c:v>66.68540955</c:v>
                </c:pt>
                <c:pt idx="421">
                  <c:v>66.74381256</c:v>
                </c:pt>
                <c:pt idx="422">
                  <c:v>66.80282593</c:v>
                </c:pt>
                <c:pt idx="423">
                  <c:v>66.83898926</c:v>
                </c:pt>
                <c:pt idx="424">
                  <c:v>66.86891937</c:v>
                </c:pt>
                <c:pt idx="425">
                  <c:v>66.89801025</c:v>
                </c:pt>
                <c:pt idx="426">
                  <c:v>66.95161438</c:v>
                </c:pt>
                <c:pt idx="427">
                  <c:v>66.97914886</c:v>
                </c:pt>
                <c:pt idx="428">
                  <c:v>66.99340057</c:v>
                </c:pt>
                <c:pt idx="429">
                  <c:v>67.00747681</c:v>
                </c:pt>
                <c:pt idx="430">
                  <c:v>67.0357666</c:v>
                </c:pt>
                <c:pt idx="431">
                  <c:v>67.0630188</c:v>
                </c:pt>
                <c:pt idx="432">
                  <c:v>67.07578278</c:v>
                </c:pt>
                <c:pt idx="433">
                  <c:v>67.07192993</c:v>
                </c:pt>
                <c:pt idx="434">
                  <c:v>67.07697296</c:v>
                </c:pt>
                <c:pt idx="435">
                  <c:v>67.09373474</c:v>
                </c:pt>
                <c:pt idx="436">
                  <c:v>67.10053253</c:v>
                </c:pt>
                <c:pt idx="437">
                  <c:v>67.08451843</c:v>
                </c:pt>
                <c:pt idx="438">
                  <c:v>67.07110596</c:v>
                </c:pt>
                <c:pt idx="439">
                  <c:v>67.06237793</c:v>
                </c:pt>
                <c:pt idx="440">
                  <c:v>67.05900574</c:v>
                </c:pt>
                <c:pt idx="441">
                  <c:v>67.04388428</c:v>
                </c:pt>
                <c:pt idx="442">
                  <c:v>67.00225067</c:v>
                </c:pt>
                <c:pt idx="443">
                  <c:v>66.98106384</c:v>
                </c:pt>
                <c:pt idx="444">
                  <c:v>66.95394897</c:v>
                </c:pt>
                <c:pt idx="445">
                  <c:v>66.93334198</c:v>
                </c:pt>
                <c:pt idx="446">
                  <c:v>66.89014435</c:v>
                </c:pt>
                <c:pt idx="447">
                  <c:v>66.84078217</c:v>
                </c:pt>
                <c:pt idx="448">
                  <c:v>66.8028717</c:v>
                </c:pt>
                <c:pt idx="449">
                  <c:v>66.75656128</c:v>
                </c:pt>
                <c:pt idx="450">
                  <c:v>66.71700287</c:v>
                </c:pt>
                <c:pt idx="451">
                  <c:v>66.65205383</c:v>
                </c:pt>
                <c:pt idx="452">
                  <c:v>66.58969879</c:v>
                </c:pt>
                <c:pt idx="453">
                  <c:v>66.53723907</c:v>
                </c:pt>
                <c:pt idx="454">
                  <c:v>66.48649597</c:v>
                </c:pt>
                <c:pt idx="455">
                  <c:v>66.42628479</c:v>
                </c:pt>
                <c:pt idx="456">
                  <c:v>66.34191132</c:v>
                </c:pt>
                <c:pt idx="457">
                  <c:v>66.27471161</c:v>
                </c:pt>
                <c:pt idx="458">
                  <c:v>66.2140274</c:v>
                </c:pt>
                <c:pt idx="459">
                  <c:v>66.14600372</c:v>
                </c:pt>
                <c:pt idx="460">
                  <c:v>66.04987335</c:v>
                </c:pt>
                <c:pt idx="461">
                  <c:v>65.96948242</c:v>
                </c:pt>
                <c:pt idx="462">
                  <c:v>65.90310669</c:v>
                </c:pt>
                <c:pt idx="463">
                  <c:v>65.83170319</c:v>
                </c:pt>
                <c:pt idx="464">
                  <c:v>65.74927521</c:v>
                </c:pt>
                <c:pt idx="465">
                  <c:v>65.65201569</c:v>
                </c:pt>
                <c:pt idx="466">
                  <c:v>65.5660553</c:v>
                </c:pt>
                <c:pt idx="467">
                  <c:v>65.49082947</c:v>
                </c:pt>
                <c:pt idx="468">
                  <c:v>65.41239929</c:v>
                </c:pt>
                <c:pt idx="469">
                  <c:v>65.31165314</c:v>
                </c:pt>
                <c:pt idx="470">
                  <c:v>65.22361755</c:v>
                </c:pt>
                <c:pt idx="471">
                  <c:v>65.13296509</c:v>
                </c:pt>
                <c:pt idx="472">
                  <c:v>65.05997467</c:v>
                </c:pt>
                <c:pt idx="473">
                  <c:v>64.9803009</c:v>
                </c:pt>
                <c:pt idx="474">
                  <c:v>64.86746216</c:v>
                </c:pt>
                <c:pt idx="475">
                  <c:v>64.77851868</c:v>
                </c:pt>
                <c:pt idx="476">
                  <c:v>64.70240784</c:v>
                </c:pt>
                <c:pt idx="477">
                  <c:v>64.62727356</c:v>
                </c:pt>
                <c:pt idx="478">
                  <c:v>64.52840424</c:v>
                </c:pt>
                <c:pt idx="479">
                  <c:v>64.43585205</c:v>
                </c:pt>
                <c:pt idx="480">
                  <c:v>64.35440063</c:v>
                </c:pt>
                <c:pt idx="481">
                  <c:v>64.28326416</c:v>
                </c:pt>
                <c:pt idx="482">
                  <c:v>64.20581055</c:v>
                </c:pt>
                <c:pt idx="483">
                  <c:v>64.11798859</c:v>
                </c:pt>
                <c:pt idx="484">
                  <c:v>64.03199768</c:v>
                </c:pt>
                <c:pt idx="485">
                  <c:v>63.96696472</c:v>
                </c:pt>
                <c:pt idx="486">
                  <c:v>63.89967728</c:v>
                </c:pt>
                <c:pt idx="487">
                  <c:v>63.81163788</c:v>
                </c:pt>
                <c:pt idx="488">
                  <c:v>63.72406387</c:v>
                </c:pt>
                <c:pt idx="489">
                  <c:v>63.6636734</c:v>
                </c:pt>
                <c:pt idx="490">
                  <c:v>63.60181046</c:v>
                </c:pt>
                <c:pt idx="491">
                  <c:v>63.53631592</c:v>
                </c:pt>
                <c:pt idx="492">
                  <c:v>63.46053314</c:v>
                </c:pt>
                <c:pt idx="493">
                  <c:v>63.38507462</c:v>
                </c:pt>
                <c:pt idx="494">
                  <c:v>63.33110428</c:v>
                </c:pt>
                <c:pt idx="495">
                  <c:v>63.29020309</c:v>
                </c:pt>
                <c:pt idx="496">
                  <c:v>63.22315979</c:v>
                </c:pt>
                <c:pt idx="497">
                  <c:v>63.15406036</c:v>
                </c:pt>
                <c:pt idx="498">
                  <c:v>63.09909821</c:v>
                </c:pt>
                <c:pt idx="499">
                  <c:v>63.06998825</c:v>
                </c:pt>
                <c:pt idx="500">
                  <c:v>63.02158737</c:v>
                </c:pt>
                <c:pt idx="501">
                  <c:v>62.96709824</c:v>
                </c:pt>
                <c:pt idx="502">
                  <c:v>62.9187355</c:v>
                </c:pt>
                <c:pt idx="503">
                  <c:v>62.88034439</c:v>
                </c:pt>
                <c:pt idx="504">
                  <c:v>62.8535614</c:v>
                </c:pt>
                <c:pt idx="505">
                  <c:v>62.81476593</c:v>
                </c:pt>
                <c:pt idx="506">
                  <c:v>62.77161789</c:v>
                </c:pt>
                <c:pt idx="507">
                  <c:v>62.72875214</c:v>
                </c:pt>
                <c:pt idx="508">
                  <c:v>62.72901917</c:v>
                </c:pt>
                <c:pt idx="509">
                  <c:v>62.70223236</c:v>
                </c:pt>
                <c:pt idx="510">
                  <c:v>62.67261505</c:v>
                </c:pt>
                <c:pt idx="511">
                  <c:v>62.64004517</c:v>
                </c:pt>
                <c:pt idx="512">
                  <c:v>62.62602234</c:v>
                </c:pt>
                <c:pt idx="513">
                  <c:v>62.62426376</c:v>
                </c:pt>
                <c:pt idx="514">
                  <c:v>62.61571503</c:v>
                </c:pt>
                <c:pt idx="515">
                  <c:v>62.58043671</c:v>
                </c:pt>
                <c:pt idx="516">
                  <c:v>62.56196976</c:v>
                </c:pt>
                <c:pt idx="517">
                  <c:v>62.57681274</c:v>
                </c:pt>
                <c:pt idx="518">
                  <c:v>62.58151627</c:v>
                </c:pt>
                <c:pt idx="519">
                  <c:v>62.5750885</c:v>
                </c:pt>
                <c:pt idx="520">
                  <c:v>62.57199097</c:v>
                </c:pt>
                <c:pt idx="521">
                  <c:v>62.57725906</c:v>
                </c:pt>
                <c:pt idx="522">
                  <c:v>62.59736252</c:v>
                </c:pt>
                <c:pt idx="523">
                  <c:v>62.61079788</c:v>
                </c:pt>
                <c:pt idx="524">
                  <c:v>62.60520935</c:v>
                </c:pt>
                <c:pt idx="525">
                  <c:v>62.60562134</c:v>
                </c:pt>
                <c:pt idx="526">
                  <c:v>62.63147736</c:v>
                </c:pt>
                <c:pt idx="527">
                  <c:v>62.65338516</c:v>
                </c:pt>
                <c:pt idx="528">
                  <c:v>62.68315125</c:v>
                </c:pt>
                <c:pt idx="529">
                  <c:v>62.6809845</c:v>
                </c:pt>
                <c:pt idx="530">
                  <c:v>62.70363998</c:v>
                </c:pt>
                <c:pt idx="531">
                  <c:v>62.74212646</c:v>
                </c:pt>
                <c:pt idx="532">
                  <c:v>62.77266693</c:v>
                </c:pt>
                <c:pt idx="533">
                  <c:v>62.79408264</c:v>
                </c:pt>
                <c:pt idx="534">
                  <c:v>62.80770111</c:v>
                </c:pt>
                <c:pt idx="535">
                  <c:v>62.84451294</c:v>
                </c:pt>
                <c:pt idx="536">
                  <c:v>62.88552094</c:v>
                </c:pt>
                <c:pt idx="537">
                  <c:v>62.92247772</c:v>
                </c:pt>
                <c:pt idx="538">
                  <c:v>62.94267273</c:v>
                </c:pt>
                <c:pt idx="539">
                  <c:v>62.97952652</c:v>
                </c:pt>
                <c:pt idx="540">
                  <c:v>63.03171539</c:v>
                </c:pt>
                <c:pt idx="541">
                  <c:v>63.07001877</c:v>
                </c:pt>
                <c:pt idx="542">
                  <c:v>63.10092163</c:v>
                </c:pt>
                <c:pt idx="543">
                  <c:v>63.12617493</c:v>
                </c:pt>
                <c:pt idx="544">
                  <c:v>63.17127991</c:v>
                </c:pt>
                <c:pt idx="545">
                  <c:v>63.2252388</c:v>
                </c:pt>
                <c:pt idx="546">
                  <c:v>63.26433563</c:v>
                </c:pt>
                <c:pt idx="547">
                  <c:v>63.29520798</c:v>
                </c:pt>
                <c:pt idx="548">
                  <c:v>63.33430862</c:v>
                </c:pt>
                <c:pt idx="549">
                  <c:v>63.38618851</c:v>
                </c:pt>
                <c:pt idx="550">
                  <c:v>63.43193817</c:v>
                </c:pt>
                <c:pt idx="551">
                  <c:v>63.46254349</c:v>
                </c:pt>
                <c:pt idx="552">
                  <c:v>63.49580383</c:v>
                </c:pt>
                <c:pt idx="553">
                  <c:v>63.55402374</c:v>
                </c:pt>
                <c:pt idx="554">
                  <c:v>63.60224915</c:v>
                </c:pt>
                <c:pt idx="555">
                  <c:v>63.64182281</c:v>
                </c:pt>
                <c:pt idx="556">
                  <c:v>63.67144775</c:v>
                </c:pt>
                <c:pt idx="557">
                  <c:v>63.7130928</c:v>
                </c:pt>
                <c:pt idx="558">
                  <c:v>63.76013184</c:v>
                </c:pt>
                <c:pt idx="559">
                  <c:v>63.80924606</c:v>
                </c:pt>
                <c:pt idx="560">
                  <c:v>63.83558655</c:v>
                </c:pt>
                <c:pt idx="561">
                  <c:v>63.86801147</c:v>
                </c:pt>
                <c:pt idx="562">
                  <c:v>63.91416168</c:v>
                </c:pt>
                <c:pt idx="563">
                  <c:v>63.96163177</c:v>
                </c:pt>
                <c:pt idx="564">
                  <c:v>64.00888824</c:v>
                </c:pt>
                <c:pt idx="565">
                  <c:v>64.03573608</c:v>
                </c:pt>
                <c:pt idx="566">
                  <c:v>64.05648041</c:v>
                </c:pt>
                <c:pt idx="567">
                  <c:v>64.09835815</c:v>
                </c:pt>
                <c:pt idx="568">
                  <c:v>64.13534546</c:v>
                </c:pt>
                <c:pt idx="569">
                  <c:v>64.17020416</c:v>
                </c:pt>
                <c:pt idx="570">
                  <c:v>64.19224548</c:v>
                </c:pt>
                <c:pt idx="571">
                  <c:v>64.2186203</c:v>
                </c:pt>
                <c:pt idx="572">
                  <c:v>64.2544632</c:v>
                </c:pt>
                <c:pt idx="573">
                  <c:v>64.29259491</c:v>
                </c:pt>
                <c:pt idx="574">
                  <c:v>64.30918884</c:v>
                </c:pt>
                <c:pt idx="575">
                  <c:v>64.32183075</c:v>
                </c:pt>
                <c:pt idx="576">
                  <c:v>64.35380554</c:v>
                </c:pt>
                <c:pt idx="577">
                  <c:v>64.38230896</c:v>
                </c:pt>
                <c:pt idx="578">
                  <c:v>64.4036026</c:v>
                </c:pt>
                <c:pt idx="579">
                  <c:v>64.41448975</c:v>
                </c:pt>
                <c:pt idx="580">
                  <c:v>64.43630981</c:v>
                </c:pt>
                <c:pt idx="581">
                  <c:v>64.45919037</c:v>
                </c:pt>
                <c:pt idx="582">
                  <c:v>64.47621918</c:v>
                </c:pt>
                <c:pt idx="583">
                  <c:v>64.49223328</c:v>
                </c:pt>
                <c:pt idx="584">
                  <c:v>64.48714447</c:v>
                </c:pt>
                <c:pt idx="585">
                  <c:v>64.49342346</c:v>
                </c:pt>
                <c:pt idx="586">
                  <c:v>64.51721954</c:v>
                </c:pt>
                <c:pt idx="587">
                  <c:v>64.53883362</c:v>
                </c:pt>
                <c:pt idx="588">
                  <c:v>64.54464722</c:v>
                </c:pt>
                <c:pt idx="589">
                  <c:v>64.53081512</c:v>
                </c:pt>
                <c:pt idx="590">
                  <c:v>64.54666138</c:v>
                </c:pt>
                <c:pt idx="591">
                  <c:v>64.56227875</c:v>
                </c:pt>
                <c:pt idx="592">
                  <c:v>64.56033325</c:v>
                </c:pt>
                <c:pt idx="593">
                  <c:v>64.55513</c:v>
                </c:pt>
                <c:pt idx="594">
                  <c:v>64.5511322</c:v>
                </c:pt>
                <c:pt idx="595">
                  <c:v>64.57215118</c:v>
                </c:pt>
                <c:pt idx="596">
                  <c:v>64.57116699</c:v>
                </c:pt>
                <c:pt idx="597">
                  <c:v>64.56393433</c:v>
                </c:pt>
                <c:pt idx="598">
                  <c:v>64.54128265</c:v>
                </c:pt>
                <c:pt idx="599">
                  <c:v>64.54361725</c:v>
                </c:pt>
                <c:pt idx="600">
                  <c:v>64.55728912</c:v>
                </c:pt>
                <c:pt idx="601">
                  <c:v>64.55314636</c:v>
                </c:pt>
                <c:pt idx="602">
                  <c:v>64.53027344</c:v>
                </c:pt>
                <c:pt idx="603">
                  <c:v>64.51863861</c:v>
                </c:pt>
                <c:pt idx="604">
                  <c:v>64.5217514</c:v>
                </c:pt>
                <c:pt idx="605">
                  <c:v>64.51641846</c:v>
                </c:pt>
                <c:pt idx="606">
                  <c:v>64.50518036</c:v>
                </c:pt>
                <c:pt idx="607">
                  <c:v>64.47912598</c:v>
                </c:pt>
                <c:pt idx="608">
                  <c:v>64.46778107</c:v>
                </c:pt>
                <c:pt idx="609">
                  <c:v>64.4695282</c:v>
                </c:pt>
                <c:pt idx="610">
                  <c:v>64.46011353</c:v>
                </c:pt>
                <c:pt idx="611">
                  <c:v>64.43793488</c:v>
                </c:pt>
                <c:pt idx="612">
                  <c:v>64.40698242</c:v>
                </c:pt>
                <c:pt idx="613">
                  <c:v>64.40036011</c:v>
                </c:pt>
                <c:pt idx="614">
                  <c:v>64.40602112</c:v>
                </c:pt>
                <c:pt idx="615">
                  <c:v>64.38550568</c:v>
                </c:pt>
                <c:pt idx="616">
                  <c:v>64.35594177</c:v>
                </c:pt>
                <c:pt idx="617">
                  <c:v>64.34621429</c:v>
                </c:pt>
                <c:pt idx="618">
                  <c:v>64.33493042</c:v>
                </c:pt>
                <c:pt idx="619">
                  <c:v>64.32966614</c:v>
                </c:pt>
                <c:pt idx="620">
                  <c:v>64.30788422</c:v>
                </c:pt>
                <c:pt idx="621">
                  <c:v>64.28443146</c:v>
                </c:pt>
                <c:pt idx="622">
                  <c:v>64.27397156</c:v>
                </c:pt>
                <c:pt idx="623">
                  <c:v>64.27210236</c:v>
                </c:pt>
                <c:pt idx="624">
                  <c:v>64.25263977</c:v>
                </c:pt>
                <c:pt idx="625">
                  <c:v>64.22488403</c:v>
                </c:pt>
                <c:pt idx="626">
                  <c:v>64.2144928</c:v>
                </c:pt>
                <c:pt idx="627">
                  <c:v>64.20711517</c:v>
                </c:pt>
                <c:pt idx="628">
                  <c:v>64.19445038</c:v>
                </c:pt>
                <c:pt idx="629">
                  <c:v>64.17813873</c:v>
                </c:pt>
                <c:pt idx="630">
                  <c:v>64.15218353</c:v>
                </c:pt>
                <c:pt idx="631">
                  <c:v>64.1486969</c:v>
                </c:pt>
                <c:pt idx="632">
                  <c:v>64.13969421</c:v>
                </c:pt>
                <c:pt idx="633">
                  <c:v>64.12649536</c:v>
                </c:pt>
                <c:pt idx="634">
                  <c:v>64.10707092</c:v>
                </c:pt>
                <c:pt idx="635">
                  <c:v>64.09611511</c:v>
                </c:pt>
                <c:pt idx="636">
                  <c:v>64.10038757</c:v>
                </c:pt>
                <c:pt idx="637">
                  <c:v>64.09367371</c:v>
                </c:pt>
                <c:pt idx="638">
                  <c:v>64.08224487</c:v>
                </c:pt>
                <c:pt idx="639">
                  <c:v>64.06572723</c:v>
                </c:pt>
                <c:pt idx="640">
                  <c:v>64.06109619</c:v>
                </c:pt>
                <c:pt idx="641">
                  <c:v>64.07524109</c:v>
                </c:pt>
                <c:pt idx="642">
                  <c:v>64.06616211</c:v>
                </c:pt>
                <c:pt idx="643">
                  <c:v>64.05180359</c:v>
                </c:pt>
                <c:pt idx="644">
                  <c:v>64.04384613</c:v>
                </c:pt>
                <c:pt idx="645">
                  <c:v>64.05458069</c:v>
                </c:pt>
                <c:pt idx="646">
                  <c:v>64.06253815</c:v>
                </c:pt>
                <c:pt idx="647">
                  <c:v>64.05825043</c:v>
                </c:pt>
                <c:pt idx="648">
                  <c:v>64.04533386</c:v>
                </c:pt>
                <c:pt idx="649">
                  <c:v>64.05062103</c:v>
                </c:pt>
                <c:pt idx="650">
                  <c:v>64.07009125</c:v>
                </c:pt>
                <c:pt idx="651">
                  <c:v>64.06884003</c:v>
                </c:pt>
                <c:pt idx="652">
                  <c:v>64.06563568</c:v>
                </c:pt>
                <c:pt idx="653">
                  <c:v>64.0644989</c:v>
                </c:pt>
                <c:pt idx="654">
                  <c:v>64.08592987</c:v>
                </c:pt>
                <c:pt idx="655">
                  <c:v>64.10359192</c:v>
                </c:pt>
                <c:pt idx="656">
                  <c:v>64.11158752</c:v>
                </c:pt>
                <c:pt idx="657">
                  <c:v>64.10801697</c:v>
                </c:pt>
                <c:pt idx="658">
                  <c:v>64.12334442</c:v>
                </c:pt>
                <c:pt idx="659">
                  <c:v>64.14215851</c:v>
                </c:pt>
                <c:pt idx="660">
                  <c:v>64.16582489</c:v>
                </c:pt>
                <c:pt idx="661">
                  <c:v>64.17182922</c:v>
                </c:pt>
                <c:pt idx="662">
                  <c:v>64.18254852</c:v>
                </c:pt>
                <c:pt idx="663">
                  <c:v>64.20152283</c:v>
                </c:pt>
                <c:pt idx="664">
                  <c:v>64.2313385</c:v>
                </c:pt>
                <c:pt idx="665">
                  <c:v>64.24850464</c:v>
                </c:pt>
                <c:pt idx="666">
                  <c:v>64.25630188</c:v>
                </c:pt>
                <c:pt idx="667">
                  <c:v>64.27526855</c:v>
                </c:pt>
                <c:pt idx="668">
                  <c:v>64.31278229</c:v>
                </c:pt>
                <c:pt idx="669">
                  <c:v>64.33931732</c:v>
                </c:pt>
                <c:pt idx="670">
                  <c:v>64.35641479</c:v>
                </c:pt>
                <c:pt idx="671">
                  <c:v>64.36910248</c:v>
                </c:pt>
                <c:pt idx="672">
                  <c:v>64.39653778</c:v>
                </c:pt>
                <c:pt idx="673">
                  <c:v>64.44287872</c:v>
                </c:pt>
                <c:pt idx="674">
                  <c:v>64.4654007</c:v>
                </c:pt>
                <c:pt idx="675">
                  <c:v>64.46837616</c:v>
                </c:pt>
                <c:pt idx="676">
                  <c:v>64.50679779</c:v>
                </c:pt>
                <c:pt idx="677">
                  <c:v>64.55237579</c:v>
                </c:pt>
                <c:pt idx="678">
                  <c:v>64.58698273</c:v>
                </c:pt>
                <c:pt idx="679">
                  <c:v>64.60983276</c:v>
                </c:pt>
                <c:pt idx="680">
                  <c:v>64.63140869</c:v>
                </c:pt>
                <c:pt idx="681">
                  <c:v>64.66848755</c:v>
                </c:pt>
                <c:pt idx="682">
                  <c:v>64.71163177</c:v>
                </c:pt>
                <c:pt idx="683">
                  <c:v>64.74807739</c:v>
                </c:pt>
                <c:pt idx="684">
                  <c:v>64.77041626</c:v>
                </c:pt>
                <c:pt idx="685">
                  <c:v>64.80780029</c:v>
                </c:pt>
                <c:pt idx="686">
                  <c:v>64.84740448</c:v>
                </c:pt>
                <c:pt idx="687">
                  <c:v>64.88735962</c:v>
                </c:pt>
                <c:pt idx="688">
                  <c:v>64.9125061</c:v>
                </c:pt>
                <c:pt idx="689">
                  <c:v>64.94120026</c:v>
                </c:pt>
                <c:pt idx="690">
                  <c:v>64.97978973</c:v>
                </c:pt>
                <c:pt idx="691">
                  <c:v>65.02960205</c:v>
                </c:pt>
                <c:pt idx="692">
                  <c:v>65.06864166</c:v>
                </c:pt>
                <c:pt idx="693">
                  <c:v>65.09848022</c:v>
                </c:pt>
                <c:pt idx="694">
                  <c:v>65.12101746</c:v>
                </c:pt>
                <c:pt idx="695">
                  <c:v>65.17036438</c:v>
                </c:pt>
                <c:pt idx="696">
                  <c:v>65.21968842</c:v>
                </c:pt>
                <c:pt idx="697">
                  <c:v>65.24649811</c:v>
                </c:pt>
                <c:pt idx="698">
                  <c:v>65.27445221</c:v>
                </c:pt>
                <c:pt idx="699">
                  <c:v>65.31084442</c:v>
                </c:pt>
                <c:pt idx="700">
                  <c:v>65.36304474</c:v>
                </c:pt>
                <c:pt idx="701">
                  <c:v>65.39770508</c:v>
                </c:pt>
                <c:pt idx="702">
                  <c:v>65.42099762</c:v>
                </c:pt>
                <c:pt idx="703">
                  <c:v>65.45121002</c:v>
                </c:pt>
                <c:pt idx="704">
                  <c:v>65.50318909</c:v>
                </c:pt>
                <c:pt idx="705">
                  <c:v>65.54486847</c:v>
                </c:pt>
                <c:pt idx="706">
                  <c:v>65.56861115</c:v>
                </c:pt>
                <c:pt idx="707">
                  <c:v>65.59474182</c:v>
                </c:pt>
                <c:pt idx="708">
                  <c:v>65.62296295</c:v>
                </c:pt>
                <c:pt idx="709">
                  <c:v>65.66683197</c:v>
                </c:pt>
                <c:pt idx="710">
                  <c:v>65.70546722</c:v>
                </c:pt>
                <c:pt idx="711">
                  <c:v>65.73071289</c:v>
                </c:pt>
                <c:pt idx="712">
                  <c:v>65.74951935</c:v>
                </c:pt>
                <c:pt idx="713">
                  <c:v>65.78448486</c:v>
                </c:pt>
                <c:pt idx="714">
                  <c:v>65.83120728</c:v>
                </c:pt>
                <c:pt idx="715">
                  <c:v>65.84246826</c:v>
                </c:pt>
                <c:pt idx="716">
                  <c:v>65.86938477</c:v>
                </c:pt>
                <c:pt idx="717">
                  <c:v>65.89376068</c:v>
                </c:pt>
                <c:pt idx="718">
                  <c:v>65.92553711</c:v>
                </c:pt>
                <c:pt idx="719">
                  <c:v>65.95931244</c:v>
                </c:pt>
                <c:pt idx="720">
                  <c:v>65.96549988</c:v>
                </c:pt>
                <c:pt idx="721">
                  <c:v>65.98558044</c:v>
                </c:pt>
                <c:pt idx="722">
                  <c:v>66.00911713</c:v>
                </c:pt>
                <c:pt idx="723">
                  <c:v>66.04576111</c:v>
                </c:pt>
                <c:pt idx="724">
                  <c:v>66.05366516</c:v>
                </c:pt>
                <c:pt idx="725">
                  <c:v>66.06180573</c:v>
                </c:pt>
                <c:pt idx="726">
                  <c:v>66.06928253</c:v>
                </c:pt>
                <c:pt idx="727">
                  <c:v>66.10517883</c:v>
                </c:pt>
                <c:pt idx="728">
                  <c:v>66.11841583</c:v>
                </c:pt>
                <c:pt idx="729">
                  <c:v>66.12117004</c:v>
                </c:pt>
                <c:pt idx="730">
                  <c:v>66.1289978</c:v>
                </c:pt>
                <c:pt idx="731">
                  <c:v>66.13305664</c:v>
                </c:pt>
                <c:pt idx="732">
                  <c:v>66.16001892</c:v>
                </c:pt>
                <c:pt idx="733">
                  <c:v>66.16810608</c:v>
                </c:pt>
                <c:pt idx="734">
                  <c:v>66.15281677</c:v>
                </c:pt>
                <c:pt idx="735">
                  <c:v>66.15356445</c:v>
                </c:pt>
                <c:pt idx="736">
                  <c:v>66.18328094</c:v>
                </c:pt>
                <c:pt idx="737">
                  <c:v>66.17087555</c:v>
                </c:pt>
                <c:pt idx="738">
                  <c:v>66.16619873</c:v>
                </c:pt>
                <c:pt idx="739">
                  <c:v>66.15629578</c:v>
                </c:pt>
                <c:pt idx="740">
                  <c:v>66.14817047</c:v>
                </c:pt>
                <c:pt idx="741">
                  <c:v>66.16082001</c:v>
                </c:pt>
                <c:pt idx="742">
                  <c:v>66.18074036</c:v>
                </c:pt>
                <c:pt idx="743">
                  <c:v>66.13925171</c:v>
                </c:pt>
                <c:pt idx="744">
                  <c:v>66.11620331</c:v>
                </c:pt>
                <c:pt idx="745">
                  <c:v>66.11426544</c:v>
                </c:pt>
                <c:pt idx="746">
                  <c:v>66.10949707</c:v>
                </c:pt>
                <c:pt idx="747">
                  <c:v>66.09048462</c:v>
                </c:pt>
                <c:pt idx="748">
                  <c:v>66.0604248</c:v>
                </c:pt>
                <c:pt idx="749">
                  <c:v>66.03607941</c:v>
                </c:pt>
                <c:pt idx="750">
                  <c:v>66.03110504</c:v>
                </c:pt>
                <c:pt idx="751">
                  <c:v>66.01004028</c:v>
                </c:pt>
                <c:pt idx="752">
                  <c:v>65.98345947</c:v>
                </c:pt>
                <c:pt idx="753">
                  <c:v>65.94369507</c:v>
                </c:pt>
                <c:pt idx="754">
                  <c:v>65.93040466</c:v>
                </c:pt>
                <c:pt idx="755">
                  <c:v>65.91741943</c:v>
                </c:pt>
                <c:pt idx="756">
                  <c:v>65.88639832</c:v>
                </c:pt>
                <c:pt idx="757">
                  <c:v>65.83647919</c:v>
                </c:pt>
                <c:pt idx="758">
                  <c:v>65.80170441</c:v>
                </c:pt>
                <c:pt idx="759">
                  <c:v>65.78237152</c:v>
                </c:pt>
                <c:pt idx="760">
                  <c:v>65.74760437</c:v>
                </c:pt>
                <c:pt idx="761">
                  <c:v>65.70959473</c:v>
                </c:pt>
                <c:pt idx="762">
                  <c:v>65.65106964</c:v>
                </c:pt>
                <c:pt idx="763">
                  <c:v>65.61522675</c:v>
                </c:pt>
                <c:pt idx="764">
                  <c:v>65.58983612</c:v>
                </c:pt>
                <c:pt idx="765">
                  <c:v>65.54124451</c:v>
                </c:pt>
                <c:pt idx="766">
                  <c:v>65.4839325</c:v>
                </c:pt>
                <c:pt idx="767">
                  <c:v>65.44126892</c:v>
                </c:pt>
                <c:pt idx="768">
                  <c:v>65.40214539</c:v>
                </c:pt>
                <c:pt idx="769">
                  <c:v>65.36117554</c:v>
                </c:pt>
                <c:pt idx="770">
                  <c:v>65.30764008</c:v>
                </c:pt>
                <c:pt idx="771">
                  <c:v>65.25506592</c:v>
                </c:pt>
                <c:pt idx="772">
                  <c:v>65.19554901</c:v>
                </c:pt>
                <c:pt idx="773">
                  <c:v>65.15700531</c:v>
                </c:pt>
                <c:pt idx="774">
                  <c:v>65.09866333</c:v>
                </c:pt>
                <c:pt idx="775">
                  <c:v>65.04115295</c:v>
                </c:pt>
                <c:pt idx="776">
                  <c:v>64.97010803</c:v>
                </c:pt>
                <c:pt idx="777">
                  <c:v>64.92012024</c:v>
                </c:pt>
                <c:pt idx="778">
                  <c:v>64.86998749</c:v>
                </c:pt>
                <c:pt idx="779">
                  <c:v>64.80415344</c:v>
                </c:pt>
                <c:pt idx="780">
                  <c:v>64.73918915</c:v>
                </c:pt>
                <c:pt idx="781">
                  <c:v>64.67461395</c:v>
                </c:pt>
                <c:pt idx="782">
                  <c:v>64.61919403</c:v>
                </c:pt>
                <c:pt idx="783">
                  <c:v>64.55879211</c:v>
                </c:pt>
                <c:pt idx="784">
                  <c:v>64.48905945</c:v>
                </c:pt>
                <c:pt idx="785">
                  <c:v>64.41265106</c:v>
                </c:pt>
                <c:pt idx="786">
                  <c:v>64.35578156</c:v>
                </c:pt>
                <c:pt idx="787">
                  <c:v>64.30761719</c:v>
                </c:pt>
                <c:pt idx="788">
                  <c:v>64.23825836</c:v>
                </c:pt>
                <c:pt idx="789">
                  <c:v>64.16384888</c:v>
                </c:pt>
                <c:pt idx="790">
                  <c:v>64.09034729</c:v>
                </c:pt>
                <c:pt idx="791">
                  <c:v>64.03194427</c:v>
                </c:pt>
                <c:pt idx="792">
                  <c:v>63.9644165</c:v>
                </c:pt>
                <c:pt idx="793">
                  <c:v>63.89218521</c:v>
                </c:pt>
                <c:pt idx="794">
                  <c:v>63.81546783</c:v>
                </c:pt>
                <c:pt idx="795">
                  <c:v>63.74502945</c:v>
                </c:pt>
                <c:pt idx="796">
                  <c:v>63.69359589</c:v>
                </c:pt>
                <c:pt idx="797">
                  <c:v>63.62298203</c:v>
                </c:pt>
                <c:pt idx="798">
                  <c:v>63.53704834</c:v>
                </c:pt>
                <c:pt idx="799">
                  <c:v>63.46205902</c:v>
                </c:pt>
                <c:pt idx="800">
                  <c:v>63.4034996</c:v>
                </c:pt>
                <c:pt idx="801" c:formatCode="0.000_ ">
                  <c:v>63.33776855</c:v>
                </c:pt>
                <c:pt idx="802" c:formatCode="0.000_ ">
                  <c:v>63.26229095</c:v>
                </c:pt>
                <c:pt idx="803" c:formatCode="0.000_ ">
                  <c:v>63.18940353</c:v>
                </c:pt>
                <c:pt idx="804" c:formatCode="0.000_ ">
                  <c:v>63.11627579</c:v>
                </c:pt>
                <c:pt idx="805" c:formatCode="0.000_ ">
                  <c:v>63.05965042</c:v>
                </c:pt>
                <c:pt idx="806" c:formatCode="0.000_ ">
                  <c:v>62.9972229</c:v>
                </c:pt>
                <c:pt idx="807" c:formatCode="0.000_ ">
                  <c:v>62.91482544</c:v>
                </c:pt>
                <c:pt idx="808" c:formatCode="0.000_ ">
                  <c:v>62.84620285</c:v>
                </c:pt>
                <c:pt idx="809" c:formatCode="0.000_ ">
                  <c:v>62.78614807</c:v>
                </c:pt>
                <c:pt idx="810" c:formatCode="0.000_ ">
                  <c:v>62.72794724</c:v>
                </c:pt>
                <c:pt idx="811" c:formatCode="0.000_ ">
                  <c:v>62.65304565</c:v>
                </c:pt>
                <c:pt idx="812" c:formatCode="0.000_ ">
                  <c:v>62.56653214</c:v>
                </c:pt>
                <c:pt idx="813" c:formatCode="0.000_ ">
                  <c:v>62.50481033</c:v>
                </c:pt>
                <c:pt idx="814" c:formatCode="0.000_ ">
                  <c:v>62.4502182</c:v>
                </c:pt>
                <c:pt idx="815" c:formatCode="0.000_ ">
                  <c:v>62.38428497</c:v>
                </c:pt>
                <c:pt idx="816" c:formatCode="0.000_ ">
                  <c:v>62.30746078</c:v>
                </c:pt>
                <c:pt idx="817" c:formatCode="0.000_ ">
                  <c:v>62.23016357</c:v>
                </c:pt>
                <c:pt idx="818" c:formatCode="0.000_ ">
                  <c:v>62.18104935</c:v>
                </c:pt>
                <c:pt idx="819" c:formatCode="0.000_ ">
                  <c:v>62.12403107</c:v>
                </c:pt>
                <c:pt idx="820" c:formatCode="0.000_ ">
                  <c:v>62.05508041</c:v>
                </c:pt>
                <c:pt idx="821" c:formatCode="0.000_ ">
                  <c:v>61.98500443</c:v>
                </c:pt>
                <c:pt idx="822" c:formatCode="0.000_ ">
                  <c:v>61.92030334</c:v>
                </c:pt>
                <c:pt idx="823" c:formatCode="0.000_ ">
                  <c:v>61.86613464</c:v>
                </c:pt>
                <c:pt idx="824" c:formatCode="0.000_ ">
                  <c:v>61.80900955</c:v>
                </c:pt>
                <c:pt idx="825" c:formatCode="0.000_ ">
                  <c:v>61.74542999</c:v>
                </c:pt>
                <c:pt idx="826" c:formatCode="0.000_ ">
                  <c:v>61.67187119</c:v>
                </c:pt>
                <c:pt idx="827" c:formatCode="0.000_ ">
                  <c:v>61.62408066</c:v>
                </c:pt>
                <c:pt idx="828" c:formatCode="0.000_ ">
                  <c:v>61.57860565</c:v>
                </c:pt>
                <c:pt idx="829" c:formatCode="0.000_ ">
                  <c:v>61.51082993</c:v>
                </c:pt>
                <c:pt idx="830" c:formatCode="0.000_ ">
                  <c:v>61.45233536</c:v>
                </c:pt>
                <c:pt idx="831" c:formatCode="0.000_ ">
                  <c:v>61.39451981</c:v>
                </c:pt>
                <c:pt idx="832" c:formatCode="0.000_ ">
                  <c:v>61.34373474</c:v>
                </c:pt>
                <c:pt idx="833" c:formatCode="0.000_ ">
                  <c:v>61.2935257</c:v>
                </c:pt>
                <c:pt idx="834" c:formatCode="0.000_ ">
                  <c:v>61.23895645</c:v>
                </c:pt>
                <c:pt idx="835" c:formatCode="0.000_ ">
                  <c:v>61.17614365</c:v>
                </c:pt>
                <c:pt idx="836" c:formatCode="0.000_ ">
                  <c:v>61.13285446</c:v>
                </c:pt>
                <c:pt idx="837" c:formatCode="0.000_ ">
                  <c:v>61.09498215</c:v>
                </c:pt>
                <c:pt idx="838" c:formatCode="0.000_ ">
                  <c:v>61.04962921</c:v>
                </c:pt>
                <c:pt idx="839" c:formatCode="0.000_ ">
                  <c:v>60.98991013</c:v>
                </c:pt>
                <c:pt idx="840" c:formatCode="0.000_ ">
                  <c:v>60.938591</c:v>
                </c:pt>
                <c:pt idx="841" c:formatCode="0.000_ ">
                  <c:v>60.90035248</c:v>
                </c:pt>
                <c:pt idx="842" c:formatCode="0.000_ ">
                  <c:v>60.86042404</c:v>
                </c:pt>
                <c:pt idx="843" c:formatCode="0.000_ ">
                  <c:v>60.81174469</c:v>
                </c:pt>
                <c:pt idx="844" c:formatCode="0.000_ ">
                  <c:v>60.76441956</c:v>
                </c:pt>
                <c:pt idx="845" c:formatCode="0.000_ ">
                  <c:v>60.72018051</c:v>
                </c:pt>
                <c:pt idx="846" c:formatCode="0.000_ ">
                  <c:v>60.69669724</c:v>
                </c:pt>
                <c:pt idx="847" c:formatCode="0.000_ ">
                  <c:v>60.65351868</c:v>
                </c:pt>
                <c:pt idx="848" c:formatCode="0.000_ ">
                  <c:v>60.61240387</c:v>
                </c:pt>
                <c:pt idx="849" c:formatCode="0.000_ ">
                  <c:v>60.56584549</c:v>
                </c:pt>
                <c:pt idx="850" c:formatCode="0.000_ ">
                  <c:v>60.53997803</c:v>
                </c:pt>
                <c:pt idx="851" c:formatCode="0.000_ ">
                  <c:v>60.51519012</c:v>
                </c:pt>
                <c:pt idx="852" c:formatCode="0.000_ ">
                  <c:v>60.47753525</c:v>
                </c:pt>
                <c:pt idx="853" c:formatCode="0.000_ ">
                  <c:v>60.43669128</c:v>
                </c:pt>
                <c:pt idx="854" c:formatCode="0.000_ ">
                  <c:v>60.40287018</c:v>
                </c:pt>
                <c:pt idx="855" c:formatCode="0.000_ ">
                  <c:v>60.38578033</c:v>
                </c:pt>
                <c:pt idx="856" c:formatCode="0.000_ ">
                  <c:v>60.36450958</c:v>
                </c:pt>
                <c:pt idx="857" c:formatCode="0.000_ ">
                  <c:v>60.32947922</c:v>
                </c:pt>
                <c:pt idx="858" c:formatCode="0.000_ ">
                  <c:v>60.29519272</c:v>
                </c:pt>
                <c:pt idx="859" c:formatCode="0.000_ ">
                  <c:v>60.27944565</c:v>
                </c:pt>
                <c:pt idx="860" c:formatCode="0.000_ ">
                  <c:v>60.26351547</c:v>
                </c:pt>
                <c:pt idx="861" c:formatCode="0.000_ ">
                  <c:v>60.23934555</c:v>
                </c:pt>
                <c:pt idx="862" c:formatCode="0.000_ ">
                  <c:v>60.21511078</c:v>
                </c:pt>
                <c:pt idx="863" c:formatCode="0.000_ ">
                  <c:v>60.18959808</c:v>
                </c:pt>
                <c:pt idx="864" c:formatCode="0.000_ ">
                  <c:v>60.18462753</c:v>
                </c:pt>
                <c:pt idx="865" c:formatCode="0.000_ ">
                  <c:v>60.16932297</c:v>
                </c:pt>
                <c:pt idx="866" c:formatCode="0.000_ ">
                  <c:v>60.14546585</c:v>
                </c:pt>
                <c:pt idx="867" c:formatCode="0.000_ ">
                  <c:v>60.12425232</c:v>
                </c:pt>
                <c:pt idx="868" c:formatCode="0.000_ ">
                  <c:v>60.1129837</c:v>
                </c:pt>
                <c:pt idx="869" c:formatCode="0.000_ ">
                  <c:v>60.11286926</c:v>
                </c:pt>
                <c:pt idx="870" c:formatCode="0.000_ ">
                  <c:v>60.10284424</c:v>
                </c:pt>
                <c:pt idx="871" c:formatCode="0.000_ ">
                  <c:v>60.08749771</c:v>
                </c:pt>
                <c:pt idx="872" c:formatCode="0.000_ ">
                  <c:v>60.07717133</c:v>
                </c:pt>
                <c:pt idx="873" c:formatCode="0.000_ ">
                  <c:v>60.08013535</c:v>
                </c:pt>
                <c:pt idx="874" c:formatCode="0.000_ ">
                  <c:v>60.07881165</c:v>
                </c:pt>
                <c:pt idx="875" c:formatCode="0.000_ ">
                  <c:v>60.06344986</c:v>
                </c:pt>
                <c:pt idx="876" c:formatCode="0.000_ ">
                  <c:v>60.05599976</c:v>
                </c:pt>
                <c:pt idx="877" c:formatCode="0.000_ ">
                  <c:v>60.0472374</c:v>
                </c:pt>
                <c:pt idx="878" c:formatCode="0.000_ ">
                  <c:v>60.06449509</c:v>
                </c:pt>
                <c:pt idx="879" c:formatCode="0.000_ ">
                  <c:v>60.06311035</c:v>
                </c:pt>
                <c:pt idx="880" c:formatCode="0.000_ ">
                  <c:v>60.05469513</c:v>
                </c:pt>
                <c:pt idx="881" c:formatCode="0.000_ ">
                  <c:v>60.05832672</c:v>
                </c:pt>
                <c:pt idx="882" c:formatCode="0.000_ ">
                  <c:v>60.06666946</c:v>
                </c:pt>
                <c:pt idx="883" c:formatCode="0.000_ ">
                  <c:v>60.07797241</c:v>
                </c:pt>
                <c:pt idx="884" c:formatCode="0.000_ ">
                  <c:v>60.07902527</c:v>
                </c:pt>
                <c:pt idx="885" c:formatCode="0.000_ ">
                  <c:v>60.08146286</c:v>
                </c:pt>
                <c:pt idx="886" c:formatCode="0.000_ ">
                  <c:v>60.0973587</c:v>
                </c:pt>
                <c:pt idx="887" c:formatCode="0.000_ ">
                  <c:v>60.11023712</c:v>
                </c:pt>
                <c:pt idx="888" c:formatCode="0.000_ ">
                  <c:v>60.1216507</c:v>
                </c:pt>
                <c:pt idx="889" c:formatCode="0.000_ ">
                  <c:v>60.1319809</c:v>
                </c:pt>
                <c:pt idx="890" c:formatCode="0.000_ ">
                  <c:v>60.14046478</c:v>
                </c:pt>
                <c:pt idx="891" c:formatCode="0.000_ ">
                  <c:v>60.1591301</c:v>
                </c:pt>
                <c:pt idx="892" c:formatCode="0.000_ ">
                  <c:v>60.18490601</c:v>
                </c:pt>
                <c:pt idx="893" c:formatCode="0.000_ ">
                  <c:v>60.19203568</c:v>
                </c:pt>
                <c:pt idx="894" c:formatCode="0.000_ ">
                  <c:v>60.20220566</c:v>
                </c:pt>
                <c:pt idx="895" c:formatCode="0.000_ ">
                  <c:v>60.22335815</c:v>
                </c:pt>
                <c:pt idx="896" c:formatCode="0.000_ ">
                  <c:v>60.25139236</c:v>
                </c:pt>
                <c:pt idx="897" c:formatCode="0.000_ ">
                  <c:v>60.27708054</c:v>
                </c:pt>
                <c:pt idx="898" c:formatCode="0.000_ ">
                  <c:v>60.29152298</c:v>
                </c:pt>
                <c:pt idx="899" c:formatCode="0.000_ ">
                  <c:v>60.30775452</c:v>
                </c:pt>
                <c:pt idx="900" c:formatCode="0.000_ ">
                  <c:v>60.34050751</c:v>
                </c:pt>
                <c:pt idx="901" c:formatCode="0.000_ ">
                  <c:v>60.37050629</c:v>
                </c:pt>
                <c:pt idx="902" c:formatCode="0.000_ ">
                  <c:v>60.39508057</c:v>
                </c:pt>
                <c:pt idx="903" c:formatCode="0.000_ ">
                  <c:v>60.41299057</c:v>
                </c:pt>
                <c:pt idx="904" c:formatCode="0.000_ ">
                  <c:v>60.43418121</c:v>
                </c:pt>
                <c:pt idx="905" c:formatCode="0.000_ ">
                  <c:v>60.48026276</c:v>
                </c:pt>
                <c:pt idx="906" c:formatCode="0.000_ ">
                  <c:v>60.51073074</c:v>
                </c:pt>
                <c:pt idx="907" c:formatCode="0.000_ ">
                  <c:v>60.53606415</c:v>
                </c:pt>
                <c:pt idx="908" c:formatCode="0.000_ ">
                  <c:v>60.56544113</c:v>
                </c:pt>
                <c:pt idx="909" c:formatCode="0.000_ ">
                  <c:v>60.59614944</c:v>
                </c:pt>
                <c:pt idx="910" c:formatCode="0.000_ ">
                  <c:v>60.63877869</c:v>
                </c:pt>
                <c:pt idx="911" c:formatCode="0.000_ ">
                  <c:v>60.67830276</c:v>
                </c:pt>
                <c:pt idx="912" c:formatCode="0.000_ ">
                  <c:v>60.7011261</c:v>
                </c:pt>
                <c:pt idx="913" c:formatCode="0.000_ ">
                  <c:v>60.73477173</c:v>
                </c:pt>
                <c:pt idx="914" c:formatCode="0.000_ ">
                  <c:v>60.78271866</c:v>
                </c:pt>
                <c:pt idx="915" c:formatCode="0.000_ ">
                  <c:v>60.82440186</c:v>
                </c:pt>
                <c:pt idx="916" c:formatCode="0.000_ ">
                  <c:v>60.85081863</c:v>
                </c:pt>
                <c:pt idx="917" c:formatCode="0.000_ ">
                  <c:v>60.88887405</c:v>
                </c:pt>
                <c:pt idx="918" c:formatCode="0.000_ ">
                  <c:v>60.92642593</c:v>
                </c:pt>
                <c:pt idx="919" c:formatCode="0.000_ ">
                  <c:v>60.97777939</c:v>
                </c:pt>
                <c:pt idx="920" c:formatCode="0.000_ ">
                  <c:v>61.01997375</c:v>
                </c:pt>
                <c:pt idx="921" c:formatCode="0.000_ ">
                  <c:v>61.05147171</c:v>
                </c:pt>
                <c:pt idx="922" c:formatCode="0.000_ ">
                  <c:v>61.08811951</c:v>
                </c:pt>
                <c:pt idx="923" c:formatCode="0.000_ ">
                  <c:v>61.14156342</c:v>
                </c:pt>
                <c:pt idx="924" c:formatCode="0.000_ ">
                  <c:v>61.1942482</c:v>
                </c:pt>
                <c:pt idx="925" c:formatCode="0.000_ ">
                  <c:v>61.23493958</c:v>
                </c:pt>
                <c:pt idx="926" c:formatCode="0.000_ ">
                  <c:v>61.26933289</c:v>
                </c:pt>
                <c:pt idx="927" c:formatCode="0.000_ ">
                  <c:v>61.32031631</c:v>
                </c:pt>
                <c:pt idx="928" c:formatCode="0.000_ ">
                  <c:v>61.36543274</c:v>
                </c:pt>
                <c:pt idx="929" c:formatCode="0.000_ ">
                  <c:v>61.42276001</c:v>
                </c:pt>
                <c:pt idx="930" c:formatCode="0.000_ ">
                  <c:v>61.45852661</c:v>
                </c:pt>
                <c:pt idx="931" c:formatCode="0.000_ ">
                  <c:v>61.50124741</c:v>
                </c:pt>
                <c:pt idx="932" c:formatCode="0.000_ ">
                  <c:v>61.55345535</c:v>
                </c:pt>
                <c:pt idx="933" c:formatCode="0.000_ ">
                  <c:v>61.61434174</c:v>
                </c:pt>
                <c:pt idx="934" c:formatCode="0.000_ ">
                  <c:v>61.66096497</c:v>
                </c:pt>
                <c:pt idx="935" c:formatCode="0.000_ ">
                  <c:v>61.70118332</c:v>
                </c:pt>
                <c:pt idx="936" c:formatCode="0.000_ ">
                  <c:v>61.75206375</c:v>
                </c:pt>
                <c:pt idx="937" c:formatCode="0.000_ ">
                  <c:v>61.81093597</c:v>
                </c:pt>
                <c:pt idx="938" c:formatCode="0.000_ ">
                  <c:v>61.86779022</c:v>
                </c:pt>
                <c:pt idx="939" c:formatCode="0.000_ ">
                  <c:v>61.90913391</c:v>
                </c:pt>
                <c:pt idx="940" c:formatCode="0.000_ ">
                  <c:v>61.95703888</c:v>
                </c:pt>
                <c:pt idx="941" c:formatCode="0.000_ ">
                  <c:v>62.0143013</c:v>
                </c:pt>
                <c:pt idx="942" c:formatCode="0.000_ ">
                  <c:v>62.07320023</c:v>
                </c:pt>
                <c:pt idx="943" c:formatCode="0.000_ ">
                  <c:v>62.12557983</c:v>
                </c:pt>
                <c:pt idx="944" c:formatCode="0.000_ ">
                  <c:v>62.16965485</c:v>
                </c:pt>
                <c:pt idx="945" c:formatCode="0.000_ ">
                  <c:v>62.21905899</c:v>
                </c:pt>
                <c:pt idx="946" c:formatCode="0.000_ ">
                  <c:v>62.28036118</c:v>
                </c:pt>
                <c:pt idx="947" c:formatCode="0.000_ ">
                  <c:v>62.33595657</c:v>
                </c:pt>
                <c:pt idx="948" c:formatCode="0.000_ ">
                  <c:v>62.37921906</c:v>
                </c:pt>
                <c:pt idx="949" c:formatCode="0.000_ ">
                  <c:v>62.42972565</c:v>
                </c:pt>
                <c:pt idx="950" c:formatCode="0.000_ ">
                  <c:v>62.48883057</c:v>
                </c:pt>
                <c:pt idx="951" c:formatCode="0.000_ ">
                  <c:v>62.55374146</c:v>
                </c:pt>
                <c:pt idx="952" c:formatCode="0.000_ ">
                  <c:v>62.60622787</c:v>
                </c:pt>
                <c:pt idx="953" c:formatCode="0.000_ ">
                  <c:v>62.64897156</c:v>
                </c:pt>
                <c:pt idx="954" c:formatCode="0.000_ ">
                  <c:v>62.69972992</c:v>
                </c:pt>
                <c:pt idx="955" c:formatCode="0.000_ ">
                  <c:v>62.76763153</c:v>
                </c:pt>
                <c:pt idx="956" c:formatCode="0.000_ ">
                  <c:v>62.82236481</c:v>
                </c:pt>
                <c:pt idx="957" c:formatCode="0.000_ ">
                  <c:v>62.87154007</c:v>
                </c:pt>
                <c:pt idx="958" c:formatCode="0.000_ ">
                  <c:v>62.92137527</c:v>
                </c:pt>
                <c:pt idx="959" c:formatCode="0.000_ ">
                  <c:v>62.97055054</c:v>
                </c:pt>
                <c:pt idx="960" c:formatCode="0.000_ ">
                  <c:v>63.03834152</c:v>
                </c:pt>
                <c:pt idx="961" c:formatCode="0.000_ ">
                  <c:v>63.09294891</c:v>
                </c:pt>
                <c:pt idx="962" c:formatCode="0.000_ ">
                  <c:v>63.14092255</c:v>
                </c:pt>
                <c:pt idx="963" c:formatCode="0.000_ ">
                  <c:v>63.18730545</c:v>
                </c:pt>
                <c:pt idx="964" c:formatCode="0.000_ ">
                  <c:v>63.24868774</c:v>
                </c:pt>
                <c:pt idx="965" c:formatCode="0.000_ ">
                  <c:v>63.31007004</c:v>
                </c:pt>
                <c:pt idx="966" c:formatCode="0.000_ ">
                  <c:v>63.3506546</c:v>
                </c:pt>
                <c:pt idx="967" c:formatCode="0.000_ ">
                  <c:v>63.40336227</c:v>
                </c:pt>
                <c:pt idx="968" c:formatCode="0.000_ ">
                  <c:v>63.45178604</c:v>
                </c:pt>
                <c:pt idx="969" c:formatCode="0.000_ ">
                  <c:v>63.5232048</c:v>
                </c:pt>
                <c:pt idx="970" c:formatCode="0.000_ ">
                  <c:v>63.57629776</c:v>
                </c:pt>
                <c:pt idx="971" c:formatCode="0.000_ ">
                  <c:v>63.62347412</c:v>
                </c:pt>
                <c:pt idx="972" c:formatCode="0.000_ ">
                  <c:v>63.66971207</c:v>
                </c:pt>
                <c:pt idx="973" c:formatCode="0.000_ ">
                  <c:v>63.725914</c:v>
                </c:pt>
                <c:pt idx="974" c:formatCode="0.000_ ">
                  <c:v>63.78386688</c:v>
                </c:pt>
                <c:pt idx="975" c:formatCode="0.000_ ">
                  <c:v>63.82914734</c:v>
                </c:pt>
                <c:pt idx="976" c:formatCode="0.000_ ">
                  <c:v>63.87402344</c:v>
                </c:pt>
                <c:pt idx="977" c:formatCode="0.000_ ">
                  <c:v>63.91796875</c:v>
                </c:pt>
                <c:pt idx="978" c:formatCode="0.000_ ">
                  <c:v>63.97916031</c:v>
                </c:pt>
                <c:pt idx="979" c:formatCode="0.000_ ">
                  <c:v>64.03192139</c:v>
                </c:pt>
                <c:pt idx="980" c:formatCode="0.000_ ">
                  <c:v>64.07174683</c:v>
                </c:pt>
                <c:pt idx="981" c:formatCode="0.000_ ">
                  <c:v>64.12123108</c:v>
                </c:pt>
                <c:pt idx="982" c:formatCode="0.000_ ">
                  <c:v>64.17801666</c:v>
                </c:pt>
                <c:pt idx="983" c:formatCode="0.000_ ">
                  <c:v>64.23343658</c:v>
                </c:pt>
                <c:pt idx="984" c:formatCode="0.000_ ">
                  <c:v>64.27188873</c:v>
                </c:pt>
                <c:pt idx="985" c:formatCode="0.000_ ">
                  <c:v>64.30840302</c:v>
                </c:pt>
                <c:pt idx="986" c:formatCode="0.000_ ">
                  <c:v>64.35784149</c:v>
                </c:pt>
                <c:pt idx="987" c:formatCode="0.000_ ">
                  <c:v>64.4161377</c:v>
                </c:pt>
                <c:pt idx="988" c:formatCode="0.000_ ">
                  <c:v>64.46247864</c:v>
                </c:pt>
                <c:pt idx="989" c:formatCode="0.000_ ">
                  <c:v>64.50238037</c:v>
                </c:pt>
                <c:pt idx="990" c:formatCode="0.000_ ">
                  <c:v>64.54199982</c:v>
                </c:pt>
                <c:pt idx="991" c:formatCode="0.000_ ">
                  <c:v>64.58264923</c:v>
                </c:pt>
                <c:pt idx="992" c:formatCode="0.000_ ">
                  <c:v>64.64009094</c:v>
                </c:pt>
                <c:pt idx="993" c:formatCode="0.000_ ">
                  <c:v>64.68453217</c:v>
                </c:pt>
                <c:pt idx="994" c:formatCode="0.000_ ">
                  <c:v>64.71704865</c:v>
                </c:pt>
                <c:pt idx="995" c:formatCode="0.000_ ">
                  <c:v>64.75242615</c:v>
                </c:pt>
                <c:pt idx="996" c:formatCode="0.000_ ">
                  <c:v>64.80344391</c:v>
                </c:pt>
                <c:pt idx="997" c:formatCode="0.000_ ">
                  <c:v>64.85393524</c:v>
                </c:pt>
                <c:pt idx="998" c:formatCode="0.000_ ">
                  <c:v>64.88575745</c:v>
                </c:pt>
                <c:pt idx="999" c:formatCode="0.000_ ">
                  <c:v>64.92038727</c:v>
                </c:pt>
                <c:pt idx="1000" c:formatCode="0.000_ ">
                  <c:v>64.96483612</c:v>
                </c:pt>
                <c:pt idx="1001" c:formatCode="0.000_ ">
                  <c:v>65.01007843</c:v>
                </c:pt>
                <c:pt idx="1002" c:formatCode="0.000_ ">
                  <c:v>65.05186462</c:v>
                </c:pt>
                <c:pt idx="1003" c:formatCode="0.000_ ">
                  <c:v>65.07570648</c:v>
                </c:pt>
                <c:pt idx="1004" c:formatCode="0.000_ ">
                  <c:v>65.10722351</c:v>
                </c:pt>
                <c:pt idx="1005" c:formatCode="0.000_ ">
                  <c:v>65.14832306</c:v>
                </c:pt>
                <c:pt idx="1006" c:formatCode="0.000_ ">
                  <c:v>65.19094086</c:v>
                </c:pt>
                <c:pt idx="1007" c:formatCode="0.000_ ">
                  <c:v>65.2168045</c:v>
                </c:pt>
                <c:pt idx="1008" c:formatCode="0.000_ ">
                  <c:v>65.25084686</c:v>
                </c:pt>
                <c:pt idx="1009" c:formatCode="0.000_ ">
                  <c:v>65.28327942</c:v>
                </c:pt>
                <c:pt idx="1010" c:formatCode="0.000_ ">
                  <c:v>65.3227005</c:v>
                </c:pt>
                <c:pt idx="1011" c:formatCode="0.000_ ">
                  <c:v>65.35790253</c:v>
                </c:pt>
                <c:pt idx="1012" c:formatCode="0.000_ ">
                  <c:v>65.37716675</c:v>
                </c:pt>
                <c:pt idx="1013" c:formatCode="0.000_ ">
                  <c:v>65.40387726</c:v>
                </c:pt>
                <c:pt idx="1014" c:formatCode="0.000_ ">
                  <c:v>65.44022369</c:v>
                </c:pt>
                <c:pt idx="1015" c:formatCode="0.000_ ">
                  <c:v>65.47888184</c:v>
                </c:pt>
                <c:pt idx="1016" c:formatCode="0.000_ ">
                  <c:v>65.49402618</c:v>
                </c:pt>
                <c:pt idx="1017" c:formatCode="0.000_ ">
                  <c:v>65.51609802</c:v>
                </c:pt>
                <c:pt idx="1018" c:formatCode="0.000_ ">
                  <c:v>65.54292297</c:v>
                </c:pt>
                <c:pt idx="1019" c:formatCode="0.000_ ">
                  <c:v>65.57743835</c:v>
                </c:pt>
                <c:pt idx="1020" c:formatCode="0.000_ ">
                  <c:v>65.6031723</c:v>
                </c:pt>
                <c:pt idx="1021" c:formatCode="0.000_ ">
                  <c:v>65.6204834</c:v>
                </c:pt>
                <c:pt idx="1022" c:formatCode="0.000_ ">
                  <c:v>65.63726044</c:v>
                </c:pt>
                <c:pt idx="1023" c:formatCode="0.000_ ">
                  <c:v>65.66098022</c:v>
                </c:pt>
                <c:pt idx="1024" c:formatCode="0.000_ ">
                  <c:v>65.69387054</c:v>
                </c:pt>
                <c:pt idx="1025" c:formatCode="0.000_ ">
                  <c:v>65.71137238</c:v>
                </c:pt>
                <c:pt idx="1026" c:formatCode="0.000_ ">
                  <c:v>65.72044373</c:v>
                </c:pt>
                <c:pt idx="1027" c:formatCode="0.000_ ">
                  <c:v>65.73931885</c:v>
                </c:pt>
                <c:pt idx="1028" c:formatCode="0.000_ ">
                  <c:v>65.76986694</c:v>
                </c:pt>
                <c:pt idx="1029" c:formatCode="0.000_ ">
                  <c:v>65.79272461</c:v>
                </c:pt>
                <c:pt idx="1030" c:formatCode="0.000_ ">
                  <c:v>65.81124878</c:v>
                </c:pt>
                <c:pt idx="1031" c:formatCode="0.000_ ">
                  <c:v>65.81705475</c:v>
                </c:pt>
                <c:pt idx="1032" c:formatCode="0.000_ ">
                  <c:v>65.83798218</c:v>
                </c:pt>
                <c:pt idx="1033" c:formatCode="0.000_ ">
                  <c:v>65.85725403</c:v>
                </c:pt>
                <c:pt idx="1034" c:formatCode="0.000_ ">
                  <c:v>65.86696625</c:v>
                </c:pt>
                <c:pt idx="1035" c:formatCode="0.000_ ">
                  <c:v>65.88296509</c:v>
                </c:pt>
                <c:pt idx="1036" c:formatCode="0.000_ ">
                  <c:v>65.88452911</c:v>
                </c:pt>
                <c:pt idx="1037" c:formatCode="0.000_ ">
                  <c:v>65.90013123</c:v>
                </c:pt>
                <c:pt idx="1038" c:formatCode="0.000_ ">
                  <c:v>65.91070557</c:v>
                </c:pt>
                <c:pt idx="1039" c:formatCode="0.000_ ">
                  <c:v>65.92027283</c:v>
                </c:pt>
                <c:pt idx="1040" c:formatCode="0.000_ ">
                  <c:v>65.92010498</c:v>
                </c:pt>
                <c:pt idx="1041" c:formatCode="0.000_ ">
                  <c:v>65.92615509</c:v>
                </c:pt>
                <c:pt idx="1042" c:formatCode="0.000_ ">
                  <c:v>65.93807983</c:v>
                </c:pt>
                <c:pt idx="1043" c:formatCode="0.000_ ">
                  <c:v>65.94743347</c:v>
                </c:pt>
                <c:pt idx="1044" c:formatCode="0.000_ ">
                  <c:v>65.94436646</c:v>
                </c:pt>
                <c:pt idx="1045" c:formatCode="0.000_ ">
                  <c:v>65.94625092</c:v>
                </c:pt>
                <c:pt idx="1046" c:formatCode="0.000_ ">
                  <c:v>65.95674896</c:v>
                </c:pt>
                <c:pt idx="1047" c:formatCode="0.000_ ">
                  <c:v>65.96003723</c:v>
                </c:pt>
                <c:pt idx="1048" c:formatCode="0.000_ ">
                  <c:v>65.9575882</c:v>
                </c:pt>
                <c:pt idx="1049" c:formatCode="0.000_ ">
                  <c:v>65.95033264</c:v>
                </c:pt>
                <c:pt idx="1050" c:formatCode="0.000_ ">
                  <c:v>65.94742584</c:v>
                </c:pt>
                <c:pt idx="1051" c:formatCode="0.000_ ">
                  <c:v>65.95518494</c:v>
                </c:pt>
                <c:pt idx="1052" c:formatCode="0.000_ ">
                  <c:v>65.96565247</c:v>
                </c:pt>
                <c:pt idx="1053" c:formatCode="0.000_ ">
                  <c:v>65.94788361</c:v>
                </c:pt>
                <c:pt idx="1054" c:formatCode="0.000_ ">
                  <c:v>65.94064331</c:v>
                </c:pt>
                <c:pt idx="1055" c:formatCode="0.000_ ">
                  <c:v>65.93882751</c:v>
                </c:pt>
                <c:pt idx="1056" c:formatCode="0.000_ ">
                  <c:v>65.94634247</c:v>
                </c:pt>
                <c:pt idx="1057" c:formatCode="0.000_ ">
                  <c:v>65.94005585</c:v>
                </c:pt>
                <c:pt idx="1058" c:formatCode="0.000_ ">
                  <c:v>65.92667389</c:v>
                </c:pt>
                <c:pt idx="1059" c:formatCode="0.000_ ">
                  <c:v>65.91629028</c:v>
                </c:pt>
                <c:pt idx="1060" c:formatCode="0.000_ ">
                  <c:v>65.91680908</c:v>
                </c:pt>
                <c:pt idx="1061" c:formatCode="0.000_ ">
                  <c:v>65.91422272</c:v>
                </c:pt>
                <c:pt idx="1062" c:formatCode="0.000_ ">
                  <c:v>65.89956665</c:v>
                </c:pt>
                <c:pt idx="1063" c:formatCode="0.000_ ">
                  <c:v>65.88328552</c:v>
                </c:pt>
                <c:pt idx="1064" c:formatCode="0.000_ ">
                  <c:v>65.88240051</c:v>
                </c:pt>
                <c:pt idx="1065" c:formatCode="0.000_ ">
                  <c:v>65.88307953</c:v>
                </c:pt>
                <c:pt idx="1066" c:formatCode="0.000_ ">
                  <c:v>65.86283875</c:v>
                </c:pt>
                <c:pt idx="1067" c:formatCode="0.000_ ">
                  <c:v>65.85799408</c:v>
                </c:pt>
                <c:pt idx="1068" c:formatCode="0.000_ ">
                  <c:v>65.8474884</c:v>
                </c:pt>
                <c:pt idx="1069" c:formatCode="0.000_ ">
                  <c:v>65.85198975</c:v>
                </c:pt>
                <c:pt idx="1070" c:formatCode="0.000_ ">
                  <c:v>65.82684326</c:v>
                </c:pt>
                <c:pt idx="1071" c:formatCode="0.000_ ">
                  <c:v>65.8102417</c:v>
                </c:pt>
                <c:pt idx="1072" c:formatCode="0.000_ ">
                  <c:v>65.7800293</c:v>
                </c:pt>
                <c:pt idx="1073" c:formatCode="0.000_ ">
                  <c:v>65.75508881</c:v>
                </c:pt>
                <c:pt idx="1074" c:formatCode="0.000_ ">
                  <c:v>65.74634552</c:v>
                </c:pt>
                <c:pt idx="1075" c:formatCode="0.000_ ">
                  <c:v>65.72695923</c:v>
                </c:pt>
                <c:pt idx="1076" c:formatCode="0.000_ ">
                  <c:v>65.70103455</c:v>
                </c:pt>
                <c:pt idx="1077" c:formatCode="0.000_ ">
                  <c:v>65.6679306</c:v>
                </c:pt>
                <c:pt idx="1078" c:formatCode="0.000_ ">
                  <c:v>65.64925385</c:v>
                </c:pt>
                <c:pt idx="1079" c:formatCode="0.000_ ">
                  <c:v>65.64823914</c:v>
                </c:pt>
                <c:pt idx="1080" c:formatCode="0.000_ ">
                  <c:v>65.63163757</c:v>
                </c:pt>
                <c:pt idx="1081" c:formatCode="0.000_ ">
                  <c:v>65.60366821</c:v>
                </c:pt>
                <c:pt idx="1082" c:formatCode="0.000_ ">
                  <c:v>65.58310699</c:v>
                </c:pt>
                <c:pt idx="1083" c:formatCode="0.000_ ">
                  <c:v>65.57563019</c:v>
                </c:pt>
                <c:pt idx="1084" c:formatCode="0.000_ ">
                  <c:v>65.5541153</c:v>
                </c:pt>
                <c:pt idx="1085" c:formatCode="0.000_ ">
                  <c:v>65.52561951</c:v>
                </c:pt>
                <c:pt idx="1086" c:formatCode="0.000_ ">
                  <c:v>65.49760437</c:v>
                </c:pt>
                <c:pt idx="1087" c:formatCode="0.000_ ">
                  <c:v>65.4825058</c:v>
                </c:pt>
                <c:pt idx="1088" c:formatCode="0.000_ ">
                  <c:v>65.46549988</c:v>
                </c:pt>
                <c:pt idx="1089" c:formatCode="0.000_ ">
                  <c:v>65.43547821</c:v>
                </c:pt>
                <c:pt idx="1090" c:formatCode="0.000_ ">
                  <c:v>65.40825653</c:v>
                </c:pt>
                <c:pt idx="1091" c:formatCode="0.000_ ">
                  <c:v>65.37876892</c:v>
                </c:pt>
                <c:pt idx="1092" c:formatCode="0.000_ ">
                  <c:v>65.36338806</c:v>
                </c:pt>
                <c:pt idx="1093" c:formatCode="0.000_ ">
                  <c:v>65.34417725</c:v>
                </c:pt>
                <c:pt idx="1094" c:formatCode="0.000_ ">
                  <c:v>65.30373383</c:v>
                </c:pt>
                <c:pt idx="1095" c:formatCode="0.000_ ">
                  <c:v>65.27323151</c:v>
                </c:pt>
                <c:pt idx="1096" c:formatCode="0.000_ ">
                  <c:v>65.2532196</c:v>
                </c:pt>
                <c:pt idx="1097" c:formatCode="0.000_ ">
                  <c:v>65.2379303</c:v>
                </c:pt>
                <c:pt idx="1098" c:formatCode="0.000_ ">
                  <c:v>65.20587158</c:v>
                </c:pt>
                <c:pt idx="1099" c:formatCode="0.000_ ">
                  <c:v>65.17980194</c:v>
                </c:pt>
                <c:pt idx="1100" c:formatCode="0.000_ ">
                  <c:v>65.1491394</c:v>
                </c:pt>
                <c:pt idx="1101" c:formatCode="0.000_ ">
                  <c:v>65.1159668</c:v>
                </c:pt>
                <c:pt idx="1102" c:formatCode="0.000_ ">
                  <c:v>65.08838654</c:v>
                </c:pt>
                <c:pt idx="1103" c:formatCode="0.000_ ">
                  <c:v>65.05258942</c:v>
                </c:pt>
                <c:pt idx="1104" c:formatCode="0.000_ ">
                  <c:v>65.01872253</c:v>
                </c:pt>
                <c:pt idx="1105" c:formatCode="0.000_ ">
                  <c:v>64.99202728</c:v>
                </c:pt>
                <c:pt idx="1106" c:formatCode="0.000_ ">
                  <c:v>64.96082306</c:v>
                </c:pt>
                <c:pt idx="1107" c:formatCode="0.000_ ">
                  <c:v>64.92887878</c:v>
                </c:pt>
                <c:pt idx="1108" c:formatCode="0.000_ ">
                  <c:v>64.88562012</c:v>
                </c:pt>
                <c:pt idx="1109" c:formatCode="0.000_ ">
                  <c:v>64.84336853</c:v>
                </c:pt>
                <c:pt idx="1110" c:formatCode="0.000_ ">
                  <c:v>64.82294464</c:v>
                </c:pt>
                <c:pt idx="1111" c:formatCode="0.000_ ">
                  <c:v>64.80094147</c:v>
                </c:pt>
                <c:pt idx="1112" c:formatCode="0.000_ ">
                  <c:v>64.76708984</c:v>
                </c:pt>
                <c:pt idx="1113" c:formatCode="0.000_ ">
                  <c:v>64.73143768</c:v>
                </c:pt>
                <c:pt idx="1114" c:formatCode="0.000_ ">
                  <c:v>64.70075989</c:v>
                </c:pt>
                <c:pt idx="1115" c:formatCode="0.000_ ">
                  <c:v>64.67910767</c:v>
                </c:pt>
                <c:pt idx="1116" c:formatCode="0.000_ ">
                  <c:v>64.64445496</c:v>
                </c:pt>
                <c:pt idx="1117" c:formatCode="0.000_ ">
                  <c:v>64.59929657</c:v>
                </c:pt>
                <c:pt idx="1118" c:formatCode="0.000_ ">
                  <c:v>64.55505371</c:v>
                </c:pt>
                <c:pt idx="1119" c:formatCode="0.000_ ">
                  <c:v>64.52732849</c:v>
                </c:pt>
                <c:pt idx="1120" c:formatCode="0.000_ ">
                  <c:v>64.50003815</c:v>
                </c:pt>
                <c:pt idx="1121" c:formatCode="0.000_ ">
                  <c:v>64.46096039</c:v>
                </c:pt>
                <c:pt idx="1122" c:formatCode="0.000_ ">
                  <c:v>64.41891479</c:v>
                </c:pt>
                <c:pt idx="1123" c:formatCode="0.000_ ">
                  <c:v>64.38439941</c:v>
                </c:pt>
                <c:pt idx="1124" c:formatCode="0.000_ ">
                  <c:v>64.35850525</c:v>
                </c:pt>
                <c:pt idx="1125" c:formatCode="0.000_ ">
                  <c:v>64.3259964</c:v>
                </c:pt>
                <c:pt idx="1126" c:formatCode="0.000_ ">
                  <c:v>64.27987671</c:v>
                </c:pt>
                <c:pt idx="1127" c:formatCode="0.000_ ">
                  <c:v>64.24704742</c:v>
                </c:pt>
                <c:pt idx="1128" c:formatCode="0.000_ ">
                  <c:v>64.21746063</c:v>
                </c:pt>
                <c:pt idx="1129" c:formatCode="0.000_ ">
                  <c:v>64.18645477</c:v>
                </c:pt>
                <c:pt idx="1130" c:formatCode="0.000_ ">
                  <c:v>64.14564514</c:v>
                </c:pt>
                <c:pt idx="1131" c:formatCode="0.000_ ">
                  <c:v>64.10641479</c:v>
                </c:pt>
                <c:pt idx="1132" c:formatCode="0.000_ ">
                  <c:v>64.06588745</c:v>
                </c:pt>
                <c:pt idx="1133" c:formatCode="0.000_ ">
                  <c:v>64.04059601</c:v>
                </c:pt>
                <c:pt idx="1134" c:formatCode="0.000_ ">
                  <c:v>64.00971222</c:v>
                </c:pt>
                <c:pt idx="1135" c:formatCode="0.000_ ">
                  <c:v>63.96861267</c:v>
                </c:pt>
                <c:pt idx="1136" c:formatCode="0.000_ ">
                  <c:v>63.92834854</c:v>
                </c:pt>
                <c:pt idx="1137" c:formatCode="0.000_ ">
                  <c:v>63.89308167</c:v>
                </c:pt>
                <c:pt idx="1138" c:formatCode="0.000_ ">
                  <c:v>63.86910629</c:v>
                </c:pt>
                <c:pt idx="1139" c:formatCode="0.000_ ">
                  <c:v>63.83243179</c:v>
                </c:pt>
                <c:pt idx="1140" c:formatCode="0.000_ ">
                  <c:v>63.78708649</c:v>
                </c:pt>
                <c:pt idx="1141" c:formatCode="0.000_ ">
                  <c:v>63.75448227</c:v>
                </c:pt>
                <c:pt idx="1142" c:formatCode="0.000_ ">
                  <c:v>63.72024536</c:v>
                </c:pt>
                <c:pt idx="1143" c:formatCode="0.000_ ">
                  <c:v>63.68919754</c:v>
                </c:pt>
                <c:pt idx="1144" c:formatCode="0.000_ ">
                  <c:v>63.64865875</c:v>
                </c:pt>
                <c:pt idx="1145" c:formatCode="0.000_ ">
                  <c:v>63.61069489</c:v>
                </c:pt>
                <c:pt idx="1146" c:formatCode="0.000_ ">
                  <c:v>63.57284164</c:v>
                </c:pt>
                <c:pt idx="1147" c:formatCode="0.000_ ">
                  <c:v>63.54275894</c:v>
                </c:pt>
                <c:pt idx="1148" c:formatCode="0.000_ ">
                  <c:v>63.51348877</c:v>
                </c:pt>
                <c:pt idx="1149" c:formatCode="0.000_ ">
                  <c:v>63.46795654</c:v>
                </c:pt>
                <c:pt idx="1150" c:formatCode="0.000_ ">
                  <c:v>63.43780136</c:v>
                </c:pt>
                <c:pt idx="1151" c:formatCode="0.000_ ">
                  <c:v>63.40429306</c:v>
                </c:pt>
                <c:pt idx="1152" c:formatCode="0.000_ ">
                  <c:v>63.37500381</c:v>
                </c:pt>
                <c:pt idx="1153" c:formatCode="0.000_ ">
                  <c:v>63.33331299</c:v>
                </c:pt>
                <c:pt idx="1154" c:formatCode="0.000_ ">
                  <c:v>63.29154968</c:v>
                </c:pt>
                <c:pt idx="1155" c:formatCode="0.000_ ">
                  <c:v>63.25824738</c:v>
                </c:pt>
                <c:pt idx="1156" c:formatCode="0.000_ ">
                  <c:v>63.23307037</c:v>
                </c:pt>
                <c:pt idx="1157" c:formatCode="0.000_ ">
                  <c:v>63.20139694</c:v>
                </c:pt>
                <c:pt idx="1158" c:formatCode="0.000_ ">
                  <c:v>63.16031647</c:v>
                </c:pt>
                <c:pt idx="1159" c:formatCode="0.000_ ">
                  <c:v>63.1260376</c:v>
                </c:pt>
                <c:pt idx="1160" c:formatCode="0.000_ ">
                  <c:v>63.09727859</c:v>
                </c:pt>
                <c:pt idx="1161" c:formatCode="0.000_ ">
                  <c:v>63.07337952</c:v>
                </c:pt>
                <c:pt idx="1162" c:formatCode="0.000_ ">
                  <c:v>63.03034973</c:v>
                </c:pt>
                <c:pt idx="1163" c:formatCode="0.000_ ">
                  <c:v>62.99465179</c:v>
                </c:pt>
                <c:pt idx="1164" c:formatCode="0.000_ ">
                  <c:v>62.95237732</c:v>
                </c:pt>
                <c:pt idx="1165" c:formatCode="0.000_ ">
                  <c:v>62.93498993</c:v>
                </c:pt>
                <c:pt idx="1166" c:formatCode="0.000_ ">
                  <c:v>62.89893341</c:v>
                </c:pt>
                <c:pt idx="1167" c:formatCode="0.000_ ">
                  <c:v>62.8596077</c:v>
                </c:pt>
                <c:pt idx="1168" c:formatCode="0.000_ ">
                  <c:v>62.82371902</c:v>
                </c:pt>
                <c:pt idx="1169" c:formatCode="0.000_ ">
                  <c:v>62.79498291</c:v>
                </c:pt>
                <c:pt idx="1170" c:formatCode="0.000_ ">
                  <c:v>62.7767334</c:v>
                </c:pt>
                <c:pt idx="1171" c:formatCode="0.000_ ">
                  <c:v>62.73786926</c:v>
                </c:pt>
                <c:pt idx="1172" c:formatCode="0.000_ ">
                  <c:v>62.70251465</c:v>
                </c:pt>
                <c:pt idx="1173" c:formatCode="0.000_ ">
                  <c:v>62.66392517</c:v>
                </c:pt>
                <c:pt idx="1174" c:formatCode="0.000_ ">
                  <c:v>62.64126205</c:v>
                </c:pt>
                <c:pt idx="1175" c:formatCode="0.000_ ">
                  <c:v>62.61943054</c:v>
                </c:pt>
                <c:pt idx="1176" c:formatCode="0.000_ ">
                  <c:v>62.58185959</c:v>
                </c:pt>
                <c:pt idx="1177" c:formatCode="0.000_ ">
                  <c:v>62.53987503</c:v>
                </c:pt>
                <c:pt idx="1178" c:formatCode="0.000_ ">
                  <c:v>62.51173019</c:v>
                </c:pt>
                <c:pt idx="1179" c:formatCode="0.000_ ">
                  <c:v>62.4969368</c:v>
                </c:pt>
                <c:pt idx="1180" c:formatCode="0.000_ ">
                  <c:v>62.46277618</c:v>
                </c:pt>
                <c:pt idx="1181" c:formatCode="0.000_ ">
                  <c:v>62.42947006</c:v>
                </c:pt>
                <c:pt idx="1182" c:formatCode="0.000_ ">
                  <c:v>62.39596558</c:v>
                </c:pt>
                <c:pt idx="1183" c:formatCode="0.000_ ">
                  <c:v>62.3694725</c:v>
                </c:pt>
                <c:pt idx="1184" c:formatCode="0.000_ ">
                  <c:v>62.34662628</c:v>
                </c:pt>
                <c:pt idx="1185" c:formatCode="0.000_ ">
                  <c:v>62.31799316</c:v>
                </c:pt>
                <c:pt idx="1186" c:formatCode="0.000_ ">
                  <c:v>62.27993774</c:v>
                </c:pt>
                <c:pt idx="1187" c:formatCode="0.000_ ">
                  <c:v>62.25478745</c:v>
                </c:pt>
                <c:pt idx="1188" c:formatCode="0.000_ ">
                  <c:v>62.23773193</c:v>
                </c:pt>
                <c:pt idx="1189" c:formatCode="0.000_ ">
                  <c:v>62.20760345</c:v>
                </c:pt>
                <c:pt idx="1190" c:formatCode="0.000_ ">
                  <c:v>62.17525482</c:v>
                </c:pt>
                <c:pt idx="1191" c:formatCode="0.000_ ">
                  <c:v>62.14515686</c:v>
                </c:pt>
                <c:pt idx="1192" c:formatCode="0.000_ ">
                  <c:v>62.12062073</c:v>
                </c:pt>
                <c:pt idx="1193" c:formatCode="0.000_ ">
                  <c:v>62.10528564</c:v>
                </c:pt>
                <c:pt idx="1194" c:formatCode="0.000_ ">
                  <c:v>62.07584763</c:v>
                </c:pt>
                <c:pt idx="1195" c:formatCode="0.000_ ">
                  <c:v>62.0446434</c:v>
                </c:pt>
                <c:pt idx="1196" c:formatCode="0.000_ ">
                  <c:v>62.01968765</c:v>
                </c:pt>
                <c:pt idx="1197" c:formatCode="0.000_ ">
                  <c:v>62.00691605</c:v>
                </c:pt>
                <c:pt idx="1198" c:formatCode="0.000_ ">
                  <c:v>61.98403168</c:v>
                </c:pt>
                <c:pt idx="1199" c:formatCode="0.000_ ">
                  <c:v>61.95404434</c:v>
                </c:pt>
                <c:pt idx="1200" c:formatCode="0.000_ ">
                  <c:v>61.90236282</c:v>
                </c:pt>
                <c:pt idx="1201" c:formatCode="0.000_ ">
                  <c:v>61.88271713</c:v>
                </c:pt>
                <c:pt idx="1202" c:formatCode="0.000_ ">
                  <c:v>61.86878586</c:v>
                </c:pt>
                <c:pt idx="1203" c:formatCode="0.000_ ">
                  <c:v>61.85153198</c:v>
                </c:pt>
                <c:pt idx="1204" c:formatCode="0.000_ ">
                  <c:v>61.81654358</c:v>
                </c:pt>
                <c:pt idx="1205" c:formatCode="0.000_ ">
                  <c:v>61.79051208</c:v>
                </c:pt>
                <c:pt idx="1206" c:formatCode="0.000_ ">
                  <c:v>61.77836227</c:v>
                </c:pt>
                <c:pt idx="1207" c:formatCode="0.000_ ">
                  <c:v>61.76424026</c:v>
                </c:pt>
                <c:pt idx="1208" c:formatCode="0.000_ ">
                  <c:v>61.73811722</c:v>
                </c:pt>
                <c:pt idx="1209" c:formatCode="0.000_ ">
                  <c:v>61.71401215</c:v>
                </c:pt>
                <c:pt idx="1210" c:formatCode="0.000_ ">
                  <c:v>61.69276428</c:v>
                </c:pt>
                <c:pt idx="1211" c:formatCode="0.000_ ">
                  <c:v>61.68431091</c:v>
                </c:pt>
                <c:pt idx="1212" c:formatCode="0.000_ ">
                  <c:v>61.66747284</c:v>
                </c:pt>
                <c:pt idx="1213" c:formatCode="0.000_ ">
                  <c:v>61.6379509</c:v>
                </c:pt>
                <c:pt idx="1214" c:formatCode="0.000_ ">
                  <c:v>61.61442566</c:v>
                </c:pt>
                <c:pt idx="1215" c:formatCode="0.000_ ">
                  <c:v>61.59919357</c:v>
                </c:pt>
                <c:pt idx="1216" c:formatCode="0.000_ ">
                  <c:v>61.59031296</c:v>
                </c:pt>
                <c:pt idx="1217" c:formatCode="0.000_ ">
                  <c:v>61.57706451</c:v>
                </c:pt>
                <c:pt idx="1218" c:formatCode="0.000_ ">
                  <c:v>61.55386734</c:v>
                </c:pt>
                <c:pt idx="1219" c:formatCode="0.000_ ">
                  <c:v>61.53712845</c:v>
                </c:pt>
                <c:pt idx="1220" c:formatCode="0.000_ ">
                  <c:v>61.52949524</c:v>
                </c:pt>
                <c:pt idx="1221" c:formatCode="0.000_ ">
                  <c:v>61.51437759</c:v>
                </c:pt>
                <c:pt idx="1222" c:formatCode="0.000_ ">
                  <c:v>61.49980545</c:v>
                </c:pt>
                <c:pt idx="1223" c:formatCode="0.000_ ">
                  <c:v>61.48017502</c:v>
                </c:pt>
                <c:pt idx="1224" c:formatCode="0.000_ ">
                  <c:v>61.46229553</c:v>
                </c:pt>
                <c:pt idx="1225" c:formatCode="0.000_ ">
                  <c:v>61.45856857</c:v>
                </c:pt>
                <c:pt idx="1226" c:formatCode="0.000_ ">
                  <c:v>61.44307709</c:v>
                </c:pt>
                <c:pt idx="1227" c:formatCode="0.000_ ">
                  <c:v>61.42467117</c:v>
                </c:pt>
                <c:pt idx="1228" c:formatCode="0.000_ ">
                  <c:v>61.41122437</c:v>
                </c:pt>
                <c:pt idx="1229" c:formatCode="0.000_ ">
                  <c:v>61.4029808</c:v>
                </c:pt>
                <c:pt idx="1230" c:formatCode="0.000_ ">
                  <c:v>61.39775085</c:v>
                </c:pt>
                <c:pt idx="1231" c:formatCode="0.000_ ">
                  <c:v>61.38269806</c:v>
                </c:pt>
                <c:pt idx="1232" c:formatCode="0.000_ ">
                  <c:v>61.3706398</c:v>
                </c:pt>
                <c:pt idx="1233" c:formatCode="0.000_ ">
                  <c:v>61.35618591</c:v>
                </c:pt>
                <c:pt idx="1234" c:formatCode="0.000_ ">
                  <c:v>61.36095047</c:v>
                </c:pt>
                <c:pt idx="1235" c:formatCode="0.000_ ">
                  <c:v>61.35014725</c:v>
                </c:pt>
                <c:pt idx="1236" c:formatCode="0.000_ ">
                  <c:v>61.33659363</c:v>
                </c:pt>
                <c:pt idx="1237" c:formatCode="0.000_ ">
                  <c:v>61.32532883</c:v>
                </c:pt>
                <c:pt idx="1238" c:formatCode="0.000_ ">
                  <c:v>61.31298447</c:v>
                </c:pt>
                <c:pt idx="1239" c:formatCode="0.000_ ">
                  <c:v>61.31602478</c:v>
                </c:pt>
                <c:pt idx="1240" c:formatCode="0.000_ ">
                  <c:v>61.30472946</c:v>
                </c:pt>
                <c:pt idx="1241" c:formatCode="0.000_ ">
                  <c:v>61.29457855</c:v>
                </c:pt>
                <c:pt idx="1242" c:formatCode="0.000_ ">
                  <c:v>61.28756332</c:v>
                </c:pt>
                <c:pt idx="1243" c:formatCode="0.000_ ">
                  <c:v>61.29349518</c:v>
                </c:pt>
                <c:pt idx="1244" c:formatCode="0.000_ ">
                  <c:v>61.29456329</c:v>
                </c:pt>
                <c:pt idx="1245" c:formatCode="0.000_ ">
                  <c:v>61.28159332</c:v>
                </c:pt>
                <c:pt idx="1246" c:formatCode="0.000_ ">
                  <c:v>61.27577972</c:v>
                </c:pt>
                <c:pt idx="1247" c:formatCode="0.000_ ">
                  <c:v>61.26856995</c:v>
                </c:pt>
                <c:pt idx="1248" c:formatCode="0.000_ ">
                  <c:v>61.27444077</c:v>
                </c:pt>
                <c:pt idx="1249" c:formatCode="0.000_ ">
                  <c:v>61.27336502</c:v>
                </c:pt>
                <c:pt idx="1250" c:formatCode="0.000_ ">
                  <c:v>61.26327515</c:v>
                </c:pt>
                <c:pt idx="1251" c:formatCode="0.000_ ">
                  <c:v>61.25774384</c:v>
                </c:pt>
                <c:pt idx="1252" c:formatCode="0.000_ ">
                  <c:v>61.26050186</c:v>
                </c:pt>
                <c:pt idx="1253" c:formatCode="0.000_ ">
                  <c:v>61.26187897</c:v>
                </c:pt>
                <c:pt idx="1254" c:formatCode="0.000_ ">
                  <c:v>61.26132202</c:v>
                </c:pt>
                <c:pt idx="1255" c:formatCode="0.000_ ">
                  <c:v>61.25852966</c:v>
                </c:pt>
                <c:pt idx="1256" c:formatCode="0.000_ ">
                  <c:v>61.25833893</c:v>
                </c:pt>
                <c:pt idx="1257" c:formatCode="0.000_ ">
                  <c:v>61.26753616</c:v>
                </c:pt>
                <c:pt idx="1258" c:formatCode="0.000_ ">
                  <c:v>61.27149963</c:v>
                </c:pt>
                <c:pt idx="1259" c:formatCode="0.000_ ">
                  <c:v>61.26070786</c:v>
                </c:pt>
                <c:pt idx="1260" c:formatCode="0.000_ ">
                  <c:v>61.2620697</c:v>
                </c:pt>
                <c:pt idx="1261" c:formatCode="0.000_ ">
                  <c:v>61.27045822</c:v>
                </c:pt>
                <c:pt idx="1262" c:formatCode="0.000_ ">
                  <c:v>61.27785873</c:v>
                </c:pt>
                <c:pt idx="1263" c:formatCode="0.000_ ">
                  <c:v>61.28115082</c:v>
                </c:pt>
                <c:pt idx="1264" c:formatCode="0.000_ ">
                  <c:v>61.27661896</c:v>
                </c:pt>
                <c:pt idx="1265" c:formatCode="0.000_ ">
                  <c:v>61.27590561</c:v>
                </c:pt>
                <c:pt idx="1266" c:formatCode="0.000_ ">
                  <c:v>61.29717255</c:v>
                </c:pt>
                <c:pt idx="1267" c:formatCode="0.000_ ">
                  <c:v>61.30475998</c:v>
                </c:pt>
                <c:pt idx="1268" c:formatCode="0.000_ ">
                  <c:v>61.3041954</c:v>
                </c:pt>
                <c:pt idx="1269" c:formatCode="0.000_ ">
                  <c:v>61.30896759</c:v>
                </c:pt>
                <c:pt idx="1270" c:formatCode="0.000_ ">
                  <c:v>61.32058334</c:v>
                </c:pt>
                <c:pt idx="1271" c:formatCode="0.000_ ">
                  <c:v>61.33264923</c:v>
                </c:pt>
                <c:pt idx="1272" c:formatCode="0.000_ ">
                  <c:v>61.33860397</c:v>
                </c:pt>
                <c:pt idx="1273" c:formatCode="0.000_ ">
                  <c:v>61.33903885</c:v>
                </c:pt>
                <c:pt idx="1274" c:formatCode="0.000_ ">
                  <c:v>61.34689331</c:v>
                </c:pt>
                <c:pt idx="1275" c:formatCode="0.000_ ">
                  <c:v>61.36133194</c:v>
                </c:pt>
                <c:pt idx="1276" c:formatCode="0.000_ ">
                  <c:v>61.37745285</c:v>
                </c:pt>
                <c:pt idx="1277" c:formatCode="0.000_ ">
                  <c:v>61.37982559</c:v>
                </c:pt>
                <c:pt idx="1278" c:formatCode="0.000_ ">
                  <c:v>61.38804626</c:v>
                </c:pt>
                <c:pt idx="1279" c:formatCode="0.000_ ">
                  <c:v>61.39795685</c:v>
                </c:pt>
                <c:pt idx="1280" c:formatCode="0.000_ ">
                  <c:v>61.41995621</c:v>
                </c:pt>
                <c:pt idx="1281" c:formatCode="0.000_ ">
                  <c:v>61.43482208</c:v>
                </c:pt>
                <c:pt idx="1282" c:formatCode="0.000_ ">
                  <c:v>61.43575287</c:v>
                </c:pt>
                <c:pt idx="1283" c:formatCode="0.000_ ">
                  <c:v>61.44874573</c:v>
                </c:pt>
                <c:pt idx="1284" c:formatCode="0.000_ ">
                  <c:v>61.46464539</c:v>
                </c:pt>
                <c:pt idx="1285" c:formatCode="0.000_ ">
                  <c:v>61.48424149</c:v>
                </c:pt>
                <c:pt idx="1286" c:formatCode="0.000_ ">
                  <c:v>61.49716187</c:v>
                </c:pt>
                <c:pt idx="1287" c:formatCode="0.000_ ">
                  <c:v>61.50091171</c:v>
                </c:pt>
                <c:pt idx="1288" c:formatCode="0.000_ ">
                  <c:v>61.51380539</c:v>
                </c:pt>
                <c:pt idx="1289" c:formatCode="0.000_ ">
                  <c:v>61.54124069</c:v>
                </c:pt>
                <c:pt idx="1290" c:formatCode="0.000_ ">
                  <c:v>61.55360413</c:v>
                </c:pt>
                <c:pt idx="1291" c:formatCode="0.000_ ">
                  <c:v>61.56671143</c:v>
                </c:pt>
                <c:pt idx="1292" c:formatCode="0.000_ ">
                  <c:v>61.57952118</c:v>
                </c:pt>
                <c:pt idx="1293" c:formatCode="0.000_ ">
                  <c:v>61.60113144</c:v>
                </c:pt>
                <c:pt idx="1294" c:formatCode="0.000_ ">
                  <c:v>61.6280632</c:v>
                </c:pt>
                <c:pt idx="1295" c:formatCode="0.000_ ">
                  <c:v>61.64216995</c:v>
                </c:pt>
                <c:pt idx="1296" c:formatCode="0.000_ ">
                  <c:v>61.65750504</c:v>
                </c:pt>
                <c:pt idx="1297" c:formatCode="0.000_ ">
                  <c:v>61.67502594</c:v>
                </c:pt>
                <c:pt idx="1298" c:formatCode="0.000_ ">
                  <c:v>61.69577789</c:v>
                </c:pt>
                <c:pt idx="1299" c:formatCode="0.000_ ">
                  <c:v>61.72598648</c:v>
                </c:pt>
                <c:pt idx="1300" c:formatCode="0.000_ ">
                  <c:v>61.73181534</c:v>
                </c:pt>
                <c:pt idx="1301" c:formatCode="0.000_ ">
                  <c:v>61.75</c:v>
                </c:pt>
                <c:pt idx="1302" c:formatCode="0.000_ ">
                  <c:v>61.77279282</c:v>
                </c:pt>
                <c:pt idx="1303" c:formatCode="0.000_ ">
                  <c:v>61.79846954</c:v>
                </c:pt>
                <c:pt idx="1304" c:formatCode="0.000_ ">
                  <c:v>61.82081604</c:v>
                </c:pt>
                <c:pt idx="1305" c:formatCode="0.000_ ">
                  <c:v>61.83415604</c:v>
                </c:pt>
                <c:pt idx="1306" c:formatCode="0.000_ ">
                  <c:v>61.85598373</c:v>
                </c:pt>
                <c:pt idx="1307" c:formatCode="0.000_ ">
                  <c:v>61.87970734</c:v>
                </c:pt>
                <c:pt idx="1308" c:formatCode="0.000_ ">
                  <c:v>61.91677856</c:v>
                </c:pt>
                <c:pt idx="1309" c:formatCode="0.000_ ">
                  <c:v>61.93500137</c:v>
                </c:pt>
                <c:pt idx="1310" c:formatCode="0.000_ ">
                  <c:v>61.95077133</c:v>
                </c:pt>
                <c:pt idx="1311" c:formatCode="0.000_ ">
                  <c:v>61.97557449</c:v>
                </c:pt>
                <c:pt idx="1312" c:formatCode="0.000_ ">
                  <c:v>62.01149368</c:v>
                </c:pt>
                <c:pt idx="1313" c:formatCode="0.000_ ">
                  <c:v>62.0246582</c:v>
                </c:pt>
                <c:pt idx="1314" c:formatCode="0.000_ ">
                  <c:v>62.04666901</c:v>
                </c:pt>
                <c:pt idx="1315" c:formatCode="0.000_ ">
                  <c:v>62.07499695</c:v>
                </c:pt>
                <c:pt idx="1316" c:formatCode="0.000_ ">
                  <c:v>62.10581589</c:v>
                </c:pt>
                <c:pt idx="1317" c:formatCode="0.000_ ">
                  <c:v>62.1343956</c:v>
                </c:pt>
                <c:pt idx="1318" c:formatCode="0.000_ ">
                  <c:v>62.15629578</c:v>
                </c:pt>
                <c:pt idx="1319" c:formatCode="0.000_ ">
                  <c:v>62.18257141</c:v>
                </c:pt>
                <c:pt idx="1320" c:formatCode="0.000_ ">
                  <c:v>62.21011353</c:v>
                </c:pt>
                <c:pt idx="1321" c:formatCode="0.000_ ">
                  <c:v>62.23854446</c:v>
                </c:pt>
                <c:pt idx="1322" c:formatCode="0.000_ ">
                  <c:v>62.26654053</c:v>
                </c:pt>
                <c:pt idx="1323" c:formatCode="0.000_ ">
                  <c:v>62.2905426</c:v>
                </c:pt>
                <c:pt idx="1324" c:formatCode="0.000_ ">
                  <c:v>62.32366562</c:v>
                </c:pt>
                <c:pt idx="1325" c:formatCode="0.000_ ">
                  <c:v>62.34898376</c:v>
                </c:pt>
                <c:pt idx="1326" c:formatCode="0.000_ ">
                  <c:v>62.38394928</c:v>
                </c:pt>
                <c:pt idx="1327" c:formatCode="0.000_ ">
                  <c:v>62.40719986</c:v>
                </c:pt>
                <c:pt idx="1328" c:formatCode="0.000_ ">
                  <c:v>62.435215</c:v>
                </c:pt>
                <c:pt idx="1329" c:formatCode="0.000_ ">
                  <c:v>62.45972061</c:v>
                </c:pt>
                <c:pt idx="1330" c:formatCode="0.000_ ">
                  <c:v>62.50352859</c:v>
                </c:pt>
                <c:pt idx="1331" c:formatCode="0.000_ ">
                  <c:v>62.52500916</c:v>
                </c:pt>
                <c:pt idx="1332" c:formatCode="0.000_ ">
                  <c:v>62.55382919</c:v>
                </c:pt>
                <c:pt idx="1333" c:formatCode="0.000_ ">
                  <c:v>62.58610535</c:v>
                </c:pt>
                <c:pt idx="1334" c:formatCode="0.000_ ">
                  <c:v>62.62250519</c:v>
                </c:pt>
                <c:pt idx="1335" c:formatCode="0.000_ ">
                  <c:v>62.66104507</c:v>
                </c:pt>
                <c:pt idx="1336" c:formatCode="0.000_ ">
                  <c:v>62.68842697</c:v>
                </c:pt>
                <c:pt idx="1337" c:formatCode="0.000_ ">
                  <c:v>62.7128067</c:v>
                </c:pt>
                <c:pt idx="1338" c:formatCode="0.000_ ">
                  <c:v>62.7420845</c:v>
                </c:pt>
                <c:pt idx="1339" c:formatCode="0.000_ ">
                  <c:v>62.7830162</c:v>
                </c:pt>
                <c:pt idx="1340" c:formatCode="0.000_ ">
                  <c:v>62.81901169</c:v>
                </c:pt>
                <c:pt idx="1341" c:formatCode="0.000_ ">
                  <c:v>62.84545517</c:v>
                </c:pt>
                <c:pt idx="1342" c:formatCode="0.000_ ">
                  <c:v>62.87379837</c:v>
                </c:pt>
                <c:pt idx="1343" c:formatCode="0.000_ ">
                  <c:v>62.91002655</c:v>
                </c:pt>
                <c:pt idx="1344" c:formatCode="0.000_ ">
                  <c:v>62.95079041</c:v>
                </c:pt>
                <c:pt idx="1345" c:formatCode="0.000_ ">
                  <c:v>62.98386002</c:v>
                </c:pt>
                <c:pt idx="1346" c:formatCode="0.000_ ">
                  <c:v>63.01306915</c:v>
                </c:pt>
                <c:pt idx="1347" c:formatCode="0.000_ ">
                  <c:v>63.04202652</c:v>
                </c:pt>
                <c:pt idx="1348" c:formatCode="0.000_ ">
                  <c:v>63.08311081</c:v>
                </c:pt>
                <c:pt idx="1349" c:formatCode="0.000_ ">
                  <c:v>63.12067032</c:v>
                </c:pt>
                <c:pt idx="1350" c:formatCode="0.000_ ">
                  <c:v>63.14574051</c:v>
                </c:pt>
                <c:pt idx="1351" c:formatCode="0.000_ ">
                  <c:v>63.1829071</c:v>
                </c:pt>
                <c:pt idx="1352" c:formatCode="0.000_ ">
                  <c:v>63.21670532</c:v>
                </c:pt>
                <c:pt idx="1353" c:formatCode="0.000_ ">
                  <c:v>63.26081085</c:v>
                </c:pt>
                <c:pt idx="1354" c:formatCode="0.000_ ">
                  <c:v>63.29244995</c:v>
                </c:pt>
                <c:pt idx="1355" c:formatCode="0.000_ ">
                  <c:v>63.32659149</c:v>
                </c:pt>
                <c:pt idx="1356" c:formatCode="0.000_ ">
                  <c:v>63.35157013</c:v>
                </c:pt>
                <c:pt idx="1357" c:formatCode="0.000_ ">
                  <c:v>63.39417267</c:v>
                </c:pt>
                <c:pt idx="1358" c:formatCode="0.000_ ">
                  <c:v>63.43989944</c:v>
                </c:pt>
                <c:pt idx="1359" c:formatCode="0.000_ ">
                  <c:v>63.47180557</c:v>
                </c:pt>
                <c:pt idx="1360" c:formatCode="0.000_ ">
                  <c:v>63.50001526</c:v>
                </c:pt>
                <c:pt idx="1361" c:formatCode="0.000_ ">
                  <c:v>63.53843307</c:v>
                </c:pt>
                <c:pt idx="1362" c:formatCode="0.000_ ">
                  <c:v>63.57667542</c:v>
                </c:pt>
                <c:pt idx="1363" c:formatCode="0.000_ ">
                  <c:v>63.6190834</c:v>
                </c:pt>
                <c:pt idx="1364" c:formatCode="0.000_ ">
                  <c:v>63.652565</c:v>
                </c:pt>
                <c:pt idx="1365" c:formatCode="0.000_ ">
                  <c:v>63.67888641</c:v>
                </c:pt>
                <c:pt idx="1366" c:formatCode="0.000_ ">
                  <c:v>63.71980286</c:v>
                </c:pt>
                <c:pt idx="1367" c:formatCode="0.000_ ">
                  <c:v>63.76426697</c:v>
                </c:pt>
                <c:pt idx="1368" c:formatCode="0.000_ ">
                  <c:v>63.79919815</c:v>
                </c:pt>
                <c:pt idx="1369" c:formatCode="0.000_ ">
                  <c:v>63.82655334</c:v>
                </c:pt>
                <c:pt idx="1370" c:formatCode="0.000_ ">
                  <c:v>63.85897446</c:v>
                </c:pt>
                <c:pt idx="1371" c:formatCode="0.000_ ">
                  <c:v>63.90631104</c:v>
                </c:pt>
                <c:pt idx="1372" c:formatCode="0.000_ ">
                  <c:v>63.94573975</c:v>
                </c:pt>
                <c:pt idx="1373" c:formatCode="0.000_ ">
                  <c:v>63.97877502</c:v>
                </c:pt>
                <c:pt idx="1374" c:formatCode="0.000_ ">
                  <c:v>64.0120697</c:v>
                </c:pt>
                <c:pt idx="1375" c:formatCode="0.000_ ">
                  <c:v>64.04418182</c:v>
                </c:pt>
                <c:pt idx="1376" c:formatCode="0.000_ ">
                  <c:v>64.08499146</c:v>
                </c:pt>
                <c:pt idx="1377" c:formatCode="0.000_ ">
                  <c:v>64.12619019</c:v>
                </c:pt>
                <c:pt idx="1378" c:formatCode="0.000_ ">
                  <c:v>64.15219879</c:v>
                </c:pt>
                <c:pt idx="1379" c:formatCode="0.000_ ">
                  <c:v>64.18746948</c:v>
                </c:pt>
                <c:pt idx="1380" c:formatCode="0.000_ ">
                  <c:v>64.22633362</c:v>
                </c:pt>
                <c:pt idx="1381" c:formatCode="0.000_ ">
                  <c:v>64.27217865</c:v>
                </c:pt>
                <c:pt idx="1382" c:formatCode="0.000_ ">
                  <c:v>64.30101013</c:v>
                </c:pt>
                <c:pt idx="1383" c:formatCode="0.000_ ">
                  <c:v>64.33016968</c:v>
                </c:pt>
                <c:pt idx="1384" c:formatCode="0.000_ ">
                  <c:v>64.36547089</c:v>
                </c:pt>
                <c:pt idx="1385" c:formatCode="0.000_ ">
                  <c:v>64.41337585</c:v>
                </c:pt>
                <c:pt idx="1386" c:formatCode="0.000_ ">
                  <c:v>64.45786285</c:v>
                </c:pt>
                <c:pt idx="1387" c:formatCode="0.000_ ">
                  <c:v>64.48529053</c:v>
                </c:pt>
                <c:pt idx="1388" c:formatCode="0.000_ ">
                  <c:v>64.51265717</c:v>
                </c:pt>
                <c:pt idx="1389" c:formatCode="0.000_ ">
                  <c:v>64.55376434</c:v>
                </c:pt>
                <c:pt idx="1390" c:formatCode="0.000_ ">
                  <c:v>64.59622192</c:v>
                </c:pt>
                <c:pt idx="1391" c:formatCode="0.000_ ">
                  <c:v>64.62872314</c:v>
                </c:pt>
                <c:pt idx="1392" c:formatCode="0.000_ ">
                  <c:v>64.65870667</c:v>
                </c:pt>
                <c:pt idx="1393" c:formatCode="0.000_ ">
                  <c:v>64.69416809</c:v>
                </c:pt>
                <c:pt idx="1394" c:formatCode="0.000_ ">
                  <c:v>64.73623657</c:v>
                </c:pt>
                <c:pt idx="1395" c:formatCode="0.000_ ">
                  <c:v>64.77600098</c:v>
                </c:pt>
                <c:pt idx="1396" c:formatCode="0.000_ ">
                  <c:v>64.80792999</c:v>
                </c:pt>
                <c:pt idx="1397" c:formatCode="0.000_ ">
                  <c:v>64.82743835</c:v>
                </c:pt>
                <c:pt idx="1398" c:formatCode="0.000_ ">
                  <c:v>64.87256622</c:v>
                </c:pt>
                <c:pt idx="1399" c:formatCode="0.000_ ">
                  <c:v>64.91493988</c:v>
                </c:pt>
                <c:pt idx="1400" c:formatCode="0.000_ ">
                  <c:v>64.94752502</c:v>
                </c:pt>
                <c:pt idx="1401" c:formatCode="0.000_ ">
                  <c:v>64.97136688</c:v>
                </c:pt>
                <c:pt idx="1402" c:formatCode="0.000_ ">
                  <c:v>65.01113129</c:v>
                </c:pt>
                <c:pt idx="1403" c:formatCode="0.000_ ">
                  <c:v>65.05253601</c:v>
                </c:pt>
                <c:pt idx="1404" c:formatCode="0.000_ ">
                  <c:v>65.08705139</c:v>
                </c:pt>
                <c:pt idx="1405" c:formatCode="0.000_ ">
                  <c:v>65.11569214</c:v>
                </c:pt>
                <c:pt idx="1406" c:formatCode="0.000_ ">
                  <c:v>65.14241791</c:v>
                </c:pt>
                <c:pt idx="1407" c:formatCode="0.000_ ">
                  <c:v>65.17365265</c:v>
                </c:pt>
                <c:pt idx="1408" c:formatCode="0.000_ ">
                  <c:v>65.21759033</c:v>
                </c:pt>
                <c:pt idx="1409" c:formatCode="0.000_ ">
                  <c:v>65.24938202</c:v>
                </c:pt>
                <c:pt idx="1410" c:formatCode="0.000_ ">
                  <c:v>65.27472687</c:v>
                </c:pt>
                <c:pt idx="1411" c:formatCode="0.000_ ">
                  <c:v>65.30736542</c:v>
                </c:pt>
                <c:pt idx="1412" c:formatCode="0.000_ ">
                  <c:v>65.34689331</c:v>
                </c:pt>
                <c:pt idx="1413" c:formatCode="0.000_ ">
                  <c:v>65.37911987</c:v>
                </c:pt>
                <c:pt idx="1414" c:formatCode="0.000_ ">
                  <c:v>65.4077301</c:v>
                </c:pt>
                <c:pt idx="1415" c:formatCode="0.000_ ">
                  <c:v>65.43959808</c:v>
                </c:pt>
                <c:pt idx="1416" c:formatCode="0.000_ ">
                  <c:v>65.47301483</c:v>
                </c:pt>
                <c:pt idx="1417" c:formatCode="0.000_ ">
                  <c:v>65.51244354</c:v>
                </c:pt>
                <c:pt idx="1418" c:formatCode="0.000_ ">
                  <c:v>65.54343414</c:v>
                </c:pt>
                <c:pt idx="1419" c:formatCode="0.000_ ">
                  <c:v>65.56417084</c:v>
                </c:pt>
                <c:pt idx="1420" c:formatCode="0.000_ ">
                  <c:v>65.59902954</c:v>
                </c:pt>
                <c:pt idx="1421" c:formatCode="0.000_ ">
                  <c:v>65.62896729</c:v>
                </c:pt>
                <c:pt idx="1422" c:formatCode="0.000_ ">
                  <c:v>65.66996002</c:v>
                </c:pt>
                <c:pt idx="1423" c:formatCode="0.000_ ">
                  <c:v>65.68589783</c:v>
                </c:pt>
                <c:pt idx="1424" c:formatCode="0.000_ ">
                  <c:v>65.7180481</c:v>
                </c:pt>
                <c:pt idx="1425" c:formatCode="0.000_ ">
                  <c:v>65.74597931</c:v>
                </c:pt>
                <c:pt idx="1426" c:formatCode="0.000_ ">
                  <c:v>65.7922287</c:v>
                </c:pt>
                <c:pt idx="1427" c:formatCode="0.000_ ">
                  <c:v>65.80826569</c:v>
                </c:pt>
                <c:pt idx="1428" c:formatCode="0.000_ ">
                  <c:v>65.83942413</c:v>
                </c:pt>
                <c:pt idx="1429" c:formatCode="0.000_ ">
                  <c:v>65.86375427</c:v>
                </c:pt>
                <c:pt idx="1430" c:formatCode="0.000_ ">
                  <c:v>65.90016937</c:v>
                </c:pt>
                <c:pt idx="1431" c:formatCode="0.000_ ">
                  <c:v>65.9318161</c:v>
                </c:pt>
                <c:pt idx="1432" c:formatCode="0.000_ ">
                  <c:v>65.94989777</c:v>
                </c:pt>
                <c:pt idx="1433" c:formatCode="0.000_ ">
                  <c:v>65.97838593</c:v>
                </c:pt>
                <c:pt idx="1434" c:formatCode="0.000_ ">
                  <c:v>66.00048828</c:v>
                </c:pt>
                <c:pt idx="1435" c:formatCode="0.000_ ">
                  <c:v>66.03466797</c:v>
                </c:pt>
                <c:pt idx="1436" c:formatCode="0.000_ ">
                  <c:v>66.05177307</c:v>
                </c:pt>
                <c:pt idx="1437" c:formatCode="0.000_ ">
                  <c:v>66.07804108</c:v>
                </c:pt>
                <c:pt idx="1438" c:formatCode="0.000_ ">
                  <c:v>66.10122681</c:v>
                </c:pt>
                <c:pt idx="1439" c:formatCode="0.000_ ">
                  <c:v>66.13128662</c:v>
                </c:pt>
                <c:pt idx="1440" c:formatCode="0.000_ ">
                  <c:v>66.1587677</c:v>
                </c:pt>
                <c:pt idx="1441" c:formatCode="0.000_ ">
                  <c:v>66.1835022</c:v>
                </c:pt>
                <c:pt idx="1442" c:formatCode="0.000_ ">
                  <c:v>66.20141602</c:v>
                </c:pt>
                <c:pt idx="1443" c:formatCode="0.000_ ">
                  <c:v>66.22167206</c:v>
                </c:pt>
                <c:pt idx="1444" c:formatCode="0.000_ ">
                  <c:v>66.25343323</c:v>
                </c:pt>
                <c:pt idx="1445" c:formatCode="0.000_ ">
                  <c:v>66.27619934</c:v>
                </c:pt>
                <c:pt idx="1446" c:formatCode="0.000_ ">
                  <c:v>66.30010986</c:v>
                </c:pt>
                <c:pt idx="1447" c:formatCode="0.000_ ">
                  <c:v>66.31726074</c:v>
                </c:pt>
                <c:pt idx="1448" c:formatCode="0.000_ ">
                  <c:v>66.34450531</c:v>
                </c:pt>
                <c:pt idx="1449" c:formatCode="0.000_ ">
                  <c:v>66.36967468</c:v>
                </c:pt>
                <c:pt idx="1450" c:formatCode="0.000_ ">
                  <c:v>66.38691711</c:v>
                </c:pt>
                <c:pt idx="1451" c:formatCode="0.000_ ">
                  <c:v>66.4042511</c:v>
                </c:pt>
                <c:pt idx="1452" c:formatCode="0.000_ ">
                  <c:v>66.41918182</c:v>
                </c:pt>
                <c:pt idx="1453" c:formatCode="0.000_ ">
                  <c:v>66.44371796</c:v>
                </c:pt>
                <c:pt idx="1454" c:formatCode="0.000_ ">
                  <c:v>66.46118164</c:v>
                </c:pt>
                <c:pt idx="1455" c:formatCode="0.000_ ">
                  <c:v>66.4718399</c:v>
                </c:pt>
                <c:pt idx="1456" c:formatCode="0.000_ ">
                  <c:v>66.48606873</c:v>
                </c:pt>
                <c:pt idx="1457" c:formatCode="0.000_ ">
                  <c:v>66.50413513</c:v>
                </c:pt>
                <c:pt idx="1458" c:formatCode="0.000_ ">
                  <c:v>66.52700043</c:v>
                </c:pt>
                <c:pt idx="1459" c:formatCode="0.000_ ">
                  <c:v>66.53783417</c:v>
                </c:pt>
                <c:pt idx="1460" c:formatCode="0.000_ ">
                  <c:v>66.54875946</c:v>
                </c:pt>
                <c:pt idx="1461" c:formatCode="0.000_ ">
                  <c:v>66.55991364</c:v>
                </c:pt>
                <c:pt idx="1462" c:formatCode="0.000_ ">
                  <c:v>66.58456421</c:v>
                </c:pt>
                <c:pt idx="1463" c:formatCode="0.000_ ">
                  <c:v>66.59716797</c:v>
                </c:pt>
                <c:pt idx="1464" c:formatCode="0.000_ ">
                  <c:v>66.60579681</c:v>
                </c:pt>
                <c:pt idx="1465" c:formatCode="0.000_ ">
                  <c:v>66.61972046</c:v>
                </c:pt>
                <c:pt idx="1466" c:formatCode="0.000_ ">
                  <c:v>66.63677216</c:v>
                </c:pt>
                <c:pt idx="1467" c:formatCode="0.000_ ">
                  <c:v>66.65200806</c:v>
                </c:pt>
                <c:pt idx="1468" c:formatCode="0.000_ ">
                  <c:v>66.66950989</c:v>
                </c:pt>
                <c:pt idx="1469" c:formatCode="0.000_ ">
                  <c:v>66.67703247</c:v>
                </c:pt>
                <c:pt idx="1470" c:formatCode="0.000_ ">
                  <c:v>66.68587494</c:v>
                </c:pt>
                <c:pt idx="1471" c:formatCode="0.000_ ">
                  <c:v>66.69898987</c:v>
                </c:pt>
                <c:pt idx="1472" c:formatCode="0.000_ ">
                  <c:v>66.72367859</c:v>
                </c:pt>
                <c:pt idx="1473" c:formatCode="0.000_ ">
                  <c:v>66.73491669</c:v>
                </c:pt>
                <c:pt idx="1474" c:formatCode="0.000_ ">
                  <c:v>66.74407196</c:v>
                </c:pt>
                <c:pt idx="1475" c:formatCode="0.000_ ">
                  <c:v>66.74269104</c:v>
                </c:pt>
                <c:pt idx="1476" c:formatCode="0.000_ ">
                  <c:v>66.75661469</c:v>
                </c:pt>
                <c:pt idx="1477" c:formatCode="0.000_ ">
                  <c:v>66.77329254</c:v>
                </c:pt>
                <c:pt idx="1478" c:formatCode="0.000_ ">
                  <c:v>66.77979279</c:v>
                </c:pt>
                <c:pt idx="1479" c:formatCode="0.000_ ">
                  <c:v>66.77054596</c:v>
                </c:pt>
                <c:pt idx="1480" c:formatCode="0.000_ ">
                  <c:v>66.78111267</c:v>
                </c:pt>
                <c:pt idx="1481" c:formatCode="0.000_ ">
                  <c:v>66.80388641</c:v>
                </c:pt>
                <c:pt idx="1482" c:formatCode="0.000_ ">
                  <c:v>66.81143951</c:v>
                </c:pt>
                <c:pt idx="1483" c:formatCode="0.000_ ">
                  <c:v>66.81394196</c:v>
                </c:pt>
                <c:pt idx="1484" c:formatCode="0.000_ ">
                  <c:v>66.80942535</c:v>
                </c:pt>
                <c:pt idx="1485" c:formatCode="0.000_ ">
                  <c:v>66.82574463</c:v>
                </c:pt>
                <c:pt idx="1486" c:formatCode="0.000_ ">
                  <c:v>66.84249115</c:v>
                </c:pt>
                <c:pt idx="1487" c:formatCode="0.000_ ">
                  <c:v>66.84026337</c:v>
                </c:pt>
                <c:pt idx="1488" c:formatCode="0.000_ ">
                  <c:v>66.8463974</c:v>
                </c:pt>
                <c:pt idx="1489" c:formatCode="0.000_ ">
                  <c:v>66.83590698</c:v>
                </c:pt>
                <c:pt idx="1490" c:formatCode="0.000_ ">
                  <c:v>66.85916901</c:v>
                </c:pt>
                <c:pt idx="1491" c:formatCode="0.000_ ">
                  <c:v>66.86685944</c:v>
                </c:pt>
                <c:pt idx="1492" c:formatCode="0.000_ ">
                  <c:v>66.85942078</c:v>
                </c:pt>
                <c:pt idx="1493" c:formatCode="0.000_ ">
                  <c:v>66.85028076</c:v>
                </c:pt>
                <c:pt idx="1494" c:formatCode="0.000_ ">
                  <c:v>66.85461426</c:v>
                </c:pt>
                <c:pt idx="1495" c:formatCode="0.000_ ">
                  <c:v>66.86444092</c:v>
                </c:pt>
                <c:pt idx="1496" c:formatCode="0.000_ ">
                  <c:v>66.86013031</c:v>
                </c:pt>
                <c:pt idx="1497" c:formatCode="0.000_ ">
                  <c:v>66.84651184</c:v>
                </c:pt>
                <c:pt idx="1498" c:formatCode="0.000_ ">
                  <c:v>66.84381104</c:v>
                </c:pt>
                <c:pt idx="1499" c:formatCode="0.000_ ">
                  <c:v>66.85214996</c:v>
                </c:pt>
                <c:pt idx="1500" c:formatCode="0.000_ ">
                  <c:v>66.85577393</c:v>
                </c:pt>
                <c:pt idx="1501" c:formatCode="0.000_ ">
                  <c:v>66.84152222</c:v>
                </c:pt>
                <c:pt idx="1502" c:formatCode="0.000_ ">
                  <c:v>66.82919312</c:v>
                </c:pt>
                <c:pt idx="1503" c:formatCode="0.000_ ">
                  <c:v>66.82753754</c:v>
                </c:pt>
                <c:pt idx="1504" c:formatCode="0.000_ ">
                  <c:v>66.83324432</c:v>
                </c:pt>
                <c:pt idx="1505" c:formatCode="0.000_ ">
                  <c:v>66.8330307</c:v>
                </c:pt>
                <c:pt idx="1506" c:formatCode="0.000_ ">
                  <c:v>66.81926727</c:v>
                </c:pt>
                <c:pt idx="1507" c:formatCode="0.000_ ">
                  <c:v>66.81298065</c:v>
                </c:pt>
                <c:pt idx="1508" c:formatCode="0.000_ ">
                  <c:v>66.81610107</c:v>
                </c:pt>
                <c:pt idx="1509" c:formatCode="0.000_ ">
                  <c:v>66.81239319</c:v>
                </c:pt>
                <c:pt idx="1510" c:formatCode="0.000_ ">
                  <c:v>66.80474854</c:v>
                </c:pt>
                <c:pt idx="1511" c:formatCode="0.000_ ">
                  <c:v>66.77680969</c:v>
                </c:pt>
                <c:pt idx="1512" c:formatCode="0.000_ ">
                  <c:v>66.7703476</c:v>
                </c:pt>
                <c:pt idx="1513" c:formatCode="0.000_ ">
                  <c:v>66.76980591</c:v>
                </c:pt>
                <c:pt idx="1514" c:formatCode="0.000_ ">
                  <c:v>66.76016235</c:v>
                </c:pt>
                <c:pt idx="1515" c:formatCode="0.000_ ">
                  <c:v>66.74282074</c:v>
                </c:pt>
                <c:pt idx="1516" c:formatCode="0.000_ ">
                  <c:v>66.72353363</c:v>
                </c:pt>
                <c:pt idx="1517" c:formatCode="0.000_ ">
                  <c:v>66.72203827</c:v>
                </c:pt>
                <c:pt idx="1518" c:formatCode="0.000_ ">
                  <c:v>66.7279129</c:v>
                </c:pt>
                <c:pt idx="1519" c:formatCode="0.000_ ">
                  <c:v>66.71170807</c:v>
                </c:pt>
                <c:pt idx="1520" c:formatCode="0.000_ ">
                  <c:v>66.6961441</c:v>
                </c:pt>
                <c:pt idx="1521" c:formatCode="0.000_ ">
                  <c:v>66.68876648</c:v>
                </c:pt>
                <c:pt idx="1522" c:formatCode="0.000_ ">
                  <c:v>66.68732452</c:v>
                </c:pt>
                <c:pt idx="1523" c:formatCode="0.000_ ">
                  <c:v>66.67621613</c:v>
                </c:pt>
                <c:pt idx="1524" c:formatCode="0.000_ ">
                  <c:v>66.65306091</c:v>
                </c:pt>
                <c:pt idx="1525" c:formatCode="0.000_ ">
                  <c:v>66.62757111</c:v>
                </c:pt>
                <c:pt idx="1526" c:formatCode="0.000_ ">
                  <c:v>66.61686707</c:v>
                </c:pt>
                <c:pt idx="1527" c:formatCode="0.000_ ">
                  <c:v>66.60964203</c:v>
                </c:pt>
                <c:pt idx="1528" c:formatCode="0.000_ ">
                  <c:v>66.58595276</c:v>
                </c:pt>
                <c:pt idx="1529" c:formatCode="0.000_ ">
                  <c:v>66.55915833</c:v>
                </c:pt>
                <c:pt idx="1530" c:formatCode="0.000_ ">
                  <c:v>66.54568481</c:v>
                </c:pt>
                <c:pt idx="1531" c:formatCode="0.000_ ">
                  <c:v>66.53799438</c:v>
                </c:pt>
                <c:pt idx="1532" c:formatCode="0.000_ ">
                  <c:v>66.52377319</c:v>
                </c:pt>
                <c:pt idx="1533" c:formatCode="0.000_ ">
                  <c:v>66.49895477</c:v>
                </c:pt>
                <c:pt idx="1534" c:formatCode="0.000_ ">
                  <c:v>66.48230743</c:v>
                </c:pt>
                <c:pt idx="1535" c:formatCode="0.000_ ">
                  <c:v>66.47001648</c:v>
                </c:pt>
                <c:pt idx="1536" c:formatCode="0.000_ ">
                  <c:v>66.46043396</c:v>
                </c:pt>
                <c:pt idx="1537" c:formatCode="0.000_ ">
                  <c:v>66.4378891</c:v>
                </c:pt>
                <c:pt idx="1538" c:formatCode="0.000_ ">
                  <c:v>66.41265869</c:v>
                </c:pt>
                <c:pt idx="1539" c:formatCode="0.000_ ">
                  <c:v>66.39176941</c:v>
                </c:pt>
                <c:pt idx="1540" c:formatCode="0.000_ ">
                  <c:v>66.37193298</c:v>
                </c:pt>
                <c:pt idx="1541" c:formatCode="0.000_ ">
                  <c:v>66.35694885</c:v>
                </c:pt>
                <c:pt idx="1542" c:formatCode="0.000_ ">
                  <c:v>66.32582092</c:v>
                </c:pt>
                <c:pt idx="1543" c:formatCode="0.000_ ">
                  <c:v>66.3012085</c:v>
                </c:pt>
                <c:pt idx="1544" c:formatCode="0.000_ ">
                  <c:v>66.28253937</c:v>
                </c:pt>
                <c:pt idx="1545" c:formatCode="0.000_ ">
                  <c:v>66.26594543</c:v>
                </c:pt>
                <c:pt idx="1546" c:formatCode="0.000_ ">
                  <c:v>66.24506378</c:v>
                </c:pt>
                <c:pt idx="1547" c:formatCode="0.000_ ">
                  <c:v>66.21196747</c:v>
                </c:pt>
                <c:pt idx="1548" c:formatCode="0.000_ ">
                  <c:v>66.19113922</c:v>
                </c:pt>
                <c:pt idx="1549" c:formatCode="0.000_ ">
                  <c:v>66.17621613</c:v>
                </c:pt>
                <c:pt idx="1550" c:formatCode="0.000_ ">
                  <c:v>66.15351868</c:v>
                </c:pt>
                <c:pt idx="1551" c:formatCode="0.000_ ">
                  <c:v>66.12890625</c:v>
                </c:pt>
                <c:pt idx="1552" c:formatCode="0.000_ ">
                  <c:v>66.10969543</c:v>
                </c:pt>
                <c:pt idx="1553" c:formatCode="0.000_ ">
                  <c:v>66.07389069</c:v>
                </c:pt>
                <c:pt idx="1554" c:formatCode="0.000_ ">
                  <c:v>66.0594101</c:v>
                </c:pt>
                <c:pt idx="1555" c:formatCode="0.000_ ">
                  <c:v>66.0402298</c:v>
                </c:pt>
                <c:pt idx="1556" c:formatCode="0.000_ ">
                  <c:v>66.0032959</c:v>
                </c:pt>
                <c:pt idx="1557" c:formatCode="0.000_ ">
                  <c:v>65.97573853</c:v>
                </c:pt>
                <c:pt idx="1558" c:formatCode="0.000_ ">
                  <c:v>65.9525528</c:v>
                </c:pt>
                <c:pt idx="1559" c:formatCode="0.000_ ">
                  <c:v>65.93296051</c:v>
                </c:pt>
                <c:pt idx="1560" c:formatCode="0.000_ ">
                  <c:v>65.89813995</c:v>
                </c:pt>
                <c:pt idx="1561" c:formatCode="0.000_ ">
                  <c:v>65.86238861</c:v>
                </c:pt>
                <c:pt idx="1562" c:formatCode="0.000_ ">
                  <c:v>65.83888245</c:v>
                </c:pt>
                <c:pt idx="1563" c:formatCode="0.000_ ">
                  <c:v>65.81756592</c:v>
                </c:pt>
                <c:pt idx="1564" c:formatCode="0.000_ ">
                  <c:v>65.78969574</c:v>
                </c:pt>
                <c:pt idx="1565" c:formatCode="0.000_ ">
                  <c:v>65.75901031</c:v>
                </c:pt>
                <c:pt idx="1566" c:formatCode="0.000_ ">
                  <c:v>65.73495483</c:v>
                </c:pt>
                <c:pt idx="1567" c:formatCode="0.000_ ">
                  <c:v>65.70632172</c:v>
                </c:pt>
                <c:pt idx="1568" c:formatCode="0.000_ ">
                  <c:v>65.68716431</c:v>
                </c:pt>
                <c:pt idx="1569" c:formatCode="0.000_ ">
                  <c:v>65.65033722</c:v>
                </c:pt>
                <c:pt idx="1570" c:formatCode="0.000_ ">
                  <c:v>65.62409973</c:v>
                </c:pt>
                <c:pt idx="1571" c:formatCode="0.000_ ">
                  <c:v>65.59215546</c:v>
                </c:pt>
                <c:pt idx="1572" c:formatCode="0.000_ ">
                  <c:v>65.57230377</c:v>
                </c:pt>
                <c:pt idx="1573" c:formatCode="0.000_ ">
                  <c:v>65.53929138</c:v>
                </c:pt>
                <c:pt idx="1574" c:formatCode="0.000_ ">
                  <c:v>65.50032043</c:v>
                </c:pt>
                <c:pt idx="1575" c:formatCode="0.000_ ">
                  <c:v>65.46970367</c:v>
                </c:pt>
                <c:pt idx="1576" c:formatCode="0.000_ ">
                  <c:v>65.43943787</c:v>
                </c:pt>
                <c:pt idx="1577" c:formatCode="0.000_ ">
                  <c:v>65.4131546</c:v>
                </c:pt>
                <c:pt idx="1578" c:formatCode="0.000_ ">
                  <c:v>65.37825012</c:v>
                </c:pt>
                <c:pt idx="1579" c:formatCode="0.000_ ">
                  <c:v>65.34422302</c:v>
                </c:pt>
                <c:pt idx="1580" c:formatCode="0.000_ ">
                  <c:v>65.31412506</c:v>
                </c:pt>
                <c:pt idx="1581" c:formatCode="0.000_ ">
                  <c:v>65.28929138</c:v>
                </c:pt>
                <c:pt idx="1582" c:formatCode="0.000_ ">
                  <c:v>65.259758</c:v>
                </c:pt>
                <c:pt idx="1583" c:formatCode="0.000_ ">
                  <c:v>65.22363281</c:v>
                </c:pt>
                <c:pt idx="1584" c:formatCode="0.000_ ">
                  <c:v>65.18962097</c:v>
                </c:pt>
                <c:pt idx="1585" c:formatCode="0.000_ ">
                  <c:v>65.16676331</c:v>
                </c:pt>
                <c:pt idx="1586" c:formatCode="0.000_ ">
                  <c:v>65.13858795</c:v>
                </c:pt>
                <c:pt idx="1587" c:formatCode="0.000_ ">
                  <c:v>65.10544586</c:v>
                </c:pt>
                <c:pt idx="1588" c:formatCode="0.000_ ">
                  <c:v>65.07231903</c:v>
                </c:pt>
                <c:pt idx="1589" c:formatCode="0.000_ ">
                  <c:v>65.03856659</c:v>
                </c:pt>
                <c:pt idx="1590" c:formatCode="0.000_ ">
                  <c:v>65.01181793</c:v>
                </c:pt>
                <c:pt idx="1591" c:formatCode="0.000_ ">
                  <c:v>64.98488617</c:v>
                </c:pt>
                <c:pt idx="1592" c:formatCode="0.000_ ">
                  <c:v>64.94516754</c:v>
                </c:pt>
                <c:pt idx="1593" c:formatCode="0.000_ ">
                  <c:v>64.91172028</c:v>
                </c:pt>
                <c:pt idx="1594" c:formatCode="0.000_ ">
                  <c:v>64.87554932</c:v>
                </c:pt>
                <c:pt idx="1595" c:formatCode="0.000_ ">
                  <c:v>64.84564209</c:v>
                </c:pt>
                <c:pt idx="1596" c:formatCode="0.000_ ">
                  <c:v>64.81243134</c:v>
                </c:pt>
                <c:pt idx="1597" c:formatCode="0.000_ ">
                  <c:v>64.77003479</c:v>
                </c:pt>
                <c:pt idx="1598" c:formatCode="0.000_ ">
                  <c:v>64.74468994</c:v>
                </c:pt>
                <c:pt idx="1599" c:formatCode="0.000_ ">
                  <c:v>64.71616364</c:v>
                </c:pt>
                <c:pt idx="1600" c:formatCode="0.000_ ">
                  <c:v>64.69049835</c:v>
                </c:pt>
                <c:pt idx="1601" c:formatCode="0.000_ ">
                  <c:v>64.65944672</c:v>
                </c:pt>
                <c:pt idx="1602" c:formatCode="0.000_ ">
                  <c:v>64.6202774</c:v>
                </c:pt>
                <c:pt idx="1603" c:formatCode="0.000_ ">
                  <c:v>64.5936203</c:v>
                </c:pt>
                <c:pt idx="1604" c:formatCode="0.000_ ">
                  <c:v>64.57167053</c:v>
                </c:pt>
                <c:pt idx="1605" c:formatCode="0.000_ ">
                  <c:v>64.53985596</c:v>
                </c:pt>
                <c:pt idx="1606" c:formatCode="0.000_ ">
                  <c:v>64.50123596</c:v>
                </c:pt>
                <c:pt idx="1607" c:formatCode="0.000_ ">
                  <c:v>64.46526337</c:v>
                </c:pt>
                <c:pt idx="1608" c:formatCode="0.000_ ">
                  <c:v>64.43550873</c:v>
                </c:pt>
                <c:pt idx="1609" c:formatCode="0.000_ ">
                  <c:v>64.4030304</c:v>
                </c:pt>
                <c:pt idx="1610" c:formatCode="0.000_ ">
                  <c:v>64.3598175</c:v>
                </c:pt>
                <c:pt idx="1611" c:formatCode="0.000_ ">
                  <c:v>64.3303833</c:v>
                </c:pt>
                <c:pt idx="1612" c:formatCode="0.000_ ">
                  <c:v>64.28977966</c:v>
                </c:pt>
                <c:pt idx="1613" c:formatCode="0.000_ ">
                  <c:v>64.26621246</c:v>
                </c:pt>
                <c:pt idx="1614" c:formatCode="0.000_ ">
                  <c:v>64.23117828</c:v>
                </c:pt>
                <c:pt idx="1615" c:formatCode="0.000_ ">
                  <c:v>64.19136047</c:v>
                </c:pt>
                <c:pt idx="1616" c:formatCode="0.000_ ">
                  <c:v>64.16159821</c:v>
                </c:pt>
                <c:pt idx="1617" c:formatCode="0.000_ ">
                  <c:v>64.13267517</c:v>
                </c:pt>
                <c:pt idx="1618" c:formatCode="0.000_ ">
                  <c:v>64.10949707</c:v>
                </c:pt>
                <c:pt idx="1619" c:formatCode="0.000_ ">
                  <c:v>64.0796051</c:v>
                </c:pt>
                <c:pt idx="1620" c:formatCode="0.000_ ">
                  <c:v>64.04943848</c:v>
                </c:pt>
                <c:pt idx="1621" c:formatCode="0.000_ ">
                  <c:v>64.0165329</c:v>
                </c:pt>
                <c:pt idx="1622" c:formatCode="0.000_ ">
                  <c:v>63.99646378</c:v>
                </c:pt>
                <c:pt idx="1623" c:formatCode="0.000_ ">
                  <c:v>63.96944427</c:v>
                </c:pt>
                <c:pt idx="1624" c:formatCode="0.000_ ">
                  <c:v>63.9324913</c:v>
                </c:pt>
                <c:pt idx="1625" c:formatCode="0.000_ ">
                  <c:v>63.90468597</c:v>
                </c:pt>
                <c:pt idx="1626" c:formatCode="0.000_ ">
                  <c:v>63.86986542</c:v>
                </c:pt>
                <c:pt idx="1627" c:formatCode="0.000_ ">
                  <c:v>63.8414917</c:v>
                </c:pt>
                <c:pt idx="1628" c:formatCode="0.000_ ">
                  <c:v>63.80162811</c:v>
                </c:pt>
                <c:pt idx="1629" c:formatCode="0.000_ ">
                  <c:v>63.76462555</c:v>
                </c:pt>
                <c:pt idx="1630" c:formatCode="0.000_ ">
                  <c:v>63.73461533</c:v>
                </c:pt>
                <c:pt idx="1631" c:formatCode="0.000_ ">
                  <c:v>63.70630264</c:v>
                </c:pt>
                <c:pt idx="1632" c:formatCode="0.000_ ">
                  <c:v>63.67207718</c:v>
                </c:pt>
                <c:pt idx="1633" c:formatCode="0.000_ ">
                  <c:v>63.63913345</c:v>
                </c:pt>
                <c:pt idx="1634" c:formatCode="0.000_ ">
                  <c:v>63.60535049</c:v>
                </c:pt>
                <c:pt idx="1635" c:formatCode="0.000_ ">
                  <c:v>63.58547211</c:v>
                </c:pt>
                <c:pt idx="1636" c:formatCode="0.000_ ">
                  <c:v>63.56781769</c:v>
                </c:pt>
                <c:pt idx="1637" c:formatCode="0.000_ ">
                  <c:v>63.54009628</c:v>
                </c:pt>
                <c:pt idx="1638" c:formatCode="0.000_ ">
                  <c:v>63.51226425</c:v>
                </c:pt>
                <c:pt idx="1639" c:formatCode="0.000_ ">
                  <c:v>63.48694992</c:v>
                </c:pt>
                <c:pt idx="1640" c:formatCode="0.000_ ">
                  <c:v>63.46897888</c:v>
                </c:pt>
                <c:pt idx="1641" c:formatCode="0.000_ ">
                  <c:v>63.4453125</c:v>
                </c:pt>
                <c:pt idx="1642" c:formatCode="0.000_ ">
                  <c:v>63.41196442</c:v>
                </c:pt>
                <c:pt idx="1643" c:formatCode="0.000_ ">
                  <c:v>63.37915039</c:v>
                </c:pt>
                <c:pt idx="1644" c:formatCode="0.000_ ">
                  <c:v>63.3529129</c:v>
                </c:pt>
                <c:pt idx="1645" c:formatCode="0.000_ ">
                  <c:v>63.32386017</c:v>
                </c:pt>
                <c:pt idx="1646" c:formatCode="0.000_ ">
                  <c:v>63.28828812</c:v>
                </c:pt>
                <c:pt idx="1647" c:formatCode="0.000_ ">
                  <c:v>63.25175858</c:v>
                </c:pt>
                <c:pt idx="1648" c:formatCode="0.000_ ">
                  <c:v>63.22178268</c:v>
                </c:pt>
                <c:pt idx="1649" c:formatCode="0.000_ ">
                  <c:v>63.19403076</c:v>
                </c:pt>
                <c:pt idx="1650" c:formatCode="0.000_ ">
                  <c:v>63.17367554</c:v>
                </c:pt>
                <c:pt idx="1651" c:formatCode="0.000_ ">
                  <c:v>63.14271164</c:v>
                </c:pt>
                <c:pt idx="1652" c:formatCode="0.000_ ">
                  <c:v>63.11893463</c:v>
                </c:pt>
                <c:pt idx="1653" c:formatCode="0.000_ ">
                  <c:v>63.09575272</c:v>
                </c:pt>
                <c:pt idx="1654" c:formatCode="0.000_ ">
                  <c:v>63.07634735</c:v>
                </c:pt>
                <c:pt idx="1655" c:formatCode="0.000_ ">
                  <c:v>63.06306839</c:v>
                </c:pt>
                <c:pt idx="1656" c:formatCode="0.000_ ">
                  <c:v>63.0409317</c:v>
                </c:pt>
                <c:pt idx="1657" c:formatCode="0.000_ ">
                  <c:v>63.02307129</c:v>
                </c:pt>
                <c:pt idx="1658" c:formatCode="0.000_ ">
                  <c:v>63.00594711</c:v>
                </c:pt>
                <c:pt idx="1659" c:formatCode="0.000_ ">
                  <c:v>62.98822784</c:v>
                </c:pt>
                <c:pt idx="1660" c:formatCode="0.000_ ">
                  <c:v>62.96456528</c:v>
                </c:pt>
                <c:pt idx="1661" c:formatCode="0.000_ ">
                  <c:v>62.93215179</c:v>
                </c:pt>
                <c:pt idx="1662" c:formatCode="0.000_ ">
                  <c:v>62.90756989</c:v>
                </c:pt>
                <c:pt idx="1663" c:formatCode="0.000_ ">
                  <c:v>62.88775635</c:v>
                </c:pt>
                <c:pt idx="1664" c:formatCode="0.000_ ">
                  <c:v>62.86166763</c:v>
                </c:pt>
                <c:pt idx="1665" c:formatCode="0.000_ ">
                  <c:v>62.82865524</c:v>
                </c:pt>
                <c:pt idx="1666" c:formatCode="0.000_ ">
                  <c:v>62.80085373</c:v>
                </c:pt>
                <c:pt idx="1667" c:formatCode="0.000_ ">
                  <c:v>62.77721405</c:v>
                </c:pt>
                <c:pt idx="1668" c:formatCode="0.000_ ">
                  <c:v>62.76077652</c:v>
                </c:pt>
                <c:pt idx="1669" c:formatCode="0.000_ ">
                  <c:v>62.7389679</c:v>
                </c:pt>
                <c:pt idx="1670" c:formatCode="0.000_ ">
                  <c:v>62.71862793</c:v>
                </c:pt>
                <c:pt idx="1671" c:formatCode="0.000_ ">
                  <c:v>62.70128632</c:v>
                </c:pt>
                <c:pt idx="1672" c:formatCode="0.000_ ">
                  <c:v>62.68825531</c:v>
                </c:pt>
                <c:pt idx="1673" c:formatCode="0.000_ ">
                  <c:v>62.67954254</c:v>
                </c:pt>
                <c:pt idx="1674" c:formatCode="0.000_ ">
                  <c:v>62.66664124</c:v>
                </c:pt>
                <c:pt idx="1675" c:formatCode="0.000_ ">
                  <c:v>62.65122223</c:v>
                </c:pt>
                <c:pt idx="1676" c:formatCode="0.000_ ">
                  <c:v>62.640625</c:v>
                </c:pt>
                <c:pt idx="1677" c:formatCode="0.000_ ">
                  <c:v>62.6283226</c:v>
                </c:pt>
                <c:pt idx="1678" c:formatCode="0.000_ ">
                  <c:v>62.61308289</c:v>
                </c:pt>
                <c:pt idx="1679" c:formatCode="0.000_ ">
                  <c:v>62.58943176</c:v>
                </c:pt>
                <c:pt idx="1680" c:formatCode="0.000_ ">
                  <c:v>62.56372452</c:v>
                </c:pt>
                <c:pt idx="1681" c:formatCode="0.000_ ">
                  <c:v>62.54389954</c:v>
                </c:pt>
                <c:pt idx="1682" c:formatCode="0.000_ ">
                  <c:v>62.53145981</c:v>
                </c:pt>
                <c:pt idx="1683" c:formatCode="0.000_ ">
                  <c:v>62.50975037</c:v>
                </c:pt>
                <c:pt idx="1684" c:formatCode="0.000_ ">
                  <c:v>62.48406601</c:v>
                </c:pt>
                <c:pt idx="1685" c:formatCode="0.000_ ">
                  <c:v>62.45982742</c:v>
                </c:pt>
                <c:pt idx="1686" c:formatCode="0.000_ ">
                  <c:v>62.45359802</c:v>
                </c:pt>
                <c:pt idx="1687" c:formatCode="0.000_ ">
                  <c:v>62.44451523</c:v>
                </c:pt>
                <c:pt idx="1688" c:formatCode="0.000_ ">
                  <c:v>62.42457581</c:v>
                </c:pt>
                <c:pt idx="1689" c:formatCode="0.000_ ">
                  <c:v>62.41496658</c:v>
                </c:pt>
                <c:pt idx="1690" c:formatCode="0.000_ ">
                  <c:v>62.40785599</c:v>
                </c:pt>
                <c:pt idx="1691" c:formatCode="0.000_ ">
                  <c:v>62.40822601</c:v>
                </c:pt>
                <c:pt idx="1692" c:formatCode="0.000_ ">
                  <c:v>62.40127563</c:v>
                </c:pt>
                <c:pt idx="1693" c:formatCode="0.000_ ">
                  <c:v>62.39169693</c:v>
                </c:pt>
                <c:pt idx="1694" c:formatCode="0.000_ ">
                  <c:v>62.37998581</c:v>
                </c:pt>
                <c:pt idx="1695" c:formatCode="0.000_ ">
                  <c:v>62.37909317</c:v>
                </c:pt>
                <c:pt idx="1696" c:formatCode="0.000_ ">
                  <c:v>62.37198639</c:v>
                </c:pt>
                <c:pt idx="1697" c:formatCode="0.000_ ">
                  <c:v>62.35521317</c:v>
                </c:pt>
                <c:pt idx="1698" c:formatCode="0.000_ ">
                  <c:v>62.3380127</c:v>
                </c:pt>
                <c:pt idx="1699" c:formatCode="0.000_ ">
                  <c:v>62.32817841</c:v>
                </c:pt>
                <c:pt idx="1700" c:formatCode="0.000_ ">
                  <c:v>62.32247925</c:v>
                </c:pt>
                <c:pt idx="1701" c:formatCode="0.000_ ">
                  <c:v>62.29845428</c:v>
                </c:pt>
                <c:pt idx="1702" c:formatCode="0.000_ ">
                  <c:v>62.27997589</c:v>
                </c:pt>
                <c:pt idx="1703" c:formatCode="0.000_ ">
                  <c:v>62.27552414</c:v>
                </c:pt>
                <c:pt idx="1704" c:formatCode="0.000_ ">
                  <c:v>62.25645447</c:v>
                </c:pt>
                <c:pt idx="1705" c:formatCode="0.000_ ">
                  <c:v>62.25357819</c:v>
                </c:pt>
                <c:pt idx="1706" c:formatCode="0.000_ ">
                  <c:v>62.24776459</c:v>
                </c:pt>
                <c:pt idx="1707" c:formatCode="0.000_ ">
                  <c:v>62.24429703</c:v>
                </c:pt>
                <c:pt idx="1708" c:formatCode="0.000_ ">
                  <c:v>62.24182129</c:v>
                </c:pt>
                <c:pt idx="1709" c:formatCode="0.000_ ">
                  <c:v>62.2548027</c:v>
                </c:pt>
                <c:pt idx="1710" c:formatCode="0.000_ ">
                  <c:v>62.24764633</c:v>
                </c:pt>
                <c:pt idx="1711" c:formatCode="0.000_ ">
                  <c:v>62.24554825</c:v>
                </c:pt>
                <c:pt idx="1712" c:formatCode="0.000_ ">
                  <c:v>62.2489624</c:v>
                </c:pt>
                <c:pt idx="1713" c:formatCode="0.000_ ">
                  <c:v>62.25327682</c:v>
                </c:pt>
                <c:pt idx="1714" c:formatCode="0.000_ ">
                  <c:v>62.25611115</c:v>
                </c:pt>
                <c:pt idx="1715" c:formatCode="0.000_ ">
                  <c:v>62.24761581</c:v>
                </c:pt>
                <c:pt idx="1716" c:formatCode="0.000_ ">
                  <c:v>62.2361412</c:v>
                </c:pt>
                <c:pt idx="1717" c:formatCode="0.000_ ">
                  <c:v>62.23310089</c:v>
                </c:pt>
                <c:pt idx="1718" c:formatCode="0.000_ ">
                  <c:v>62.23069</c:v>
                </c:pt>
                <c:pt idx="1719" c:formatCode="0.000_ ">
                  <c:v>62.23530197</c:v>
                </c:pt>
                <c:pt idx="1720" c:formatCode="0.000_ ">
                  <c:v>62.22251129</c:v>
                </c:pt>
                <c:pt idx="1721" c:formatCode="0.000_ ">
                  <c:v>62.21411896</c:v>
                </c:pt>
                <c:pt idx="1722" c:formatCode="0.000_ ">
                  <c:v>62.22010422</c:v>
                </c:pt>
                <c:pt idx="1723" c:formatCode="0.000_ ">
                  <c:v>62.22838593</c:v>
                </c:pt>
                <c:pt idx="1724" c:formatCode="0.000_ ">
                  <c:v>62.22190857</c:v>
                </c:pt>
                <c:pt idx="1725" c:formatCode="0.000_ ">
                  <c:v>62.21726608</c:v>
                </c:pt>
                <c:pt idx="1726" c:formatCode="0.000_ ">
                  <c:v>62.21068954</c:v>
                </c:pt>
                <c:pt idx="1727" c:formatCode="0.000_ ">
                  <c:v>62.20388412</c:v>
                </c:pt>
                <c:pt idx="1728" c:formatCode="0.000_ ">
                  <c:v>62.19166946</c:v>
                </c:pt>
                <c:pt idx="1729" c:formatCode="0.000_ ">
                  <c:v>62.14827347</c:v>
                </c:pt>
                <c:pt idx="1730" c:formatCode="0.000_ ">
                  <c:v>62.09715652</c:v>
                </c:pt>
                <c:pt idx="1731" c:formatCode="0.000_ ">
                  <c:v>62.03774261</c:v>
                </c:pt>
                <c:pt idx="1732" c:formatCode="0.000_ ">
                  <c:v>61.9683075</c:v>
                </c:pt>
                <c:pt idx="1733" c:formatCode="0.000_ ">
                  <c:v>61.88111877</c:v>
                </c:pt>
                <c:pt idx="1734" c:formatCode="0.000_ ">
                  <c:v>61.77475357</c:v>
                </c:pt>
                <c:pt idx="1735" c:formatCode="0.000_ ">
                  <c:v>61.69153595</c:v>
                </c:pt>
                <c:pt idx="1736" c:formatCode="0.000_ ">
                  <c:v>61.60445786</c:v>
                </c:pt>
                <c:pt idx="1737" c:formatCode="0.000_ ">
                  <c:v>61.49740982</c:v>
                </c:pt>
                <c:pt idx="1738" c:formatCode="0.000_ ">
                  <c:v>61.42493439</c:v>
                </c:pt>
                <c:pt idx="1739" c:formatCode="0.000_ ">
                  <c:v>61.40544891</c:v>
                </c:pt>
                <c:pt idx="1740" c:formatCode="0.000_ ">
                  <c:v>61.42660904</c:v>
                </c:pt>
                <c:pt idx="1741" c:formatCode="0.000_ ">
                  <c:v>61.45838928</c:v>
                </c:pt>
                <c:pt idx="1742" c:formatCode="0.000_ ">
                  <c:v>61.49565125</c:v>
                </c:pt>
                <c:pt idx="1743" c:formatCode="0.000_ ">
                  <c:v>61.51150513</c:v>
                </c:pt>
                <c:pt idx="1744" c:formatCode="0.000_ ">
                  <c:v>61.53952408</c:v>
                </c:pt>
                <c:pt idx="1745" c:formatCode="0.000_ ">
                  <c:v>61.54539108</c:v>
                </c:pt>
                <c:pt idx="1746" c:formatCode="0.000_ ">
                  <c:v>61.57581711</c:v>
                </c:pt>
                <c:pt idx="1747" c:formatCode="0.000_ ">
                  <c:v>61.58496094</c:v>
                </c:pt>
                <c:pt idx="1748" c:formatCode="0.000_ ">
                  <c:v>61.58692169</c:v>
                </c:pt>
                <c:pt idx="1749" c:formatCode="0.000_ ">
                  <c:v>61.57106781</c:v>
                </c:pt>
                <c:pt idx="1750" c:formatCode="0.000_ ">
                  <c:v>61.57745743</c:v>
                </c:pt>
                <c:pt idx="1751" c:formatCode="0.000_ ">
                  <c:v>61.62399673</c:v>
                </c:pt>
                <c:pt idx="1752" c:formatCode="0.000_ ">
                  <c:v>61.63488007</c:v>
                </c:pt>
                <c:pt idx="1753" c:formatCode="0.000_ ">
                  <c:v>61.62184525</c:v>
                </c:pt>
                <c:pt idx="1754" c:formatCode="0.000_ ">
                  <c:v>61.61618805</c:v>
                </c:pt>
                <c:pt idx="1755" c:formatCode="0.000_ ">
                  <c:v>61.65807343</c:v>
                </c:pt>
                <c:pt idx="1756" c:formatCode="0.000_ ">
                  <c:v>61.66905594</c:v>
                </c:pt>
                <c:pt idx="1757" c:formatCode="0.000_ ">
                  <c:v>61.68993759</c:v>
                </c:pt>
                <c:pt idx="1758" c:formatCode="0.000_ ">
                  <c:v>61.73998642</c:v>
                </c:pt>
                <c:pt idx="1759" c:formatCode="0.000_ ">
                  <c:v>61.77605438</c:v>
                </c:pt>
                <c:pt idx="1760" c:formatCode="0.000_ ">
                  <c:v>61.80114746</c:v>
                </c:pt>
                <c:pt idx="1761" c:formatCode="0.000_ ">
                  <c:v>61.80185699</c:v>
                </c:pt>
                <c:pt idx="1762" c:formatCode="0.000_ ">
                  <c:v>61.79859543</c:v>
                </c:pt>
                <c:pt idx="1763" c:formatCode="0.000_ ">
                  <c:v>61.8058548</c:v>
                </c:pt>
                <c:pt idx="1764" c:formatCode="0.000_ ">
                  <c:v>61.78833771</c:v>
                </c:pt>
                <c:pt idx="1765" c:formatCode="0.000_ ">
                  <c:v>61.79634476</c:v>
                </c:pt>
                <c:pt idx="1766" c:formatCode="0.000_ ">
                  <c:v>61.79659271</c:v>
                </c:pt>
                <c:pt idx="1767" c:formatCode="0.000_ ">
                  <c:v>61.81668091</c:v>
                </c:pt>
                <c:pt idx="1768" c:formatCode="0.000_ ">
                  <c:v>61.87654114</c:v>
                </c:pt>
                <c:pt idx="1769" c:formatCode="0.000_ ">
                  <c:v>61.93462753</c:v>
                </c:pt>
                <c:pt idx="1770" c:formatCode="0.000_ ">
                  <c:v>61.97019958</c:v>
                </c:pt>
                <c:pt idx="1771" c:formatCode="0.000_ ">
                  <c:v>61.94934845</c:v>
                </c:pt>
                <c:pt idx="1772" c:formatCode="0.000_ ">
                  <c:v>61.9762764</c:v>
                </c:pt>
                <c:pt idx="1773" c:formatCode="0.000_ ">
                  <c:v>62.03050613</c:v>
                </c:pt>
                <c:pt idx="1774" c:formatCode="0.000_ ">
                  <c:v>62.05776215</c:v>
                </c:pt>
                <c:pt idx="1775" c:formatCode="0.000_ ">
                  <c:v>62.08730316</c:v>
                </c:pt>
                <c:pt idx="1776" c:formatCode="0.000_ ">
                  <c:v>62.12969971</c:v>
                </c:pt>
                <c:pt idx="1777" c:formatCode="0.000_ ">
                  <c:v>62.18535233</c:v>
                </c:pt>
                <c:pt idx="1778" c:formatCode="0.000_ ">
                  <c:v>62.20509338</c:v>
                </c:pt>
                <c:pt idx="1779" c:formatCode="0.000_ ">
                  <c:v>62.19488907</c:v>
                </c:pt>
                <c:pt idx="1780" c:formatCode="0.000_ ">
                  <c:v>62.22826767</c:v>
                </c:pt>
                <c:pt idx="1781" c:formatCode="0.000_ ">
                  <c:v>62.27763748</c:v>
                </c:pt>
                <c:pt idx="1782" c:formatCode="0.000_ ">
                  <c:v>62.29216003</c:v>
                </c:pt>
                <c:pt idx="1783" c:formatCode="0.000_ ">
                  <c:v>62.31442261</c:v>
                </c:pt>
                <c:pt idx="1784" c:formatCode="0.000_ ">
                  <c:v>62.32608414</c:v>
                </c:pt>
                <c:pt idx="1785" c:formatCode="0.000_ ">
                  <c:v>62.31999207</c:v>
                </c:pt>
                <c:pt idx="1786" c:formatCode="0.000_ ">
                  <c:v>62.32643127</c:v>
                </c:pt>
                <c:pt idx="1787" c:formatCode="0.000_ ">
                  <c:v>62.41527176</c:v>
                </c:pt>
                <c:pt idx="1788" c:formatCode="0.000_ ">
                  <c:v>62.45378113</c:v>
                </c:pt>
                <c:pt idx="1789" c:formatCode="0.000_ ">
                  <c:v>62.49123383</c:v>
                </c:pt>
                <c:pt idx="1790" c:formatCode="0.000_ ">
                  <c:v>62.48900223</c:v>
                </c:pt>
                <c:pt idx="1791" c:formatCode="0.000_ ">
                  <c:v>62.53636932</c:v>
                </c:pt>
                <c:pt idx="1792" c:formatCode="0.000_ ">
                  <c:v>62.56138229</c:v>
                </c:pt>
                <c:pt idx="1793" c:formatCode="0.000_ ">
                  <c:v>62.63055801</c:v>
                </c:pt>
                <c:pt idx="1794" c:formatCode="0.000_ ">
                  <c:v>62.65351105</c:v>
                </c:pt>
                <c:pt idx="1795" c:formatCode="0.000_ ">
                  <c:v>62.70245743</c:v>
                </c:pt>
                <c:pt idx="1796" c:formatCode="0.000_ ">
                  <c:v>62.68909454</c:v>
                </c:pt>
                <c:pt idx="1797" c:formatCode="0.000_ ">
                  <c:v>62.69337463</c:v>
                </c:pt>
                <c:pt idx="1798" c:formatCode="0.000_ ">
                  <c:v>62.75027847</c:v>
                </c:pt>
                <c:pt idx="1799" c:formatCode="0.000_ ">
                  <c:v>62.81322098</c:v>
                </c:pt>
                <c:pt idx="1800" c:formatCode="0.000_ ">
                  <c:v>62.89955521</c:v>
                </c:pt>
                <c:pt idx="1801" c:formatCode="0.000_ ">
                  <c:v>62.99913025</c:v>
                </c:pt>
                <c:pt idx="1802" c:formatCode="0.000_ ">
                  <c:v>63.066082</c:v>
                </c:pt>
                <c:pt idx="1803" c:formatCode="0.000_ ">
                  <c:v>63.07720566</c:v>
                </c:pt>
                <c:pt idx="1804" c:formatCode="0.000_ ">
                  <c:v>63.08737564</c:v>
                </c:pt>
                <c:pt idx="1805" c:formatCode="0.000_ ">
                  <c:v>63.03449249</c:v>
                </c:pt>
                <c:pt idx="1806" c:formatCode="0.000_ ">
                  <c:v>62.99416351</c:v>
                </c:pt>
                <c:pt idx="1807" c:formatCode="0.000_ ">
                  <c:v>62.96954346</c:v>
                </c:pt>
                <c:pt idx="1808" c:formatCode="0.000_ ">
                  <c:v>63.01387405</c:v>
                </c:pt>
                <c:pt idx="1809" c:formatCode="0.000_ ">
                  <c:v>63.05134964</c:v>
                </c:pt>
                <c:pt idx="1810" c:formatCode="0.000_ ">
                  <c:v>63.11473846</c:v>
                </c:pt>
                <c:pt idx="1811" c:formatCode="0.000_ ">
                  <c:v>63.19838715</c:v>
                </c:pt>
                <c:pt idx="1812" c:formatCode="0.000_ ">
                  <c:v>63.32297897</c:v>
                </c:pt>
                <c:pt idx="1813" c:formatCode="0.000_ ">
                  <c:v>63.41184235</c:v>
                </c:pt>
                <c:pt idx="1814" c:formatCode="0.000_ ">
                  <c:v>63.5424614</c:v>
                </c:pt>
                <c:pt idx="1815" c:formatCode="0.000_ ">
                  <c:v>63.60739517</c:v>
                </c:pt>
                <c:pt idx="1816" c:formatCode="0.000_ ">
                  <c:v>63.67772293</c:v>
                </c:pt>
                <c:pt idx="1817" c:formatCode="0.000_ ">
                  <c:v>63.7218132</c:v>
                </c:pt>
                <c:pt idx="1818" c:formatCode="0.000_ ">
                  <c:v>63.72393799</c:v>
                </c:pt>
                <c:pt idx="1819" c:formatCode="0.000_ ">
                  <c:v>63.72781372</c:v>
                </c:pt>
                <c:pt idx="1820" c:formatCode="0.000_ ">
                  <c:v>63.74295807</c:v>
                </c:pt>
                <c:pt idx="1821" c:formatCode="0.000_ ">
                  <c:v>63.78218079</c:v>
                </c:pt>
                <c:pt idx="1822" c:formatCode="0.000_ ">
                  <c:v>63.77543259</c:v>
                </c:pt>
                <c:pt idx="1823" c:formatCode="0.000_ ">
                  <c:v>63.84363937</c:v>
                </c:pt>
                <c:pt idx="1824" c:formatCode="0.000_ ">
                  <c:v>63.97103119</c:v>
                </c:pt>
                <c:pt idx="1825" c:formatCode="0.000_ ">
                  <c:v>64.0440979</c:v>
                </c:pt>
                <c:pt idx="1826" c:formatCode="0.000_ ">
                  <c:v>64.10468292</c:v>
                </c:pt>
                <c:pt idx="1827" c:formatCode="0.000_ ">
                  <c:v>64.19436646</c:v>
                </c:pt>
                <c:pt idx="1828" c:formatCode="0.000_ ">
                  <c:v>64.22437286</c:v>
                </c:pt>
                <c:pt idx="1829" c:formatCode="0.000_ ">
                  <c:v>64.18793488</c:v>
                </c:pt>
                <c:pt idx="1830" c:formatCode="0.000_ ">
                  <c:v>64.27041626</c:v>
                </c:pt>
                <c:pt idx="1831" c:formatCode="0.000_ ">
                  <c:v>64.28359222</c:v>
                </c:pt>
                <c:pt idx="1832" c:formatCode="0.000_ ">
                  <c:v>64.24538422</c:v>
                </c:pt>
                <c:pt idx="1833" c:formatCode="0.000_ ">
                  <c:v>64.30851746</c:v>
                </c:pt>
                <c:pt idx="1834" c:formatCode="0.000_ ">
                  <c:v>64.37207031</c:v>
                </c:pt>
                <c:pt idx="1835" c:formatCode="0.000_ ">
                  <c:v>64.44907379</c:v>
                </c:pt>
                <c:pt idx="1836" c:formatCode="0.000_ ">
                  <c:v>64.54237366</c:v>
                </c:pt>
                <c:pt idx="1837" c:formatCode="0.000_ ">
                  <c:v>64.6476593</c:v>
                </c:pt>
                <c:pt idx="1838" c:formatCode="0.000_ ">
                  <c:v>64.73931885</c:v>
                </c:pt>
                <c:pt idx="1839" c:formatCode="0.000_ ">
                  <c:v>64.80377197</c:v>
                </c:pt>
                <c:pt idx="1840" c:formatCode="0.000_ ">
                  <c:v>64.8852005</c:v>
                </c:pt>
                <c:pt idx="1841" c:formatCode="0.000_ ">
                  <c:v>64.98487091</c:v>
                </c:pt>
                <c:pt idx="1842" c:formatCode="0.000_ ">
                  <c:v>65.10322571</c:v>
                </c:pt>
                <c:pt idx="1843" c:formatCode="0.000_ ">
                  <c:v>65.14568329</c:v>
                </c:pt>
                <c:pt idx="1844" c:formatCode="0.000_ ">
                  <c:v>65.22733307</c:v>
                </c:pt>
                <c:pt idx="1845" c:formatCode="0.000_ ">
                  <c:v>65.30699158</c:v>
                </c:pt>
                <c:pt idx="1846" c:formatCode="0.000_ ">
                  <c:v>65.4016571</c:v>
                </c:pt>
                <c:pt idx="1847" c:formatCode="0.000_ ">
                  <c:v>65.47651672</c:v>
                </c:pt>
                <c:pt idx="1848" c:formatCode="0.000_ ">
                  <c:v>65.58579254</c:v>
                </c:pt>
                <c:pt idx="1849" c:formatCode="0.000_ ">
                  <c:v>65.66316223</c:v>
                </c:pt>
                <c:pt idx="1850" c:formatCode="0.000_ ">
                  <c:v>65.75008392</c:v>
                </c:pt>
                <c:pt idx="1851" c:formatCode="0.000_ ">
                  <c:v>65.87187195</c:v>
                </c:pt>
                <c:pt idx="1852" c:formatCode="0.000_ ">
                  <c:v>66.02912903</c:v>
                </c:pt>
                <c:pt idx="1853" c:formatCode="0.000_ ">
                  <c:v>66.10629272</c:v>
                </c:pt>
                <c:pt idx="1854" c:formatCode="0.000_ ">
                  <c:v>66.14196014</c:v>
                </c:pt>
                <c:pt idx="1855" c:formatCode="0.000_ ">
                  <c:v>66.17552185</c:v>
                </c:pt>
                <c:pt idx="1856" c:formatCode="0.000_ ">
                  <c:v>66.28639221</c:v>
                </c:pt>
                <c:pt idx="1857" c:formatCode="0.000_ ">
                  <c:v>66.37321472</c:v>
                </c:pt>
                <c:pt idx="1858" c:formatCode="0.000_ ">
                  <c:v>66.5070343</c:v>
                </c:pt>
                <c:pt idx="1859" c:formatCode="0.000_ ">
                  <c:v>66.56658936</c:v>
                </c:pt>
                <c:pt idx="1860" c:formatCode="0.000_ ">
                  <c:v>66.64138794</c:v>
                </c:pt>
                <c:pt idx="1861" c:formatCode="0.000_ ">
                  <c:v>66.75235748</c:v>
                </c:pt>
                <c:pt idx="1862" c:formatCode="0.000_ ">
                  <c:v>66.7853241</c:v>
                </c:pt>
                <c:pt idx="1863" c:formatCode="0.000_ ">
                  <c:v>66.96261597</c:v>
                </c:pt>
                <c:pt idx="1864" c:formatCode="0.000_ ">
                  <c:v>66.95215607</c:v>
                </c:pt>
                <c:pt idx="1865" c:formatCode="0.000_ ">
                  <c:v>66.98335266</c:v>
                </c:pt>
                <c:pt idx="1866" c:formatCode="0.000_ ">
                  <c:v>67.12999725</c:v>
                </c:pt>
                <c:pt idx="1867" c:formatCode="0.000_ ">
                  <c:v>67.13196564</c:v>
                </c:pt>
                <c:pt idx="1868" c:formatCode="0.000_ ">
                  <c:v>67.23846436</c:v>
                </c:pt>
                <c:pt idx="1869" c:formatCode="0.000_ ">
                  <c:v>67.08945465</c:v>
                </c:pt>
                <c:pt idx="1870" c:formatCode="0.000_ ">
                  <c:v>67.31950378</c:v>
                </c:pt>
                <c:pt idx="1871" c:formatCode="0.000_ ">
                  <c:v>67.58866119</c:v>
                </c:pt>
                <c:pt idx="1872" c:formatCode="0.000_ ">
                  <c:v>67.36244965</c:v>
                </c:pt>
                <c:pt idx="1873" c:formatCode="0.000_ ">
                  <c:v>67.3117981</c:v>
                </c:pt>
                <c:pt idx="1874" c:formatCode="0.000_ ">
                  <c:v>67.12646484</c:v>
                </c:pt>
                <c:pt idx="1875" c:formatCode="0.000_ ">
                  <c:v>67.32727814</c:v>
                </c:pt>
                <c:pt idx="1876" c:formatCode="0.000_ ">
                  <c:v>67.61084747</c:v>
                </c:pt>
                <c:pt idx="1877" c:formatCode="0.000_ ">
                  <c:v>67.5149765</c:v>
                </c:pt>
                <c:pt idx="1878" c:formatCode="0.000_ ">
                  <c:v>67.89271545</c:v>
                </c:pt>
                <c:pt idx="1879" c:formatCode="0.000_ ">
                  <c:v>67.92778778</c:v>
                </c:pt>
                <c:pt idx="1880" c:formatCode="0.000_ ">
                  <c:v>68.13651276</c:v>
                </c:pt>
                <c:pt idx="1881" c:formatCode="0.000_ ">
                  <c:v>68.28491974</c:v>
                </c:pt>
                <c:pt idx="1882" c:formatCode="0.000_ ">
                  <c:v>68.18742371</c:v>
                </c:pt>
                <c:pt idx="1883" c:formatCode="0.000_ ">
                  <c:v>68.61024475</c:v>
                </c:pt>
                <c:pt idx="1884" c:formatCode="0.000_ ">
                  <c:v>68.58100891</c:v>
                </c:pt>
                <c:pt idx="1885" c:formatCode="0.000_ ">
                  <c:v>68.72695923</c:v>
                </c:pt>
                <c:pt idx="1886" c:formatCode="0.000_ ">
                  <c:v>68.56819916</c:v>
                </c:pt>
                <c:pt idx="1887" c:formatCode="0.000_ ">
                  <c:v>68.70830536</c:v>
                </c:pt>
                <c:pt idx="1888" c:formatCode="0.000_ ">
                  <c:v>68.6004715</c:v>
                </c:pt>
                <c:pt idx="1889" c:formatCode="0.000_ ">
                  <c:v>68.71990204</c:v>
                </c:pt>
                <c:pt idx="1890" c:formatCode="0.000_ ">
                  <c:v>69.01934814</c:v>
                </c:pt>
                <c:pt idx="1891" c:formatCode="0.000_ ">
                  <c:v>68.84886932</c:v>
                </c:pt>
                <c:pt idx="1892" c:formatCode="0.000_ ">
                  <c:v>68.9312973</c:v>
                </c:pt>
                <c:pt idx="1893" c:formatCode="0.000_ ">
                  <c:v>69.04708862</c:v>
                </c:pt>
                <c:pt idx="1894" c:formatCode="0.000_ ">
                  <c:v>68.19038391</c:v>
                </c:pt>
                <c:pt idx="1895" c:formatCode="0.000_ ">
                  <c:v>68.84410858</c:v>
                </c:pt>
                <c:pt idx="1896" c:formatCode="0.000_ ">
                  <c:v>67.94454956</c:v>
                </c:pt>
                <c:pt idx="1897" c:formatCode="0.000_ ">
                  <c:v>68.98965454</c:v>
                </c:pt>
                <c:pt idx="1898" c:formatCode="0.000_ ">
                  <c:v>68.91532135</c:v>
                </c:pt>
                <c:pt idx="1899" c:formatCode="0.000_ ">
                  <c:v>69.7481842</c:v>
                </c:pt>
                <c:pt idx="1900" c:formatCode="0.000_ ">
                  <c:v>69.33822632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Sheet1!$D$1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Sheet1!$D$3:$D$1903</c:f>
              <c:numCache>
                <c:formatCode>0.000_);[Red]\(0.000\)</c:formatCode>
                <c:ptCount val="1901"/>
                <c:pt idx="0">
                  <c:v>82.4888916</c:v>
                </c:pt>
                <c:pt idx="1">
                  <c:v>82.88546753</c:v>
                </c:pt>
                <c:pt idx="2">
                  <c:v>83.18930817</c:v>
                </c:pt>
                <c:pt idx="3">
                  <c:v>83.46757507</c:v>
                </c:pt>
                <c:pt idx="4">
                  <c:v>83.71831512</c:v>
                </c:pt>
                <c:pt idx="5">
                  <c:v>83.92543793</c:v>
                </c:pt>
                <c:pt idx="6">
                  <c:v>84.07362366</c:v>
                </c:pt>
                <c:pt idx="7">
                  <c:v>84.1987381</c:v>
                </c:pt>
                <c:pt idx="8">
                  <c:v>84.279953</c:v>
                </c:pt>
                <c:pt idx="9">
                  <c:v>84.35086823</c:v>
                </c:pt>
                <c:pt idx="10">
                  <c:v>84.38825989</c:v>
                </c:pt>
                <c:pt idx="11">
                  <c:v>84.38665771</c:v>
                </c:pt>
                <c:pt idx="12">
                  <c:v>84.35169983</c:v>
                </c:pt>
                <c:pt idx="13">
                  <c:v>84.30101776</c:v>
                </c:pt>
                <c:pt idx="14">
                  <c:v>84.21196747</c:v>
                </c:pt>
                <c:pt idx="15">
                  <c:v>84.11079407</c:v>
                </c:pt>
                <c:pt idx="16">
                  <c:v>83.96225739</c:v>
                </c:pt>
                <c:pt idx="17">
                  <c:v>83.769104</c:v>
                </c:pt>
                <c:pt idx="18">
                  <c:v>83.56783295</c:v>
                </c:pt>
                <c:pt idx="19">
                  <c:v>83.32479858</c:v>
                </c:pt>
                <c:pt idx="20">
                  <c:v>83.03465271</c:v>
                </c:pt>
                <c:pt idx="21">
                  <c:v>82.72381592</c:v>
                </c:pt>
                <c:pt idx="22">
                  <c:v>82.36296082</c:v>
                </c:pt>
                <c:pt idx="23">
                  <c:v>81.95881653</c:v>
                </c:pt>
                <c:pt idx="24">
                  <c:v>81.53369904</c:v>
                </c:pt>
                <c:pt idx="25">
                  <c:v>81.04607391</c:v>
                </c:pt>
                <c:pt idx="26">
                  <c:v>80.50323486</c:v>
                </c:pt>
                <c:pt idx="27">
                  <c:v>79.91018677</c:v>
                </c:pt>
                <c:pt idx="28">
                  <c:v>79.28617096</c:v>
                </c:pt>
                <c:pt idx="29">
                  <c:v>78.59832001</c:v>
                </c:pt>
                <c:pt idx="30">
                  <c:v>77.83760071</c:v>
                </c:pt>
                <c:pt idx="31">
                  <c:v>77.01333618</c:v>
                </c:pt>
                <c:pt idx="32">
                  <c:v>76.12216187</c:v>
                </c:pt>
                <c:pt idx="33">
                  <c:v>75.14559937</c:v>
                </c:pt>
                <c:pt idx="34">
                  <c:v>74.15846252</c:v>
                </c:pt>
                <c:pt idx="35">
                  <c:v>73.04808807</c:v>
                </c:pt>
                <c:pt idx="36">
                  <c:v>71.86973572</c:v>
                </c:pt>
                <c:pt idx="37">
                  <c:v>70.65293121</c:v>
                </c:pt>
                <c:pt idx="38">
                  <c:v>69.36193085</c:v>
                </c:pt>
                <c:pt idx="39">
                  <c:v>67.9787674</c:v>
                </c:pt>
                <c:pt idx="40">
                  <c:v>66.56005096</c:v>
                </c:pt>
                <c:pt idx="41">
                  <c:v>65.1033783</c:v>
                </c:pt>
                <c:pt idx="42">
                  <c:v>63.57889938</c:v>
                </c:pt>
                <c:pt idx="43">
                  <c:v>62.10693741</c:v>
                </c:pt>
                <c:pt idx="44">
                  <c:v>60.5440979</c:v>
                </c:pt>
                <c:pt idx="45">
                  <c:v>58.97819901</c:v>
                </c:pt>
                <c:pt idx="46">
                  <c:v>57.48196411</c:v>
                </c:pt>
                <c:pt idx="47">
                  <c:v>56.01791</c:v>
                </c:pt>
                <c:pt idx="48">
                  <c:v>54.6042099</c:v>
                </c:pt>
                <c:pt idx="49">
                  <c:v>53.23046875</c:v>
                </c:pt>
                <c:pt idx="50">
                  <c:v>51.95907974</c:v>
                </c:pt>
                <c:pt idx="51">
                  <c:v>50.74819183</c:v>
                </c:pt>
                <c:pt idx="52">
                  <c:v>49.66579437</c:v>
                </c:pt>
                <c:pt idx="53">
                  <c:v>48.73588562</c:v>
                </c:pt>
                <c:pt idx="54">
                  <c:v>47.9024353</c:v>
                </c:pt>
                <c:pt idx="55">
                  <c:v>47.2011261</c:v>
                </c:pt>
                <c:pt idx="56">
                  <c:v>46.63508224</c:v>
                </c:pt>
                <c:pt idx="57">
                  <c:v>46.18725204</c:v>
                </c:pt>
                <c:pt idx="58">
                  <c:v>45.88382339</c:v>
                </c:pt>
                <c:pt idx="59">
                  <c:v>45.69602585</c:v>
                </c:pt>
                <c:pt idx="60">
                  <c:v>45.63956833</c:v>
                </c:pt>
                <c:pt idx="61">
                  <c:v>45.68095779</c:v>
                </c:pt>
                <c:pt idx="62">
                  <c:v>45.80936813</c:v>
                </c:pt>
                <c:pt idx="63">
                  <c:v>46.03027344</c:v>
                </c:pt>
                <c:pt idx="64">
                  <c:v>46.322155</c:v>
                </c:pt>
                <c:pt idx="65">
                  <c:v>46.6749649</c:v>
                </c:pt>
                <c:pt idx="66">
                  <c:v>47.0684166</c:v>
                </c:pt>
                <c:pt idx="67">
                  <c:v>47.485466</c:v>
                </c:pt>
                <c:pt idx="68">
                  <c:v>47.94126129</c:v>
                </c:pt>
                <c:pt idx="69">
                  <c:v>48.39067459</c:v>
                </c:pt>
                <c:pt idx="70">
                  <c:v>48.87731171</c:v>
                </c:pt>
                <c:pt idx="71">
                  <c:v>49.34495926</c:v>
                </c:pt>
                <c:pt idx="72">
                  <c:v>49.78622818</c:v>
                </c:pt>
                <c:pt idx="73">
                  <c:v>50.21615601</c:v>
                </c:pt>
                <c:pt idx="74">
                  <c:v>50.61601257</c:v>
                </c:pt>
                <c:pt idx="75">
                  <c:v>50.98141479</c:v>
                </c:pt>
                <c:pt idx="76">
                  <c:v>51.34042358</c:v>
                </c:pt>
                <c:pt idx="77">
                  <c:v>51.65666962</c:v>
                </c:pt>
                <c:pt idx="78">
                  <c:v>51.93135834</c:v>
                </c:pt>
                <c:pt idx="79">
                  <c:v>52.17300797</c:v>
                </c:pt>
                <c:pt idx="80">
                  <c:v>52.38909912</c:v>
                </c:pt>
                <c:pt idx="81">
                  <c:v>52.55875397</c:v>
                </c:pt>
                <c:pt idx="82">
                  <c:v>52.70656967</c:v>
                </c:pt>
                <c:pt idx="83">
                  <c:v>52.82072449</c:v>
                </c:pt>
                <c:pt idx="84">
                  <c:v>52.91278839</c:v>
                </c:pt>
                <c:pt idx="85">
                  <c:v>52.97369385</c:v>
                </c:pt>
                <c:pt idx="86">
                  <c:v>53.01287842</c:v>
                </c:pt>
                <c:pt idx="87">
                  <c:v>53.02449417</c:v>
                </c:pt>
                <c:pt idx="88">
                  <c:v>53.01696777</c:v>
                </c:pt>
                <c:pt idx="89">
                  <c:v>52.99860764</c:v>
                </c:pt>
                <c:pt idx="90">
                  <c:v>52.95876694</c:v>
                </c:pt>
                <c:pt idx="91">
                  <c:v>52.90371704</c:v>
                </c:pt>
                <c:pt idx="92">
                  <c:v>52.83514404</c:v>
                </c:pt>
                <c:pt idx="93">
                  <c:v>52.77385712</c:v>
                </c:pt>
                <c:pt idx="94">
                  <c:v>52.70521545</c:v>
                </c:pt>
                <c:pt idx="95">
                  <c:v>52.63669968</c:v>
                </c:pt>
                <c:pt idx="96">
                  <c:v>52.56383896</c:v>
                </c:pt>
                <c:pt idx="97">
                  <c:v>52.49723816</c:v>
                </c:pt>
                <c:pt idx="98">
                  <c:v>52.43997574</c:v>
                </c:pt>
                <c:pt idx="99">
                  <c:v>52.38540268</c:v>
                </c:pt>
                <c:pt idx="100">
                  <c:v>52.34513855</c:v>
                </c:pt>
                <c:pt idx="101">
                  <c:v>52.31535339</c:v>
                </c:pt>
                <c:pt idx="102">
                  <c:v>52.29753113</c:v>
                </c:pt>
                <c:pt idx="103">
                  <c:v>52.29354095</c:v>
                </c:pt>
                <c:pt idx="104">
                  <c:v>52.3023262</c:v>
                </c:pt>
                <c:pt idx="105">
                  <c:v>52.33588791</c:v>
                </c:pt>
                <c:pt idx="106">
                  <c:v>52.37860107</c:v>
                </c:pt>
                <c:pt idx="107">
                  <c:v>52.43827057</c:v>
                </c:pt>
                <c:pt idx="108">
                  <c:v>52.52283859</c:v>
                </c:pt>
                <c:pt idx="109">
                  <c:v>52.6184845</c:v>
                </c:pt>
                <c:pt idx="110">
                  <c:v>52.72711563</c:v>
                </c:pt>
                <c:pt idx="111">
                  <c:v>52.85277939</c:v>
                </c:pt>
                <c:pt idx="112">
                  <c:v>52.99364853</c:v>
                </c:pt>
                <c:pt idx="113">
                  <c:v>53.13177109</c:v>
                </c:pt>
                <c:pt idx="114">
                  <c:v>53.31271744</c:v>
                </c:pt>
                <c:pt idx="115">
                  <c:v>53.49715805</c:v>
                </c:pt>
                <c:pt idx="116">
                  <c:v>53.67515564</c:v>
                </c:pt>
                <c:pt idx="117">
                  <c:v>53.8707428</c:v>
                </c:pt>
                <c:pt idx="118">
                  <c:v>54.08182144</c:v>
                </c:pt>
                <c:pt idx="119">
                  <c:v>54.27803802</c:v>
                </c:pt>
                <c:pt idx="120">
                  <c:v>54.49644852</c:v>
                </c:pt>
                <c:pt idx="121">
                  <c:v>54.7150116</c:v>
                </c:pt>
                <c:pt idx="122">
                  <c:v>54.92024231</c:v>
                </c:pt>
                <c:pt idx="123">
                  <c:v>55.13590622</c:v>
                </c:pt>
                <c:pt idx="124">
                  <c:v>55.34699631</c:v>
                </c:pt>
                <c:pt idx="125">
                  <c:v>55.55858612</c:v>
                </c:pt>
                <c:pt idx="126">
                  <c:v>55.76524734</c:v>
                </c:pt>
                <c:pt idx="127">
                  <c:v>55.98250198</c:v>
                </c:pt>
                <c:pt idx="128">
                  <c:v>56.17578506</c:v>
                </c:pt>
                <c:pt idx="129">
                  <c:v>56.36331558</c:v>
                </c:pt>
                <c:pt idx="130">
                  <c:v>56.54803467</c:v>
                </c:pt>
                <c:pt idx="131">
                  <c:v>56.73466873</c:v>
                </c:pt>
                <c:pt idx="132">
                  <c:v>56.90341568</c:v>
                </c:pt>
                <c:pt idx="133">
                  <c:v>57.06678009</c:v>
                </c:pt>
                <c:pt idx="134">
                  <c:v>57.23121262</c:v>
                </c:pt>
                <c:pt idx="135">
                  <c:v>57.37922668</c:v>
                </c:pt>
                <c:pt idx="136">
                  <c:v>57.52369308</c:v>
                </c:pt>
                <c:pt idx="137">
                  <c:v>57.66260147</c:v>
                </c:pt>
                <c:pt idx="138">
                  <c:v>57.77947235</c:v>
                </c:pt>
                <c:pt idx="139">
                  <c:v>57.90339279</c:v>
                </c:pt>
                <c:pt idx="140">
                  <c:v>58.01712799</c:v>
                </c:pt>
                <c:pt idx="141">
                  <c:v>58.12571716</c:v>
                </c:pt>
                <c:pt idx="142">
                  <c:v>58.22247314</c:v>
                </c:pt>
                <c:pt idx="143">
                  <c:v>58.313797</c:v>
                </c:pt>
                <c:pt idx="144">
                  <c:v>58.39284134</c:v>
                </c:pt>
                <c:pt idx="145">
                  <c:v>58.47686386</c:v>
                </c:pt>
                <c:pt idx="146">
                  <c:v>58.56099701</c:v>
                </c:pt>
                <c:pt idx="147">
                  <c:v>58.63826752</c:v>
                </c:pt>
                <c:pt idx="148">
                  <c:v>58.70402908</c:v>
                </c:pt>
                <c:pt idx="149">
                  <c:v>58.78174973</c:v>
                </c:pt>
                <c:pt idx="150">
                  <c:v>58.84421921</c:v>
                </c:pt>
                <c:pt idx="151">
                  <c:v>58.91639709</c:v>
                </c:pt>
                <c:pt idx="152">
                  <c:v>58.97778702</c:v>
                </c:pt>
                <c:pt idx="153">
                  <c:v>59.06159973</c:v>
                </c:pt>
                <c:pt idx="154">
                  <c:v>59.13426208</c:v>
                </c:pt>
                <c:pt idx="155">
                  <c:v>59.20513153</c:v>
                </c:pt>
                <c:pt idx="156">
                  <c:v>59.27441788</c:v>
                </c:pt>
                <c:pt idx="157">
                  <c:v>59.34034729</c:v>
                </c:pt>
                <c:pt idx="158">
                  <c:v>59.41962433</c:v>
                </c:pt>
                <c:pt idx="159">
                  <c:v>59.50258255</c:v>
                </c:pt>
                <c:pt idx="160">
                  <c:v>59.57986069</c:v>
                </c:pt>
                <c:pt idx="161">
                  <c:v>59.66102982</c:v>
                </c:pt>
                <c:pt idx="162">
                  <c:v>59.75468826</c:v>
                </c:pt>
                <c:pt idx="163">
                  <c:v>59.84282684</c:v>
                </c:pt>
                <c:pt idx="164">
                  <c:v>59.93617249</c:v>
                </c:pt>
                <c:pt idx="165">
                  <c:v>60.04244232</c:v>
                </c:pt>
                <c:pt idx="166">
                  <c:v>60.14888382</c:v>
                </c:pt>
                <c:pt idx="167">
                  <c:v>60.25562286</c:v>
                </c:pt>
                <c:pt idx="168">
                  <c:v>60.36799622</c:v>
                </c:pt>
                <c:pt idx="169">
                  <c:v>60.48244095</c:v>
                </c:pt>
                <c:pt idx="170">
                  <c:v>60.59796143</c:v>
                </c:pt>
                <c:pt idx="171">
                  <c:v>60.72391891</c:v>
                </c:pt>
                <c:pt idx="172">
                  <c:v>60.85635376</c:v>
                </c:pt>
                <c:pt idx="173">
                  <c:v>60.97728729</c:v>
                </c:pt>
                <c:pt idx="174">
                  <c:v>61.11369324</c:v>
                </c:pt>
                <c:pt idx="175">
                  <c:v>61.24912643</c:v>
                </c:pt>
                <c:pt idx="176">
                  <c:v>61.38365173</c:v>
                </c:pt>
                <c:pt idx="177">
                  <c:v>61.52247238</c:v>
                </c:pt>
                <c:pt idx="178">
                  <c:v>61.66471863</c:v>
                </c:pt>
                <c:pt idx="179">
                  <c:v>61.79897308</c:v>
                </c:pt>
                <c:pt idx="180">
                  <c:v>61.93629074</c:v>
                </c:pt>
                <c:pt idx="181">
                  <c:v>62.08059311</c:v>
                </c:pt>
                <c:pt idx="182">
                  <c:v>62.2144928</c:v>
                </c:pt>
                <c:pt idx="183">
                  <c:v>62.34384155</c:v>
                </c:pt>
                <c:pt idx="184">
                  <c:v>62.47924042</c:v>
                </c:pt>
                <c:pt idx="185">
                  <c:v>62.60802078</c:v>
                </c:pt>
                <c:pt idx="186">
                  <c:v>62.73623657</c:v>
                </c:pt>
                <c:pt idx="187">
                  <c:v>62.86242676</c:v>
                </c:pt>
                <c:pt idx="188">
                  <c:v>62.98326874</c:v>
                </c:pt>
                <c:pt idx="189">
                  <c:v>63.09693527</c:v>
                </c:pt>
                <c:pt idx="190">
                  <c:v>63.2120018</c:v>
                </c:pt>
                <c:pt idx="191">
                  <c:v>63.32447433</c:v>
                </c:pt>
                <c:pt idx="192">
                  <c:v>63.42362213</c:v>
                </c:pt>
                <c:pt idx="193">
                  <c:v>63.52238464</c:v>
                </c:pt>
                <c:pt idx="194">
                  <c:v>63.61080933</c:v>
                </c:pt>
                <c:pt idx="195">
                  <c:v>63.69581223</c:v>
                </c:pt>
                <c:pt idx="196">
                  <c:v>63.78316116</c:v>
                </c:pt>
                <c:pt idx="197">
                  <c:v>63.85921097</c:v>
                </c:pt>
                <c:pt idx="198">
                  <c:v>63.92272568</c:v>
                </c:pt>
                <c:pt idx="199">
                  <c:v>63.97935104</c:v>
                </c:pt>
                <c:pt idx="200">
                  <c:v>64.03978729</c:v>
                </c:pt>
                <c:pt idx="201">
                  <c:v>64.08771515</c:v>
                </c:pt>
                <c:pt idx="202">
                  <c:v>64.13130188</c:v>
                </c:pt>
                <c:pt idx="203">
                  <c:v>64.16511536</c:v>
                </c:pt>
                <c:pt idx="204">
                  <c:v>64.1979599</c:v>
                </c:pt>
                <c:pt idx="205">
                  <c:v>64.22377014</c:v>
                </c:pt>
                <c:pt idx="206">
                  <c:v>64.24012756</c:v>
                </c:pt>
                <c:pt idx="207">
                  <c:v>64.25314331</c:v>
                </c:pt>
                <c:pt idx="208">
                  <c:v>64.26438904</c:v>
                </c:pt>
                <c:pt idx="209">
                  <c:v>64.25844574</c:v>
                </c:pt>
                <c:pt idx="210">
                  <c:v>64.25380707</c:v>
                </c:pt>
                <c:pt idx="211">
                  <c:v>64.24633789</c:v>
                </c:pt>
                <c:pt idx="212">
                  <c:v>64.22782898</c:v>
                </c:pt>
                <c:pt idx="213">
                  <c:v>64.21297455</c:v>
                </c:pt>
                <c:pt idx="214">
                  <c:v>64.18861389</c:v>
                </c:pt>
                <c:pt idx="215">
                  <c:v>64.15679169</c:v>
                </c:pt>
                <c:pt idx="216">
                  <c:v>64.123703</c:v>
                </c:pt>
                <c:pt idx="217">
                  <c:v>64.09372711</c:v>
                </c:pt>
                <c:pt idx="218">
                  <c:v>64.05519867</c:v>
                </c:pt>
                <c:pt idx="219">
                  <c:v>64.01399994</c:v>
                </c:pt>
                <c:pt idx="220">
                  <c:v>63.97047806</c:v>
                </c:pt>
                <c:pt idx="221">
                  <c:v>63.92243958</c:v>
                </c:pt>
                <c:pt idx="222">
                  <c:v>63.87615967</c:v>
                </c:pt>
                <c:pt idx="223">
                  <c:v>63.83784866</c:v>
                </c:pt>
                <c:pt idx="224">
                  <c:v>63.78104019</c:v>
                </c:pt>
                <c:pt idx="225">
                  <c:v>63.73248291</c:v>
                </c:pt>
                <c:pt idx="226">
                  <c:v>63.68235779</c:v>
                </c:pt>
                <c:pt idx="227">
                  <c:v>63.63578415</c:v>
                </c:pt>
                <c:pt idx="228">
                  <c:v>63.58665085</c:v>
                </c:pt>
                <c:pt idx="229">
                  <c:v>63.5365181</c:v>
                </c:pt>
                <c:pt idx="230">
                  <c:v>63.49007416</c:v>
                </c:pt>
                <c:pt idx="231">
                  <c:v>63.44349289</c:v>
                </c:pt>
                <c:pt idx="232">
                  <c:v>63.40640259</c:v>
                </c:pt>
                <c:pt idx="233">
                  <c:v>63.36591721</c:v>
                </c:pt>
                <c:pt idx="234">
                  <c:v>63.32174683</c:v>
                </c:pt>
                <c:pt idx="235">
                  <c:v>63.28735352</c:v>
                </c:pt>
                <c:pt idx="236">
                  <c:v>63.26029205</c:v>
                </c:pt>
                <c:pt idx="237">
                  <c:v>63.23123169</c:v>
                </c:pt>
                <c:pt idx="238">
                  <c:v>63.20102692</c:v>
                </c:pt>
                <c:pt idx="239">
                  <c:v>63.17391205</c:v>
                </c:pt>
                <c:pt idx="240">
                  <c:v>63.15300369</c:v>
                </c:pt>
                <c:pt idx="241">
                  <c:v>63.13788986</c:v>
                </c:pt>
                <c:pt idx="242">
                  <c:v>63.12602234</c:v>
                </c:pt>
                <c:pt idx="243">
                  <c:v>63.11188889</c:v>
                </c:pt>
                <c:pt idx="244">
                  <c:v>63.10948181</c:v>
                </c:pt>
                <c:pt idx="245">
                  <c:v>63.1136055</c:v>
                </c:pt>
                <c:pt idx="246">
                  <c:v>63.11451721</c:v>
                </c:pt>
                <c:pt idx="247">
                  <c:v>63.12059784</c:v>
                </c:pt>
                <c:pt idx="248">
                  <c:v>63.12140274</c:v>
                </c:pt>
                <c:pt idx="249">
                  <c:v>63.14116287</c:v>
                </c:pt>
                <c:pt idx="250">
                  <c:v>64.34870148</c:v>
                </c:pt>
                <c:pt idx="251">
                  <c:v>64.38747406</c:v>
                </c:pt>
                <c:pt idx="252">
                  <c:v>64.43482971</c:v>
                </c:pt>
                <c:pt idx="253">
                  <c:v>64.48313141</c:v>
                </c:pt>
                <c:pt idx="254">
                  <c:v>64.53887939</c:v>
                </c:pt>
                <c:pt idx="255">
                  <c:v>64.58948517</c:v>
                </c:pt>
                <c:pt idx="256">
                  <c:v>64.6364212</c:v>
                </c:pt>
                <c:pt idx="257">
                  <c:v>64.69915009</c:v>
                </c:pt>
                <c:pt idx="258">
                  <c:v>64.75907898</c:v>
                </c:pt>
                <c:pt idx="259">
                  <c:v>64.8132782</c:v>
                </c:pt>
                <c:pt idx="260">
                  <c:v>64.87730408</c:v>
                </c:pt>
                <c:pt idx="261">
                  <c:v>64.93444061</c:v>
                </c:pt>
                <c:pt idx="262">
                  <c:v>64.9890976</c:v>
                </c:pt>
                <c:pt idx="263">
                  <c:v>65.05149841</c:v>
                </c:pt>
                <c:pt idx="264">
                  <c:v>65.11283112</c:v>
                </c:pt>
                <c:pt idx="265">
                  <c:v>65.16732788</c:v>
                </c:pt>
                <c:pt idx="266">
                  <c:v>65.23963928</c:v>
                </c:pt>
                <c:pt idx="267">
                  <c:v>65.29482269</c:v>
                </c:pt>
                <c:pt idx="268">
                  <c:v>65.35389709</c:v>
                </c:pt>
                <c:pt idx="269">
                  <c:v>65.41521454</c:v>
                </c:pt>
                <c:pt idx="270">
                  <c:v>65.46884918</c:v>
                </c:pt>
                <c:pt idx="271">
                  <c:v>65.5229187</c:v>
                </c:pt>
                <c:pt idx="272">
                  <c:v>65.57549286</c:v>
                </c:pt>
                <c:pt idx="273">
                  <c:v>65.63426971</c:v>
                </c:pt>
                <c:pt idx="274">
                  <c:v>65.68241882</c:v>
                </c:pt>
                <c:pt idx="275">
                  <c:v>65.73174286</c:v>
                </c:pt>
                <c:pt idx="276">
                  <c:v>65.77804565</c:v>
                </c:pt>
                <c:pt idx="277">
                  <c:v>65.8196106</c:v>
                </c:pt>
                <c:pt idx="278">
                  <c:v>65.86187744</c:v>
                </c:pt>
                <c:pt idx="279">
                  <c:v>65.90932465</c:v>
                </c:pt>
                <c:pt idx="280">
                  <c:v>65.94779205</c:v>
                </c:pt>
                <c:pt idx="281">
                  <c:v>65.97953796</c:v>
                </c:pt>
                <c:pt idx="282">
                  <c:v>66.01746368</c:v>
                </c:pt>
                <c:pt idx="283">
                  <c:v>66.04464722</c:v>
                </c:pt>
                <c:pt idx="284">
                  <c:v>66.07409668</c:v>
                </c:pt>
                <c:pt idx="285">
                  <c:v>66.09709167</c:v>
                </c:pt>
                <c:pt idx="286">
                  <c:v>66.12323761</c:v>
                </c:pt>
                <c:pt idx="287">
                  <c:v>66.14811707</c:v>
                </c:pt>
                <c:pt idx="288">
                  <c:v>66.1658783</c:v>
                </c:pt>
                <c:pt idx="289">
                  <c:v>66.18327332</c:v>
                </c:pt>
                <c:pt idx="290">
                  <c:v>66.1958313</c:v>
                </c:pt>
                <c:pt idx="291">
                  <c:v>66.20539856</c:v>
                </c:pt>
                <c:pt idx="292">
                  <c:v>66.22431183</c:v>
                </c:pt>
                <c:pt idx="293">
                  <c:v>66.23617554</c:v>
                </c:pt>
                <c:pt idx="294">
                  <c:v>66.24035645</c:v>
                </c:pt>
                <c:pt idx="295">
                  <c:v>66.24211121</c:v>
                </c:pt>
                <c:pt idx="296">
                  <c:v>66.24653625</c:v>
                </c:pt>
                <c:pt idx="297">
                  <c:v>66.25419617</c:v>
                </c:pt>
                <c:pt idx="298">
                  <c:v>66.25804901</c:v>
                </c:pt>
                <c:pt idx="299">
                  <c:v>66.25737</c:v>
                </c:pt>
                <c:pt idx="300">
                  <c:v>66.24886322</c:v>
                </c:pt>
                <c:pt idx="301">
                  <c:v>66.25577545</c:v>
                </c:pt>
                <c:pt idx="302">
                  <c:v>66.25823212</c:v>
                </c:pt>
                <c:pt idx="303">
                  <c:v>66.24738312</c:v>
                </c:pt>
                <c:pt idx="304">
                  <c:v>66.24036407</c:v>
                </c:pt>
                <c:pt idx="305">
                  <c:v>66.23795319</c:v>
                </c:pt>
                <c:pt idx="306">
                  <c:v>66.23184967</c:v>
                </c:pt>
                <c:pt idx="307">
                  <c:v>66.22961426</c:v>
                </c:pt>
                <c:pt idx="308">
                  <c:v>66.22722626</c:v>
                </c:pt>
                <c:pt idx="309">
                  <c:v>66.21759033</c:v>
                </c:pt>
                <c:pt idx="310">
                  <c:v>66.21588135</c:v>
                </c:pt>
                <c:pt idx="311">
                  <c:v>66.2123642</c:v>
                </c:pt>
                <c:pt idx="312">
                  <c:v>66.21154022</c:v>
                </c:pt>
                <c:pt idx="313">
                  <c:v>66.20946503</c:v>
                </c:pt>
                <c:pt idx="314">
                  <c:v>66.20658112</c:v>
                </c:pt>
                <c:pt idx="315">
                  <c:v>66.20480347</c:v>
                </c:pt>
                <c:pt idx="316">
                  <c:v>66.20855713</c:v>
                </c:pt>
                <c:pt idx="317">
                  <c:v>66.20542145</c:v>
                </c:pt>
                <c:pt idx="318">
                  <c:v>66.20916748</c:v>
                </c:pt>
                <c:pt idx="319">
                  <c:v>66.21815491</c:v>
                </c:pt>
                <c:pt idx="320">
                  <c:v>66.22277069</c:v>
                </c:pt>
                <c:pt idx="321">
                  <c:v>66.23033142</c:v>
                </c:pt>
                <c:pt idx="322">
                  <c:v>66.23640442</c:v>
                </c:pt>
                <c:pt idx="323">
                  <c:v>66.24150848</c:v>
                </c:pt>
                <c:pt idx="324">
                  <c:v>66.2583847</c:v>
                </c:pt>
                <c:pt idx="325">
                  <c:v>66.27135468</c:v>
                </c:pt>
                <c:pt idx="326">
                  <c:v>66.28770447</c:v>
                </c:pt>
                <c:pt idx="327">
                  <c:v>66.29844666</c:v>
                </c:pt>
                <c:pt idx="328">
                  <c:v>66.31750488</c:v>
                </c:pt>
                <c:pt idx="329">
                  <c:v>66.33370972</c:v>
                </c:pt>
                <c:pt idx="330">
                  <c:v>66.36050415</c:v>
                </c:pt>
                <c:pt idx="331">
                  <c:v>66.37748718</c:v>
                </c:pt>
                <c:pt idx="332">
                  <c:v>66.3975296</c:v>
                </c:pt>
                <c:pt idx="333">
                  <c:v>66.41964722</c:v>
                </c:pt>
                <c:pt idx="334">
                  <c:v>66.44584656</c:v>
                </c:pt>
                <c:pt idx="335">
                  <c:v>66.46858978</c:v>
                </c:pt>
                <c:pt idx="336">
                  <c:v>66.49565125</c:v>
                </c:pt>
                <c:pt idx="337">
                  <c:v>66.51855469</c:v>
                </c:pt>
                <c:pt idx="338">
                  <c:v>66.55010223</c:v>
                </c:pt>
                <c:pt idx="339">
                  <c:v>66.58441162</c:v>
                </c:pt>
                <c:pt idx="340">
                  <c:v>66.61361694</c:v>
                </c:pt>
                <c:pt idx="341">
                  <c:v>66.63879395</c:v>
                </c:pt>
                <c:pt idx="342">
                  <c:v>66.66711426</c:v>
                </c:pt>
                <c:pt idx="343">
                  <c:v>66.70103455</c:v>
                </c:pt>
                <c:pt idx="344">
                  <c:v>66.7332077</c:v>
                </c:pt>
                <c:pt idx="345">
                  <c:v>66.75577545</c:v>
                </c:pt>
                <c:pt idx="346">
                  <c:v>66.78312683</c:v>
                </c:pt>
                <c:pt idx="347">
                  <c:v>66.81078339</c:v>
                </c:pt>
                <c:pt idx="348">
                  <c:v>66.84313202</c:v>
                </c:pt>
                <c:pt idx="349">
                  <c:v>66.87476349</c:v>
                </c:pt>
                <c:pt idx="350">
                  <c:v>66.89946747</c:v>
                </c:pt>
                <c:pt idx="351">
                  <c:v>66.92017365</c:v>
                </c:pt>
                <c:pt idx="352">
                  <c:v>66.94432068</c:v>
                </c:pt>
                <c:pt idx="353">
                  <c:v>66.97223663</c:v>
                </c:pt>
                <c:pt idx="354">
                  <c:v>66.99624634</c:v>
                </c:pt>
                <c:pt idx="355">
                  <c:v>67.01758575</c:v>
                </c:pt>
                <c:pt idx="356">
                  <c:v>67.02783966</c:v>
                </c:pt>
                <c:pt idx="357">
                  <c:v>67.05265808</c:v>
                </c:pt>
                <c:pt idx="358">
                  <c:v>67.06991577</c:v>
                </c:pt>
                <c:pt idx="359">
                  <c:v>67.08158875</c:v>
                </c:pt>
                <c:pt idx="360">
                  <c:v>67.0931778</c:v>
                </c:pt>
                <c:pt idx="361">
                  <c:v>67.09931946</c:v>
                </c:pt>
                <c:pt idx="362">
                  <c:v>67.11037445</c:v>
                </c:pt>
                <c:pt idx="363">
                  <c:v>67.11582184</c:v>
                </c:pt>
                <c:pt idx="364">
                  <c:v>67.12148285</c:v>
                </c:pt>
                <c:pt idx="365">
                  <c:v>67.115242</c:v>
                </c:pt>
                <c:pt idx="366">
                  <c:v>67.1153717</c:v>
                </c:pt>
                <c:pt idx="367">
                  <c:v>67.12608337</c:v>
                </c:pt>
                <c:pt idx="368">
                  <c:v>67.11550903</c:v>
                </c:pt>
                <c:pt idx="369">
                  <c:v>67.10003662</c:v>
                </c:pt>
                <c:pt idx="370">
                  <c:v>67.08764648</c:v>
                </c:pt>
                <c:pt idx="371">
                  <c:v>67.07518005</c:v>
                </c:pt>
                <c:pt idx="372">
                  <c:v>67.06351471</c:v>
                </c:pt>
                <c:pt idx="373">
                  <c:v>67.04421997</c:v>
                </c:pt>
                <c:pt idx="374">
                  <c:v>67.02108002</c:v>
                </c:pt>
                <c:pt idx="375">
                  <c:v>66.9962616</c:v>
                </c:pt>
                <c:pt idx="376">
                  <c:v>66.97491455</c:v>
                </c:pt>
                <c:pt idx="377">
                  <c:v>66.94892883</c:v>
                </c:pt>
                <c:pt idx="378">
                  <c:v>66.91690826</c:v>
                </c:pt>
                <c:pt idx="379">
                  <c:v>66.88153839</c:v>
                </c:pt>
                <c:pt idx="380">
                  <c:v>66.84864044</c:v>
                </c:pt>
                <c:pt idx="381">
                  <c:v>66.8095932</c:v>
                </c:pt>
                <c:pt idx="382">
                  <c:v>66.77254486</c:v>
                </c:pt>
                <c:pt idx="383">
                  <c:v>66.73106384</c:v>
                </c:pt>
                <c:pt idx="384">
                  <c:v>66.67860413</c:v>
                </c:pt>
                <c:pt idx="385">
                  <c:v>66.64059448</c:v>
                </c:pt>
                <c:pt idx="386">
                  <c:v>66.5984726</c:v>
                </c:pt>
                <c:pt idx="387">
                  <c:v>66.55001068</c:v>
                </c:pt>
                <c:pt idx="388">
                  <c:v>66.48547363</c:v>
                </c:pt>
                <c:pt idx="389">
                  <c:v>66.44120026</c:v>
                </c:pt>
                <c:pt idx="390">
                  <c:v>66.39160156</c:v>
                </c:pt>
                <c:pt idx="391">
                  <c:v>66.33663177</c:v>
                </c:pt>
                <c:pt idx="392">
                  <c:v>66.27584839</c:v>
                </c:pt>
                <c:pt idx="393">
                  <c:v>66.21244812</c:v>
                </c:pt>
                <c:pt idx="394">
                  <c:v>66.15891266</c:v>
                </c:pt>
                <c:pt idx="395">
                  <c:v>66.10787964</c:v>
                </c:pt>
                <c:pt idx="396">
                  <c:v>66.04845428</c:v>
                </c:pt>
                <c:pt idx="397">
                  <c:v>65.98229218</c:v>
                </c:pt>
                <c:pt idx="398">
                  <c:v>65.92242432</c:v>
                </c:pt>
                <c:pt idx="399">
                  <c:v>65.86735535</c:v>
                </c:pt>
                <c:pt idx="400">
                  <c:v>65.78934479</c:v>
                </c:pt>
                <c:pt idx="401">
                  <c:v>65.73322296</c:v>
                </c:pt>
                <c:pt idx="402">
                  <c:v>65.67011261</c:v>
                </c:pt>
                <c:pt idx="403">
                  <c:v>65.60760498</c:v>
                </c:pt>
                <c:pt idx="404">
                  <c:v>65.55410767</c:v>
                </c:pt>
                <c:pt idx="405">
                  <c:v>65.49448395</c:v>
                </c:pt>
                <c:pt idx="406">
                  <c:v>65.43270111</c:v>
                </c:pt>
                <c:pt idx="407">
                  <c:v>65.37620544</c:v>
                </c:pt>
                <c:pt idx="408">
                  <c:v>65.33062744</c:v>
                </c:pt>
                <c:pt idx="409">
                  <c:v>65.27086639</c:v>
                </c:pt>
                <c:pt idx="410">
                  <c:v>65.21711731</c:v>
                </c:pt>
                <c:pt idx="411">
                  <c:v>65.16578674</c:v>
                </c:pt>
                <c:pt idx="412">
                  <c:v>65.12276459</c:v>
                </c:pt>
                <c:pt idx="413">
                  <c:v>65.07016754</c:v>
                </c:pt>
                <c:pt idx="414">
                  <c:v>65.02796173</c:v>
                </c:pt>
                <c:pt idx="415">
                  <c:v>64.9850769</c:v>
                </c:pt>
                <c:pt idx="416">
                  <c:v>64.94615173</c:v>
                </c:pt>
                <c:pt idx="417">
                  <c:v>64.90367889</c:v>
                </c:pt>
                <c:pt idx="418">
                  <c:v>64.86654663</c:v>
                </c:pt>
                <c:pt idx="419">
                  <c:v>64.83564758</c:v>
                </c:pt>
                <c:pt idx="420">
                  <c:v>64.79909515</c:v>
                </c:pt>
                <c:pt idx="421">
                  <c:v>64.77101898</c:v>
                </c:pt>
                <c:pt idx="422">
                  <c:v>64.74520111</c:v>
                </c:pt>
                <c:pt idx="423">
                  <c:v>64.71959686</c:v>
                </c:pt>
                <c:pt idx="424">
                  <c:v>64.69561768</c:v>
                </c:pt>
                <c:pt idx="425">
                  <c:v>64.6811676</c:v>
                </c:pt>
                <c:pt idx="426">
                  <c:v>64.66828918</c:v>
                </c:pt>
                <c:pt idx="427">
                  <c:v>64.658638</c:v>
                </c:pt>
                <c:pt idx="428">
                  <c:v>64.63954926</c:v>
                </c:pt>
                <c:pt idx="429">
                  <c:v>64.63134003</c:v>
                </c:pt>
                <c:pt idx="430">
                  <c:v>64.62915802</c:v>
                </c:pt>
                <c:pt idx="431">
                  <c:v>64.62451935</c:v>
                </c:pt>
                <c:pt idx="432">
                  <c:v>64.62413788</c:v>
                </c:pt>
                <c:pt idx="433">
                  <c:v>64.62381744</c:v>
                </c:pt>
                <c:pt idx="434">
                  <c:v>64.62461853</c:v>
                </c:pt>
                <c:pt idx="435">
                  <c:v>64.63378906</c:v>
                </c:pt>
                <c:pt idx="436">
                  <c:v>64.64329529</c:v>
                </c:pt>
                <c:pt idx="437">
                  <c:v>64.65799713</c:v>
                </c:pt>
                <c:pt idx="438">
                  <c:v>64.66768646</c:v>
                </c:pt>
                <c:pt idx="439">
                  <c:v>64.67635345</c:v>
                </c:pt>
                <c:pt idx="440">
                  <c:v>64.69682312</c:v>
                </c:pt>
                <c:pt idx="441">
                  <c:v>64.71408081</c:v>
                </c:pt>
                <c:pt idx="442">
                  <c:v>64.73422241</c:v>
                </c:pt>
                <c:pt idx="443">
                  <c:v>64.7534256</c:v>
                </c:pt>
                <c:pt idx="444">
                  <c:v>64.77520752</c:v>
                </c:pt>
                <c:pt idx="445">
                  <c:v>64.80267334</c:v>
                </c:pt>
                <c:pt idx="446">
                  <c:v>64.82519531</c:v>
                </c:pt>
                <c:pt idx="447">
                  <c:v>64.84880829</c:v>
                </c:pt>
                <c:pt idx="448">
                  <c:v>64.87281036</c:v>
                </c:pt>
                <c:pt idx="449">
                  <c:v>64.8992157</c:v>
                </c:pt>
                <c:pt idx="450">
                  <c:v>64.92543793</c:v>
                </c:pt>
                <c:pt idx="451">
                  <c:v>64.9440918</c:v>
                </c:pt>
                <c:pt idx="452">
                  <c:v>64.96945953</c:v>
                </c:pt>
                <c:pt idx="453">
                  <c:v>64.99365234</c:v>
                </c:pt>
                <c:pt idx="454">
                  <c:v>65.02028656</c:v>
                </c:pt>
                <c:pt idx="455">
                  <c:v>65.04976654</c:v>
                </c:pt>
                <c:pt idx="456">
                  <c:v>65.0704422</c:v>
                </c:pt>
                <c:pt idx="457">
                  <c:v>65.09371948</c:v>
                </c:pt>
                <c:pt idx="458">
                  <c:v>65.11457825</c:v>
                </c:pt>
                <c:pt idx="459">
                  <c:v>65.14044189</c:v>
                </c:pt>
                <c:pt idx="460">
                  <c:v>65.15530396</c:v>
                </c:pt>
                <c:pt idx="461">
                  <c:v>65.17018127</c:v>
                </c:pt>
                <c:pt idx="462">
                  <c:v>65.18379211</c:v>
                </c:pt>
                <c:pt idx="463">
                  <c:v>65.19657135</c:v>
                </c:pt>
                <c:pt idx="464">
                  <c:v>65.2173996</c:v>
                </c:pt>
                <c:pt idx="465">
                  <c:v>65.22169495</c:v>
                </c:pt>
                <c:pt idx="466">
                  <c:v>65.22375488</c:v>
                </c:pt>
                <c:pt idx="467">
                  <c:v>65.233284</c:v>
                </c:pt>
                <c:pt idx="468">
                  <c:v>65.2379303</c:v>
                </c:pt>
                <c:pt idx="469">
                  <c:v>65.23048401</c:v>
                </c:pt>
                <c:pt idx="470">
                  <c:v>65.23465729</c:v>
                </c:pt>
                <c:pt idx="471">
                  <c:v>65.2206192</c:v>
                </c:pt>
                <c:pt idx="472">
                  <c:v>65.21679688</c:v>
                </c:pt>
                <c:pt idx="473">
                  <c:v>65.21354675</c:v>
                </c:pt>
                <c:pt idx="474">
                  <c:v>65.19197083</c:v>
                </c:pt>
                <c:pt idx="475">
                  <c:v>65.16465759</c:v>
                </c:pt>
                <c:pt idx="476">
                  <c:v>65.14351654</c:v>
                </c:pt>
                <c:pt idx="477">
                  <c:v>65.12274933</c:v>
                </c:pt>
                <c:pt idx="478">
                  <c:v>65.09133911</c:v>
                </c:pt>
                <c:pt idx="479">
                  <c:v>65.06028748</c:v>
                </c:pt>
                <c:pt idx="480">
                  <c:v>65.01849365</c:v>
                </c:pt>
                <c:pt idx="481">
                  <c:v>64.98155212</c:v>
                </c:pt>
                <c:pt idx="482">
                  <c:v>64.93978882</c:v>
                </c:pt>
                <c:pt idx="483">
                  <c:v>64.89142609</c:v>
                </c:pt>
                <c:pt idx="484">
                  <c:v>64.83381653</c:v>
                </c:pt>
                <c:pt idx="485">
                  <c:v>64.77384949</c:v>
                </c:pt>
                <c:pt idx="486">
                  <c:v>64.72033691</c:v>
                </c:pt>
                <c:pt idx="487">
                  <c:v>64.64997101</c:v>
                </c:pt>
                <c:pt idx="488">
                  <c:v>64.58228302</c:v>
                </c:pt>
                <c:pt idx="489">
                  <c:v>64.5036087</c:v>
                </c:pt>
                <c:pt idx="490">
                  <c:v>64.41823578</c:v>
                </c:pt>
                <c:pt idx="491">
                  <c:v>64.34933472</c:v>
                </c:pt>
                <c:pt idx="492">
                  <c:v>64.26986694</c:v>
                </c:pt>
                <c:pt idx="493">
                  <c:v>64.17581177</c:v>
                </c:pt>
                <c:pt idx="494">
                  <c:v>64.08090973</c:v>
                </c:pt>
                <c:pt idx="495">
                  <c:v>63.9851799</c:v>
                </c:pt>
                <c:pt idx="496">
                  <c:v>63.87828445</c:v>
                </c:pt>
                <c:pt idx="497">
                  <c:v>63.77365112</c:v>
                </c:pt>
                <c:pt idx="498">
                  <c:v>63.65859985</c:v>
                </c:pt>
                <c:pt idx="499">
                  <c:v>63.53948593</c:v>
                </c:pt>
                <c:pt idx="500">
                  <c:v>63.41609192</c:v>
                </c:pt>
                <c:pt idx="501">
                  <c:v>63.29192352</c:v>
                </c:pt>
                <c:pt idx="502">
                  <c:v>63.16409683</c:v>
                </c:pt>
                <c:pt idx="503">
                  <c:v>63.02447891</c:v>
                </c:pt>
                <c:pt idx="504">
                  <c:v>62.8904686</c:v>
                </c:pt>
                <c:pt idx="505">
                  <c:v>62.754673</c:v>
                </c:pt>
                <c:pt idx="506">
                  <c:v>62.60938644</c:v>
                </c:pt>
                <c:pt idx="507">
                  <c:v>62.45296478</c:v>
                </c:pt>
                <c:pt idx="508">
                  <c:v>62.30258179</c:v>
                </c:pt>
                <c:pt idx="509">
                  <c:v>62.14805222</c:v>
                </c:pt>
                <c:pt idx="510">
                  <c:v>61.98627472</c:v>
                </c:pt>
                <c:pt idx="511">
                  <c:v>61.83000946</c:v>
                </c:pt>
                <c:pt idx="512">
                  <c:v>61.65897369</c:v>
                </c:pt>
                <c:pt idx="513">
                  <c:v>61.48443222</c:v>
                </c:pt>
                <c:pt idx="514">
                  <c:v>61.33263779</c:v>
                </c:pt>
                <c:pt idx="515">
                  <c:v>61.15023041</c:v>
                </c:pt>
                <c:pt idx="516">
                  <c:v>60.97498703</c:v>
                </c:pt>
                <c:pt idx="517">
                  <c:v>60.79838181</c:v>
                </c:pt>
                <c:pt idx="518">
                  <c:v>60.61746597</c:v>
                </c:pt>
                <c:pt idx="519">
                  <c:v>60.43535995</c:v>
                </c:pt>
                <c:pt idx="520">
                  <c:v>60.2552948</c:v>
                </c:pt>
                <c:pt idx="521">
                  <c:v>60.06544876</c:v>
                </c:pt>
                <c:pt idx="522">
                  <c:v>59.87892914</c:v>
                </c:pt>
                <c:pt idx="523">
                  <c:v>59.69230652</c:v>
                </c:pt>
                <c:pt idx="524">
                  <c:v>59.51186371</c:v>
                </c:pt>
                <c:pt idx="525">
                  <c:v>59.31747437</c:v>
                </c:pt>
                <c:pt idx="526">
                  <c:v>59.12238312</c:v>
                </c:pt>
                <c:pt idx="527">
                  <c:v>58.94369507</c:v>
                </c:pt>
                <c:pt idx="528">
                  <c:v>58.75827026</c:v>
                </c:pt>
                <c:pt idx="529">
                  <c:v>58.56999588</c:v>
                </c:pt>
                <c:pt idx="530">
                  <c:v>58.38734055</c:v>
                </c:pt>
                <c:pt idx="531">
                  <c:v>58.19280243</c:v>
                </c:pt>
                <c:pt idx="532">
                  <c:v>58.00692368</c:v>
                </c:pt>
                <c:pt idx="533">
                  <c:v>57.83343506</c:v>
                </c:pt>
                <c:pt idx="534">
                  <c:v>57.65402222</c:v>
                </c:pt>
                <c:pt idx="535">
                  <c:v>57.47781372</c:v>
                </c:pt>
                <c:pt idx="536">
                  <c:v>57.30564117</c:v>
                </c:pt>
                <c:pt idx="537">
                  <c:v>57.13271332</c:v>
                </c:pt>
                <c:pt idx="538">
                  <c:v>56.96717072</c:v>
                </c:pt>
                <c:pt idx="539">
                  <c:v>56.80233383</c:v>
                </c:pt>
                <c:pt idx="540">
                  <c:v>56.64099884</c:v>
                </c:pt>
                <c:pt idx="541">
                  <c:v>56.48952103</c:v>
                </c:pt>
                <c:pt idx="542">
                  <c:v>56.3392334</c:v>
                </c:pt>
                <c:pt idx="543">
                  <c:v>56.19797134</c:v>
                </c:pt>
                <c:pt idx="544">
                  <c:v>56.05556488</c:v>
                </c:pt>
                <c:pt idx="545">
                  <c:v>55.91616821</c:v>
                </c:pt>
                <c:pt idx="546">
                  <c:v>55.79402542</c:v>
                </c:pt>
                <c:pt idx="547">
                  <c:v>55.67138672</c:v>
                </c:pt>
                <c:pt idx="548">
                  <c:v>55.55841827</c:v>
                </c:pt>
                <c:pt idx="549">
                  <c:v>55.44667816</c:v>
                </c:pt>
                <c:pt idx="550">
                  <c:v>55.34152985</c:v>
                </c:pt>
                <c:pt idx="551">
                  <c:v>55.24858856</c:v>
                </c:pt>
                <c:pt idx="552">
                  <c:v>55.16719818</c:v>
                </c:pt>
                <c:pt idx="553">
                  <c:v>55.08561707</c:v>
                </c:pt>
                <c:pt idx="554">
                  <c:v>55.00329208</c:v>
                </c:pt>
                <c:pt idx="555">
                  <c:v>54.93702316</c:v>
                </c:pt>
                <c:pt idx="556">
                  <c:v>54.88002777</c:v>
                </c:pt>
                <c:pt idx="557">
                  <c:v>54.82727432</c:v>
                </c:pt>
                <c:pt idx="558">
                  <c:v>54.77747345</c:v>
                </c:pt>
                <c:pt idx="559">
                  <c:v>54.74381256</c:v>
                </c:pt>
                <c:pt idx="560">
                  <c:v>54.71560287</c:v>
                </c:pt>
                <c:pt idx="561">
                  <c:v>54.69698334</c:v>
                </c:pt>
                <c:pt idx="562">
                  <c:v>54.68244553</c:v>
                </c:pt>
                <c:pt idx="563">
                  <c:v>54.68072128</c:v>
                </c:pt>
                <c:pt idx="564">
                  <c:v>54.67580414</c:v>
                </c:pt>
                <c:pt idx="565">
                  <c:v>54.68936539</c:v>
                </c:pt>
                <c:pt idx="566">
                  <c:v>54.70389175</c:v>
                </c:pt>
                <c:pt idx="567">
                  <c:v>54.73575592</c:v>
                </c:pt>
                <c:pt idx="568">
                  <c:v>54.76377487</c:v>
                </c:pt>
                <c:pt idx="569">
                  <c:v>54.80786133</c:v>
                </c:pt>
                <c:pt idx="570">
                  <c:v>54.86053085</c:v>
                </c:pt>
                <c:pt idx="571">
                  <c:v>54.91601181</c:v>
                </c:pt>
                <c:pt idx="572">
                  <c:v>54.98589706</c:v>
                </c:pt>
                <c:pt idx="573">
                  <c:v>55.0492363</c:v>
                </c:pt>
                <c:pt idx="574">
                  <c:v>55.12096405</c:v>
                </c:pt>
                <c:pt idx="575">
                  <c:v>55.20884323</c:v>
                </c:pt>
                <c:pt idx="576">
                  <c:v>55.29072952</c:v>
                </c:pt>
                <c:pt idx="577">
                  <c:v>55.38429642</c:v>
                </c:pt>
                <c:pt idx="578">
                  <c:v>55.47528839</c:v>
                </c:pt>
                <c:pt idx="579">
                  <c:v>55.58405685</c:v>
                </c:pt>
                <c:pt idx="580">
                  <c:v>55.69521713</c:v>
                </c:pt>
                <c:pt idx="581">
                  <c:v>55.81706238</c:v>
                </c:pt>
                <c:pt idx="582">
                  <c:v>55.94771957</c:v>
                </c:pt>
                <c:pt idx="583">
                  <c:v>56.08824921</c:v>
                </c:pt>
                <c:pt idx="584">
                  <c:v>56.22677612</c:v>
                </c:pt>
                <c:pt idx="585">
                  <c:v>56.37529373</c:v>
                </c:pt>
                <c:pt idx="586">
                  <c:v>56.52215958</c:v>
                </c:pt>
                <c:pt idx="587">
                  <c:v>56.6458168</c:v>
                </c:pt>
                <c:pt idx="588">
                  <c:v>56.79058838</c:v>
                </c:pt>
                <c:pt idx="589">
                  <c:v>56.94882965</c:v>
                </c:pt>
                <c:pt idx="590">
                  <c:v>57.08888626</c:v>
                </c:pt>
                <c:pt idx="591">
                  <c:v>57.23222351</c:v>
                </c:pt>
                <c:pt idx="592">
                  <c:v>57.38796997</c:v>
                </c:pt>
                <c:pt idx="593">
                  <c:v>57.55053329</c:v>
                </c:pt>
                <c:pt idx="594">
                  <c:v>57.71369171</c:v>
                </c:pt>
                <c:pt idx="595">
                  <c:v>57.88221359</c:v>
                </c:pt>
                <c:pt idx="596">
                  <c:v>58.04896927</c:v>
                </c:pt>
                <c:pt idx="597">
                  <c:v>58.22158432</c:v>
                </c:pt>
                <c:pt idx="598">
                  <c:v>58.38441849</c:v>
                </c:pt>
                <c:pt idx="599">
                  <c:v>58.54621506</c:v>
                </c:pt>
                <c:pt idx="600">
                  <c:v>58.71534348</c:v>
                </c:pt>
                <c:pt idx="601">
                  <c:v>58.87944794</c:v>
                </c:pt>
                <c:pt idx="602">
                  <c:v>59.04758072</c:v>
                </c:pt>
                <c:pt idx="603">
                  <c:v>59.20976257</c:v>
                </c:pt>
                <c:pt idx="604">
                  <c:v>59.3789978</c:v>
                </c:pt>
                <c:pt idx="605">
                  <c:v>59.54284668</c:v>
                </c:pt>
                <c:pt idx="606">
                  <c:v>59.6962738</c:v>
                </c:pt>
                <c:pt idx="607">
                  <c:v>59.86624527</c:v>
                </c:pt>
                <c:pt idx="608">
                  <c:v>60.03907776</c:v>
                </c:pt>
                <c:pt idx="609">
                  <c:v>60.19781113</c:v>
                </c:pt>
                <c:pt idx="610">
                  <c:v>60.35467529</c:v>
                </c:pt>
                <c:pt idx="611">
                  <c:v>60.50168991</c:v>
                </c:pt>
                <c:pt idx="612">
                  <c:v>60.65759659</c:v>
                </c:pt>
                <c:pt idx="613">
                  <c:v>60.81092453</c:v>
                </c:pt>
                <c:pt idx="614">
                  <c:v>60.9612999</c:v>
                </c:pt>
                <c:pt idx="615">
                  <c:v>61.10454178</c:v>
                </c:pt>
                <c:pt idx="616">
                  <c:v>61.25569916</c:v>
                </c:pt>
                <c:pt idx="617">
                  <c:v>61.39757156</c:v>
                </c:pt>
                <c:pt idx="618">
                  <c:v>61.5364151</c:v>
                </c:pt>
                <c:pt idx="619">
                  <c:v>61.6743927</c:v>
                </c:pt>
                <c:pt idx="620">
                  <c:v>61.80728149</c:v>
                </c:pt>
                <c:pt idx="621">
                  <c:v>61.94229889</c:v>
                </c:pt>
                <c:pt idx="622">
                  <c:v>62.07078171</c:v>
                </c:pt>
                <c:pt idx="623">
                  <c:v>62.1967392</c:v>
                </c:pt>
                <c:pt idx="624">
                  <c:v>62.32368469</c:v>
                </c:pt>
                <c:pt idx="625">
                  <c:v>62.44503403</c:v>
                </c:pt>
                <c:pt idx="626">
                  <c:v>62.56412888</c:v>
                </c:pt>
                <c:pt idx="627">
                  <c:v>62.68358231</c:v>
                </c:pt>
                <c:pt idx="628">
                  <c:v>62.78916168</c:v>
                </c:pt>
                <c:pt idx="629">
                  <c:v>62.89743805</c:v>
                </c:pt>
                <c:pt idx="630">
                  <c:v>63.00708771</c:v>
                </c:pt>
                <c:pt idx="631">
                  <c:v>63.10668182</c:v>
                </c:pt>
                <c:pt idx="632">
                  <c:v>63.21950531</c:v>
                </c:pt>
                <c:pt idx="633">
                  <c:v>63.31191254</c:v>
                </c:pt>
                <c:pt idx="634">
                  <c:v>63.40213394</c:v>
                </c:pt>
                <c:pt idx="635">
                  <c:v>63.48718262</c:v>
                </c:pt>
                <c:pt idx="636">
                  <c:v>63.57840347</c:v>
                </c:pt>
                <c:pt idx="637">
                  <c:v>63.66123962</c:v>
                </c:pt>
                <c:pt idx="638">
                  <c:v>63.74105072</c:v>
                </c:pt>
                <c:pt idx="639">
                  <c:v>63.81603622</c:v>
                </c:pt>
                <c:pt idx="640">
                  <c:v>63.89134598</c:v>
                </c:pt>
                <c:pt idx="641">
                  <c:v>63.96036148</c:v>
                </c:pt>
                <c:pt idx="642">
                  <c:v>64.0316925</c:v>
                </c:pt>
                <c:pt idx="643">
                  <c:v>64.09466553</c:v>
                </c:pt>
                <c:pt idx="644">
                  <c:v>64.15402985</c:v>
                </c:pt>
                <c:pt idx="645">
                  <c:v>64.2114563</c:v>
                </c:pt>
                <c:pt idx="646">
                  <c:v>64.26868439</c:v>
                </c:pt>
                <c:pt idx="647">
                  <c:v>64.32305908</c:v>
                </c:pt>
                <c:pt idx="648">
                  <c:v>64.36857605</c:v>
                </c:pt>
                <c:pt idx="649">
                  <c:v>64.4149704</c:v>
                </c:pt>
                <c:pt idx="650">
                  <c:v>64.46044159</c:v>
                </c:pt>
                <c:pt idx="651">
                  <c:v>64.50314331</c:v>
                </c:pt>
                <c:pt idx="652">
                  <c:v>64.53766632</c:v>
                </c:pt>
                <c:pt idx="653">
                  <c:v>64.57154846</c:v>
                </c:pt>
                <c:pt idx="654">
                  <c:v>64.60688019</c:v>
                </c:pt>
                <c:pt idx="655">
                  <c:v>64.63247681</c:v>
                </c:pt>
                <c:pt idx="656">
                  <c:v>64.65667725</c:v>
                </c:pt>
                <c:pt idx="657">
                  <c:v>64.68139648</c:v>
                </c:pt>
                <c:pt idx="658">
                  <c:v>64.70689392</c:v>
                </c:pt>
                <c:pt idx="659">
                  <c:v>64.72288513</c:v>
                </c:pt>
                <c:pt idx="660">
                  <c:v>64.74221802</c:v>
                </c:pt>
                <c:pt idx="661">
                  <c:v>64.76289368</c:v>
                </c:pt>
                <c:pt idx="662">
                  <c:v>64.76970673</c:v>
                </c:pt>
                <c:pt idx="663">
                  <c:v>64.77897644</c:v>
                </c:pt>
                <c:pt idx="664">
                  <c:v>64.7815094</c:v>
                </c:pt>
                <c:pt idx="665">
                  <c:v>64.792099</c:v>
                </c:pt>
                <c:pt idx="666">
                  <c:v>64.79309082</c:v>
                </c:pt>
                <c:pt idx="667">
                  <c:v>64.78801727</c:v>
                </c:pt>
                <c:pt idx="668">
                  <c:v>64.78618622</c:v>
                </c:pt>
                <c:pt idx="669">
                  <c:v>64.78417206</c:v>
                </c:pt>
                <c:pt idx="670">
                  <c:v>64.77613831</c:v>
                </c:pt>
                <c:pt idx="671">
                  <c:v>64.77132416</c:v>
                </c:pt>
                <c:pt idx="672">
                  <c:v>64.75613403</c:v>
                </c:pt>
                <c:pt idx="673">
                  <c:v>64.75120544</c:v>
                </c:pt>
                <c:pt idx="674">
                  <c:v>64.73391724</c:v>
                </c:pt>
                <c:pt idx="675">
                  <c:v>64.71990967</c:v>
                </c:pt>
                <c:pt idx="676">
                  <c:v>64.70062256</c:v>
                </c:pt>
                <c:pt idx="677">
                  <c:v>64.6804657</c:v>
                </c:pt>
                <c:pt idx="678">
                  <c:v>64.66481781</c:v>
                </c:pt>
                <c:pt idx="679">
                  <c:v>64.65300751</c:v>
                </c:pt>
                <c:pt idx="680">
                  <c:v>64.62600708</c:v>
                </c:pt>
                <c:pt idx="681">
                  <c:v>64.60014343</c:v>
                </c:pt>
                <c:pt idx="682">
                  <c:v>64.57193756</c:v>
                </c:pt>
                <c:pt idx="683">
                  <c:v>64.55099487</c:v>
                </c:pt>
                <c:pt idx="684">
                  <c:v>64.52780151</c:v>
                </c:pt>
                <c:pt idx="685">
                  <c:v>64.49851227</c:v>
                </c:pt>
                <c:pt idx="686">
                  <c:v>64.46803284</c:v>
                </c:pt>
                <c:pt idx="687">
                  <c:v>64.43598175</c:v>
                </c:pt>
                <c:pt idx="688">
                  <c:v>64.40372467</c:v>
                </c:pt>
                <c:pt idx="689">
                  <c:v>64.38600159</c:v>
                </c:pt>
                <c:pt idx="690">
                  <c:v>64.34521484</c:v>
                </c:pt>
                <c:pt idx="691">
                  <c:v>64.31351471</c:v>
                </c:pt>
                <c:pt idx="692">
                  <c:v>64.28453827</c:v>
                </c:pt>
                <c:pt idx="693">
                  <c:v>64.25473785</c:v>
                </c:pt>
                <c:pt idx="694">
                  <c:v>64.21872711</c:v>
                </c:pt>
                <c:pt idx="695">
                  <c:v>64.18171692</c:v>
                </c:pt>
                <c:pt idx="696">
                  <c:v>64.1497345</c:v>
                </c:pt>
                <c:pt idx="697">
                  <c:v>64.12052155</c:v>
                </c:pt>
                <c:pt idx="698">
                  <c:v>64.08177185</c:v>
                </c:pt>
                <c:pt idx="699">
                  <c:v>64.05303192</c:v>
                </c:pt>
                <c:pt idx="700">
                  <c:v>64.01412964</c:v>
                </c:pt>
                <c:pt idx="701">
                  <c:v>63.98303604</c:v>
                </c:pt>
                <c:pt idx="702">
                  <c:v>63.95586014</c:v>
                </c:pt>
                <c:pt idx="703">
                  <c:v>63.91610336</c:v>
                </c:pt>
                <c:pt idx="704">
                  <c:v>63.88626862</c:v>
                </c:pt>
                <c:pt idx="705">
                  <c:v>63.85052109</c:v>
                </c:pt>
                <c:pt idx="706">
                  <c:v>63.8216629</c:v>
                </c:pt>
                <c:pt idx="707">
                  <c:v>63.79221725</c:v>
                </c:pt>
                <c:pt idx="708">
                  <c:v>63.7552681</c:v>
                </c:pt>
                <c:pt idx="709">
                  <c:v>63.71933746</c:v>
                </c:pt>
                <c:pt idx="710">
                  <c:v>63.69480515</c:v>
                </c:pt>
                <c:pt idx="711">
                  <c:v>63.66692352</c:v>
                </c:pt>
                <c:pt idx="712">
                  <c:v>63.63865662</c:v>
                </c:pt>
                <c:pt idx="713">
                  <c:v>63.61030197</c:v>
                </c:pt>
                <c:pt idx="714">
                  <c:v>63.58053589</c:v>
                </c:pt>
                <c:pt idx="715">
                  <c:v>63.55835342</c:v>
                </c:pt>
                <c:pt idx="716">
                  <c:v>63.52778625</c:v>
                </c:pt>
                <c:pt idx="717">
                  <c:v>63.51275635</c:v>
                </c:pt>
                <c:pt idx="718">
                  <c:v>63.47687912</c:v>
                </c:pt>
                <c:pt idx="719">
                  <c:v>63.4589119</c:v>
                </c:pt>
                <c:pt idx="720">
                  <c:v>63.43713379</c:v>
                </c:pt>
                <c:pt idx="721">
                  <c:v>63.41797256</c:v>
                </c:pt>
                <c:pt idx="722">
                  <c:v>63.39206696</c:v>
                </c:pt>
                <c:pt idx="723">
                  <c:v>63.37492371</c:v>
                </c:pt>
                <c:pt idx="724">
                  <c:v>63.35438919</c:v>
                </c:pt>
                <c:pt idx="725">
                  <c:v>63.3418808</c:v>
                </c:pt>
                <c:pt idx="726">
                  <c:v>63.32255554</c:v>
                </c:pt>
                <c:pt idx="727">
                  <c:v>63.31782913</c:v>
                </c:pt>
                <c:pt idx="728">
                  <c:v>63.29275894</c:v>
                </c:pt>
                <c:pt idx="729">
                  <c:v>63.28800964</c:v>
                </c:pt>
                <c:pt idx="730">
                  <c:v>63.27978516</c:v>
                </c:pt>
                <c:pt idx="731">
                  <c:v>63.26304626</c:v>
                </c:pt>
                <c:pt idx="732">
                  <c:v>63.2616272</c:v>
                </c:pt>
                <c:pt idx="733">
                  <c:v>63.25568008</c:v>
                </c:pt>
                <c:pt idx="734">
                  <c:v>63.24938583</c:v>
                </c:pt>
                <c:pt idx="735">
                  <c:v>63.24448013</c:v>
                </c:pt>
                <c:pt idx="736">
                  <c:v>63.2456131</c:v>
                </c:pt>
                <c:pt idx="737">
                  <c:v>63.24080276</c:v>
                </c:pt>
                <c:pt idx="738">
                  <c:v>63.23826218</c:v>
                </c:pt>
                <c:pt idx="739">
                  <c:v>63.23636246</c:v>
                </c:pt>
                <c:pt idx="740">
                  <c:v>63.23768616</c:v>
                </c:pt>
                <c:pt idx="741">
                  <c:v>63.24105072</c:v>
                </c:pt>
                <c:pt idx="742">
                  <c:v>63.24969101</c:v>
                </c:pt>
                <c:pt idx="743">
                  <c:v>63.25252151</c:v>
                </c:pt>
                <c:pt idx="744">
                  <c:v>63.25740814</c:v>
                </c:pt>
                <c:pt idx="745">
                  <c:v>63.26152802</c:v>
                </c:pt>
                <c:pt idx="746">
                  <c:v>63.27031326</c:v>
                </c:pt>
                <c:pt idx="747">
                  <c:v>63.27393723</c:v>
                </c:pt>
                <c:pt idx="748">
                  <c:v>63.28063583</c:v>
                </c:pt>
                <c:pt idx="749">
                  <c:v>63.29963303</c:v>
                </c:pt>
                <c:pt idx="750">
                  <c:v>63.29802704</c:v>
                </c:pt>
                <c:pt idx="751">
                  <c:v>63.31483078</c:v>
                </c:pt>
                <c:pt idx="752">
                  <c:v>63.32702637</c:v>
                </c:pt>
                <c:pt idx="753">
                  <c:v>63.34440613</c:v>
                </c:pt>
                <c:pt idx="754">
                  <c:v>63.35956955</c:v>
                </c:pt>
                <c:pt idx="755">
                  <c:v>63.36852264</c:v>
                </c:pt>
                <c:pt idx="756">
                  <c:v>63.38706589</c:v>
                </c:pt>
                <c:pt idx="757">
                  <c:v>63.39842224</c:v>
                </c:pt>
                <c:pt idx="758">
                  <c:v>63.41791153</c:v>
                </c:pt>
                <c:pt idx="759">
                  <c:v>63.43486786</c:v>
                </c:pt>
                <c:pt idx="760">
                  <c:v>63.44898224</c:v>
                </c:pt>
                <c:pt idx="761">
                  <c:v>63.4723587</c:v>
                </c:pt>
                <c:pt idx="762">
                  <c:v>63.48514557</c:v>
                </c:pt>
                <c:pt idx="763">
                  <c:v>63.4980011</c:v>
                </c:pt>
                <c:pt idx="764">
                  <c:v>63.52735901</c:v>
                </c:pt>
                <c:pt idx="765">
                  <c:v>63.54171753</c:v>
                </c:pt>
                <c:pt idx="766">
                  <c:v>63.5565033</c:v>
                </c:pt>
                <c:pt idx="767">
                  <c:v>63.58049393</c:v>
                </c:pt>
                <c:pt idx="768">
                  <c:v>63.60036087</c:v>
                </c:pt>
                <c:pt idx="769">
                  <c:v>63.61423874</c:v>
                </c:pt>
                <c:pt idx="770">
                  <c:v>63.63459778</c:v>
                </c:pt>
                <c:pt idx="771">
                  <c:v>63.64927292</c:v>
                </c:pt>
                <c:pt idx="772">
                  <c:v>63.67556381</c:v>
                </c:pt>
                <c:pt idx="773">
                  <c:v>63.68933868</c:v>
                </c:pt>
                <c:pt idx="774">
                  <c:v>63.70787048</c:v>
                </c:pt>
                <c:pt idx="775">
                  <c:v>63.72396469</c:v>
                </c:pt>
                <c:pt idx="776">
                  <c:v>63.74384308</c:v>
                </c:pt>
                <c:pt idx="777">
                  <c:v>63.75931549</c:v>
                </c:pt>
                <c:pt idx="778">
                  <c:v>63.77780533</c:v>
                </c:pt>
                <c:pt idx="779">
                  <c:v>63.79804611</c:v>
                </c:pt>
                <c:pt idx="780">
                  <c:v>63.81159973</c:v>
                </c:pt>
                <c:pt idx="781">
                  <c:v>63.82571411</c:v>
                </c:pt>
                <c:pt idx="782">
                  <c:v>63.84464645</c:v>
                </c:pt>
                <c:pt idx="783">
                  <c:v>63.85685349</c:v>
                </c:pt>
                <c:pt idx="784">
                  <c:v>63.87782669</c:v>
                </c:pt>
                <c:pt idx="785">
                  <c:v>63.88755035</c:v>
                </c:pt>
                <c:pt idx="786">
                  <c:v>63.90751648</c:v>
                </c:pt>
                <c:pt idx="787">
                  <c:v>63.90712738</c:v>
                </c:pt>
                <c:pt idx="788">
                  <c:v>63.92412949</c:v>
                </c:pt>
                <c:pt idx="789">
                  <c:v>63.93418884</c:v>
                </c:pt>
                <c:pt idx="790">
                  <c:v>63.94235992</c:v>
                </c:pt>
                <c:pt idx="791">
                  <c:v>63.95212555</c:v>
                </c:pt>
                <c:pt idx="792">
                  <c:v>63.9610405</c:v>
                </c:pt>
                <c:pt idx="793">
                  <c:v>63.97091293</c:v>
                </c:pt>
                <c:pt idx="794">
                  <c:v>63.97584152</c:v>
                </c:pt>
                <c:pt idx="795">
                  <c:v>63.97769928</c:v>
                </c:pt>
                <c:pt idx="796">
                  <c:v>63.98151016</c:v>
                </c:pt>
                <c:pt idx="797">
                  <c:v>63.9842453</c:v>
                </c:pt>
                <c:pt idx="798">
                  <c:v>63.9881134</c:v>
                </c:pt>
                <c:pt idx="799">
                  <c:v>63.98566437</c:v>
                </c:pt>
                <c:pt idx="800">
                  <c:v>63.98398209</c:v>
                </c:pt>
                <c:pt idx="801" c:formatCode="0.000_ ">
                  <c:v>63.98448944</c:v>
                </c:pt>
                <c:pt idx="802" c:formatCode="0.000_ ">
                  <c:v>63.98416901</c:v>
                </c:pt>
                <c:pt idx="803" c:formatCode="0.000_ ">
                  <c:v>63.9858551</c:v>
                </c:pt>
                <c:pt idx="804" c:formatCode="0.000_ ">
                  <c:v>63.97394562</c:v>
                </c:pt>
                <c:pt idx="805" c:formatCode="0.000_ ">
                  <c:v>63.96437454</c:v>
                </c:pt>
                <c:pt idx="806" c:formatCode="0.000_ ">
                  <c:v>63.95850372</c:v>
                </c:pt>
                <c:pt idx="807" c:formatCode="0.000_ ">
                  <c:v>63.94862366</c:v>
                </c:pt>
                <c:pt idx="808" c:formatCode="0.000_ ">
                  <c:v>63.94471359</c:v>
                </c:pt>
                <c:pt idx="809" c:formatCode="0.000_ ">
                  <c:v>63.92897797</c:v>
                </c:pt>
                <c:pt idx="810" c:formatCode="0.000_ ">
                  <c:v>63.91498566</c:v>
                </c:pt>
                <c:pt idx="811" c:formatCode="0.000_ ">
                  <c:v>63.90363693</c:v>
                </c:pt>
                <c:pt idx="812" c:formatCode="0.000_ ">
                  <c:v>63.89181137</c:v>
                </c:pt>
                <c:pt idx="813" c:formatCode="0.000_ ">
                  <c:v>63.88078308</c:v>
                </c:pt>
                <c:pt idx="814" c:formatCode="0.000_ ">
                  <c:v>63.85543442</c:v>
                </c:pt>
                <c:pt idx="815" c:formatCode="0.000_ ">
                  <c:v>63.83521652</c:v>
                </c:pt>
                <c:pt idx="816" c:formatCode="0.000_ ">
                  <c:v>63.81611633</c:v>
                </c:pt>
                <c:pt idx="817" c:formatCode="0.000_ ">
                  <c:v>63.79839706</c:v>
                </c:pt>
                <c:pt idx="818" c:formatCode="0.000_ ">
                  <c:v>63.77213669</c:v>
                </c:pt>
                <c:pt idx="819" c:formatCode="0.000_ ">
                  <c:v>63.74196243</c:v>
                </c:pt>
                <c:pt idx="820" c:formatCode="0.000_ ">
                  <c:v>63.71826553</c:v>
                </c:pt>
                <c:pt idx="821" c:formatCode="0.000_ ">
                  <c:v>63.69549179</c:v>
                </c:pt>
                <c:pt idx="822" c:formatCode="0.000_ ">
                  <c:v>63.66563416</c:v>
                </c:pt>
                <c:pt idx="823" c:formatCode="0.000_ ">
                  <c:v>63.63131332</c:v>
                </c:pt>
                <c:pt idx="824" c:formatCode="0.000_ ">
                  <c:v>63.60806656</c:v>
                </c:pt>
                <c:pt idx="825" c:formatCode="0.000_ ">
                  <c:v>63.57383728</c:v>
                </c:pt>
                <c:pt idx="826" c:formatCode="0.000_ ">
                  <c:v>63.54001617</c:v>
                </c:pt>
                <c:pt idx="827" c:formatCode="0.000_ ">
                  <c:v>63.50257492</c:v>
                </c:pt>
                <c:pt idx="828" c:formatCode="0.000_ ">
                  <c:v>63.46132278</c:v>
                </c:pt>
                <c:pt idx="829" c:formatCode="0.000_ ">
                  <c:v>63.42492676</c:v>
                </c:pt>
                <c:pt idx="830" c:formatCode="0.000_ ">
                  <c:v>63.38713837</c:v>
                </c:pt>
                <c:pt idx="831" c:formatCode="0.000_ ">
                  <c:v>63.35012436</c:v>
                </c:pt>
                <c:pt idx="832" c:formatCode="0.000_ ">
                  <c:v>63.30491257</c:v>
                </c:pt>
                <c:pt idx="833" c:formatCode="0.000_ ">
                  <c:v>63.26398087</c:v>
                </c:pt>
                <c:pt idx="834" c:formatCode="0.000_ ">
                  <c:v>63.21379089</c:v>
                </c:pt>
                <c:pt idx="835" c:formatCode="0.000_ ">
                  <c:v>63.16784668</c:v>
                </c:pt>
                <c:pt idx="836" c:formatCode="0.000_ ">
                  <c:v>63.12177277</c:v>
                </c:pt>
                <c:pt idx="837" c:formatCode="0.000_ ">
                  <c:v>63.07248306</c:v>
                </c:pt>
                <c:pt idx="838" c:formatCode="0.000_ ">
                  <c:v>63.02554703</c:v>
                </c:pt>
                <c:pt idx="839" c:formatCode="0.000_ ">
                  <c:v>62.97829056</c:v>
                </c:pt>
                <c:pt idx="840" c:formatCode="0.000_ ">
                  <c:v>62.93060684</c:v>
                </c:pt>
                <c:pt idx="841" c:formatCode="0.000_ ">
                  <c:v>62.86891556</c:v>
                </c:pt>
                <c:pt idx="842" c:formatCode="0.000_ ">
                  <c:v>62.810009</c:v>
                </c:pt>
                <c:pt idx="843" c:formatCode="0.000_ ">
                  <c:v>62.75795746</c:v>
                </c:pt>
                <c:pt idx="844" c:formatCode="0.000_ ">
                  <c:v>62.70539856</c:v>
                </c:pt>
                <c:pt idx="845" c:formatCode="0.000_ ">
                  <c:v>62.64885712</c:v>
                </c:pt>
                <c:pt idx="846" c:formatCode="0.000_ ">
                  <c:v>62.58751297</c:v>
                </c:pt>
                <c:pt idx="847" c:formatCode="0.000_ ">
                  <c:v>62.52133179</c:v>
                </c:pt>
                <c:pt idx="848" c:formatCode="0.000_ ">
                  <c:v>62.46470642</c:v>
                </c:pt>
                <c:pt idx="849" c:formatCode="0.000_ ">
                  <c:v>62.40954971</c:v>
                </c:pt>
                <c:pt idx="850" c:formatCode="0.000_ ">
                  <c:v>62.34800339</c:v>
                </c:pt>
                <c:pt idx="851" c:formatCode="0.000_ ">
                  <c:v>62.28157425</c:v>
                </c:pt>
                <c:pt idx="852" c:formatCode="0.000_ ">
                  <c:v>62.21607208</c:v>
                </c:pt>
                <c:pt idx="853" c:formatCode="0.000_ ">
                  <c:v>62.16018295</c:v>
                </c:pt>
                <c:pt idx="854" c:formatCode="0.000_ ">
                  <c:v>62.10012436</c:v>
                </c:pt>
                <c:pt idx="855" c:formatCode="0.000_ ">
                  <c:v>62.02784348</c:v>
                </c:pt>
                <c:pt idx="856" c:formatCode="0.000_ ">
                  <c:v>61.9629364</c:v>
                </c:pt>
                <c:pt idx="857" c:formatCode="0.000_ ">
                  <c:v>61.89892197</c:v>
                </c:pt>
                <c:pt idx="858" c:formatCode="0.000_ ">
                  <c:v>61.83913803</c:v>
                </c:pt>
                <c:pt idx="859" c:formatCode="0.000_ ">
                  <c:v>61.77103043</c:v>
                </c:pt>
                <c:pt idx="860" c:formatCode="0.000_ ">
                  <c:v>61.69469452</c:v>
                </c:pt>
                <c:pt idx="861" c:formatCode="0.000_ ">
                  <c:v>61.62619781</c:v>
                </c:pt>
                <c:pt idx="862" c:formatCode="0.000_ ">
                  <c:v>61.56394577</c:v>
                </c:pt>
                <c:pt idx="863" c:formatCode="0.000_ ">
                  <c:v>61.49625778</c:v>
                </c:pt>
                <c:pt idx="864" c:formatCode="0.000_ ">
                  <c:v>61.42893982</c:v>
                </c:pt>
                <c:pt idx="865" c:formatCode="0.000_ ">
                  <c:v>61.35897064</c:v>
                </c:pt>
                <c:pt idx="866" c:formatCode="0.000_ ">
                  <c:v>61.28704453</c:v>
                </c:pt>
                <c:pt idx="867" c:formatCode="0.000_ ">
                  <c:v>61.22386932</c:v>
                </c:pt>
                <c:pt idx="868" c:formatCode="0.000_ ">
                  <c:v>61.15933228</c:v>
                </c:pt>
                <c:pt idx="869" c:formatCode="0.000_ ">
                  <c:v>61.09038544</c:v>
                </c:pt>
                <c:pt idx="870" c:formatCode="0.000_ ">
                  <c:v>61.01654053</c:v>
                </c:pt>
                <c:pt idx="871" c:formatCode="0.000_ ">
                  <c:v>60.94800186</c:v>
                </c:pt>
                <c:pt idx="872" c:formatCode="0.000_ ">
                  <c:v>60.88964462</c:v>
                </c:pt>
                <c:pt idx="873" c:formatCode="0.000_ ">
                  <c:v>60.82131958</c:v>
                </c:pt>
                <c:pt idx="874" c:formatCode="0.000_ ">
                  <c:v>60.74955368</c:v>
                </c:pt>
                <c:pt idx="875" c:formatCode="0.000_ ">
                  <c:v>60.68460464</c:v>
                </c:pt>
                <c:pt idx="876" c:formatCode="0.000_ ">
                  <c:v>60.61894226</c:v>
                </c:pt>
                <c:pt idx="877" c:formatCode="0.000_ ">
                  <c:v>60.55309296</c:v>
                </c:pt>
                <c:pt idx="878" c:formatCode="0.000_ ">
                  <c:v>60.49031448</c:v>
                </c:pt>
                <c:pt idx="879" c:formatCode="0.000_ ">
                  <c:v>60.41656876</c:v>
                </c:pt>
                <c:pt idx="880" c:formatCode="0.000_ ">
                  <c:v>60.3564682</c:v>
                </c:pt>
                <c:pt idx="881" c:formatCode="0.000_ ">
                  <c:v>60.2976799</c:v>
                </c:pt>
                <c:pt idx="882" c:formatCode="0.000_ ">
                  <c:v>60.2439003</c:v>
                </c:pt>
                <c:pt idx="883" c:formatCode="0.000_ ">
                  <c:v>60.17461395</c:v>
                </c:pt>
                <c:pt idx="884" c:formatCode="0.000_ ">
                  <c:v>60.11492538</c:v>
                </c:pt>
                <c:pt idx="885" c:formatCode="0.000_ ">
                  <c:v>60.05046844</c:v>
                </c:pt>
                <c:pt idx="886" c:formatCode="0.000_ ">
                  <c:v>59.99801636</c:v>
                </c:pt>
                <c:pt idx="887" c:formatCode="0.000_ ">
                  <c:v>59.94689941</c:v>
                </c:pt>
                <c:pt idx="888" c:formatCode="0.000_ ">
                  <c:v>59.88767624</c:v>
                </c:pt>
                <c:pt idx="889" c:formatCode="0.000_ ">
                  <c:v>59.83116531</c:v>
                </c:pt>
                <c:pt idx="890" c:formatCode="0.000_ ">
                  <c:v>59.78217697</c:v>
                </c:pt>
                <c:pt idx="891" c:formatCode="0.000_ ">
                  <c:v>59.74365616</c:v>
                </c:pt>
                <c:pt idx="892" c:formatCode="0.000_ ">
                  <c:v>59.68474579</c:v>
                </c:pt>
                <c:pt idx="893" c:formatCode="0.000_ ">
                  <c:v>59.62870789</c:v>
                </c:pt>
                <c:pt idx="894" c:formatCode="0.000_ ">
                  <c:v>59.59027481</c:v>
                </c:pt>
                <c:pt idx="895" c:formatCode="0.000_ ">
                  <c:v>59.54939651</c:v>
                </c:pt>
                <c:pt idx="896" c:formatCode="0.000_ ">
                  <c:v>59.50834656</c:v>
                </c:pt>
                <c:pt idx="897" c:formatCode="0.000_ ">
                  <c:v>59.46292114</c:v>
                </c:pt>
                <c:pt idx="898" c:formatCode="0.000_ ">
                  <c:v>59.41785431</c:v>
                </c:pt>
                <c:pt idx="899" c:formatCode="0.000_ ">
                  <c:v>59.38683319</c:v>
                </c:pt>
                <c:pt idx="900" c:formatCode="0.000_ ">
                  <c:v>59.36024094</c:v>
                </c:pt>
                <c:pt idx="901" c:formatCode="0.000_ ">
                  <c:v>59.32647705</c:v>
                </c:pt>
                <c:pt idx="902" c:formatCode="0.000_ ">
                  <c:v>59.28962708</c:v>
                </c:pt>
                <c:pt idx="903" c:formatCode="0.000_ ">
                  <c:v>59.25935364</c:v>
                </c:pt>
                <c:pt idx="904" c:formatCode="0.000_ ">
                  <c:v>59.23966599</c:v>
                </c:pt>
                <c:pt idx="905" c:formatCode="0.000_ ">
                  <c:v>59.21123505</c:v>
                </c:pt>
                <c:pt idx="906" c:formatCode="0.000_ ">
                  <c:v>59.19714737</c:v>
                </c:pt>
                <c:pt idx="907" c:formatCode="0.000_ ">
                  <c:v>59.16311646</c:v>
                </c:pt>
                <c:pt idx="908" c:formatCode="0.000_ ">
                  <c:v>59.15027237</c:v>
                </c:pt>
                <c:pt idx="909" c:formatCode="0.000_ ">
                  <c:v>59.14152908</c:v>
                </c:pt>
                <c:pt idx="910" c:formatCode="0.000_ ">
                  <c:v>59.12667084</c:v>
                </c:pt>
                <c:pt idx="911" c:formatCode="0.000_ ">
                  <c:v>59.10602951</c:v>
                </c:pt>
                <c:pt idx="912" c:formatCode="0.000_ ">
                  <c:v>59.09434128</c:v>
                </c:pt>
                <c:pt idx="913" c:formatCode="0.000_ ">
                  <c:v>59.09170532</c:v>
                </c:pt>
                <c:pt idx="914" c:formatCode="0.000_ ">
                  <c:v>59.09289169</c:v>
                </c:pt>
                <c:pt idx="915" c:formatCode="0.000_ ">
                  <c:v>59.08408356</c:v>
                </c:pt>
                <c:pt idx="916" c:formatCode="0.000_ ">
                  <c:v>59.07752609</c:v>
                </c:pt>
                <c:pt idx="917" c:formatCode="0.000_ ">
                  <c:v>59.08311081</c:v>
                </c:pt>
                <c:pt idx="918" c:formatCode="0.000_ ">
                  <c:v>59.09424973</c:v>
                </c:pt>
                <c:pt idx="919" c:formatCode="0.000_ ">
                  <c:v>59.10497284</c:v>
                </c:pt>
                <c:pt idx="920" c:formatCode="0.000_ ">
                  <c:v>59.11460495</c:v>
                </c:pt>
                <c:pt idx="921" c:formatCode="0.000_ ">
                  <c:v>59.11511612</c:v>
                </c:pt>
                <c:pt idx="922" c:formatCode="0.000_ ">
                  <c:v>59.12941742</c:v>
                </c:pt>
                <c:pt idx="923" c:formatCode="0.000_ ">
                  <c:v>59.15475464</c:v>
                </c:pt>
                <c:pt idx="924" c:formatCode="0.000_ ">
                  <c:v>59.17256546</c:v>
                </c:pt>
                <c:pt idx="925" c:formatCode="0.000_ ">
                  <c:v>59.19395828</c:v>
                </c:pt>
                <c:pt idx="926" c:formatCode="0.000_ ">
                  <c:v>59.21445465</c:v>
                </c:pt>
                <c:pt idx="927" c:formatCode="0.000_ ">
                  <c:v>59.24836349</c:v>
                </c:pt>
                <c:pt idx="928" c:formatCode="0.000_ ">
                  <c:v>59.28071213</c:v>
                </c:pt>
                <c:pt idx="929" c:formatCode="0.000_ ">
                  <c:v>59.3130188</c:v>
                </c:pt>
                <c:pt idx="930" c:formatCode="0.000_ ">
                  <c:v>59.33473206</c:v>
                </c:pt>
                <c:pt idx="931" c:formatCode="0.000_ ">
                  <c:v>59.36761475</c:v>
                </c:pt>
                <c:pt idx="932" c:formatCode="0.000_ ">
                  <c:v>59.40708923</c:v>
                </c:pt>
                <c:pt idx="933" c:formatCode="0.000_ ">
                  <c:v>59.45212173</c:v>
                </c:pt>
                <c:pt idx="934" c:formatCode="0.000_ ">
                  <c:v>59.49425507</c:v>
                </c:pt>
                <c:pt idx="935" c:formatCode="0.000_ ">
                  <c:v>59.53473282</c:v>
                </c:pt>
                <c:pt idx="936" c:formatCode="0.000_ ">
                  <c:v>59.59148407</c:v>
                </c:pt>
                <c:pt idx="937" c:formatCode="0.000_ ">
                  <c:v>59.64692307</c:v>
                </c:pt>
                <c:pt idx="938" c:formatCode="0.000_ ">
                  <c:v>59.69644165</c:v>
                </c:pt>
                <c:pt idx="939" c:formatCode="0.000_ ">
                  <c:v>59.74054337</c:v>
                </c:pt>
                <c:pt idx="940" c:formatCode="0.000_ ">
                  <c:v>59.79483795</c:v>
                </c:pt>
                <c:pt idx="941" c:formatCode="0.000_ ">
                  <c:v>59.85057449</c:v>
                </c:pt>
                <c:pt idx="942" c:formatCode="0.000_ ">
                  <c:v>59.91890335</c:v>
                </c:pt>
                <c:pt idx="943" c:formatCode="0.000_ ">
                  <c:v>59.98493958</c:v>
                </c:pt>
                <c:pt idx="944" c:formatCode="0.000_ ">
                  <c:v>60.04089737</c:v>
                </c:pt>
                <c:pt idx="945" c:formatCode="0.000_ ">
                  <c:v>60.10184479</c:v>
                </c:pt>
                <c:pt idx="946" c:formatCode="0.000_ ">
                  <c:v>60.17388153</c:v>
                </c:pt>
                <c:pt idx="947" c:formatCode="0.000_ ">
                  <c:v>60.24512482</c:v>
                </c:pt>
                <c:pt idx="948" c:formatCode="0.000_ ">
                  <c:v>60.31197357</c:v>
                </c:pt>
                <c:pt idx="949" c:formatCode="0.000_ ">
                  <c:v>60.37978363</c:v>
                </c:pt>
                <c:pt idx="950" c:formatCode="0.000_ ">
                  <c:v>60.44979858</c:v>
                </c:pt>
                <c:pt idx="951" c:formatCode="0.000_ ">
                  <c:v>60.53487015</c:v>
                </c:pt>
                <c:pt idx="952" c:formatCode="0.000_ ">
                  <c:v>60.60832214</c:v>
                </c:pt>
                <c:pt idx="953" c:formatCode="0.000_ ">
                  <c:v>60.68309402</c:v>
                </c:pt>
                <c:pt idx="954" c:formatCode="0.000_ ">
                  <c:v>60.76272583</c:v>
                </c:pt>
                <c:pt idx="955" c:formatCode="0.000_ ">
                  <c:v>60.85035706</c:v>
                </c:pt>
                <c:pt idx="956" c:formatCode="0.000_ ">
                  <c:v>60.93893814</c:v>
                </c:pt>
                <c:pt idx="957" c:formatCode="0.000_ ">
                  <c:v>61.01672745</c:v>
                </c:pt>
                <c:pt idx="958" c:formatCode="0.000_ ">
                  <c:v>61.08767319</c:v>
                </c:pt>
                <c:pt idx="959" c:formatCode="0.000_ ">
                  <c:v>61.17498398</c:v>
                </c:pt>
                <c:pt idx="960" c:formatCode="0.000_ ">
                  <c:v>61.25761414</c:v>
                </c:pt>
                <c:pt idx="961" c:formatCode="0.000_ ">
                  <c:v>61.34762192</c:v>
                </c:pt>
                <c:pt idx="962" c:formatCode="0.000_ ">
                  <c:v>61.43954849</c:v>
                </c:pt>
                <c:pt idx="963" c:formatCode="0.000_ ">
                  <c:v>61.51892471</c:v>
                </c:pt>
                <c:pt idx="964" c:formatCode="0.000_ ">
                  <c:v>61.61648178</c:v>
                </c:pt>
                <c:pt idx="965" c:formatCode="0.000_ ">
                  <c:v>61.71416092</c:v>
                </c:pt>
                <c:pt idx="966" c:formatCode="0.000_ ">
                  <c:v>61.79915619</c:v>
                </c:pt>
                <c:pt idx="967" c:formatCode="0.000_ ">
                  <c:v>61.88560104</c:v>
                </c:pt>
                <c:pt idx="968" c:formatCode="0.000_ ">
                  <c:v>61.96844101</c:v>
                </c:pt>
                <c:pt idx="969" c:formatCode="0.000_ ">
                  <c:v>62.07078552</c:v>
                </c:pt>
                <c:pt idx="970" c:formatCode="0.000_ ">
                  <c:v>62.16292953</c:v>
                </c:pt>
                <c:pt idx="971" c:formatCode="0.000_ ">
                  <c:v>62.25143814</c:v>
                </c:pt>
                <c:pt idx="972" c:formatCode="0.000_ ">
                  <c:v>62.34344864</c:v>
                </c:pt>
                <c:pt idx="973" c:formatCode="0.000_ ">
                  <c:v>62.43936539</c:v>
                </c:pt>
                <c:pt idx="974" c:formatCode="0.000_ ">
                  <c:v>62.54366684</c:v>
                </c:pt>
                <c:pt idx="975" c:formatCode="0.000_ ">
                  <c:v>62.6419487</c:v>
                </c:pt>
                <c:pt idx="976" c:formatCode="0.000_ ">
                  <c:v>62.72662354</c:v>
                </c:pt>
                <c:pt idx="977" c:formatCode="0.000_ ">
                  <c:v>62.81112289</c:v>
                </c:pt>
                <c:pt idx="978" c:formatCode="0.000_ ">
                  <c:v>62.90248108</c:v>
                </c:pt>
                <c:pt idx="979" c:formatCode="0.000_ ">
                  <c:v>62.99681091</c:v>
                </c:pt>
                <c:pt idx="980" c:formatCode="0.000_ ">
                  <c:v>63.0912323</c:v>
                </c:pt>
                <c:pt idx="981" c:formatCode="0.000_ ">
                  <c:v>63.19207001</c:v>
                </c:pt>
                <c:pt idx="982" c:formatCode="0.000_ ">
                  <c:v>63.28129196</c:v>
                </c:pt>
                <c:pt idx="983" c:formatCode="0.000_ ">
                  <c:v>63.38207245</c:v>
                </c:pt>
                <c:pt idx="984" c:formatCode="0.000_ ">
                  <c:v>63.48699188</c:v>
                </c:pt>
                <c:pt idx="985" c:formatCode="0.000_ ">
                  <c:v>63.57586288</c:v>
                </c:pt>
                <c:pt idx="986" c:formatCode="0.000_ ">
                  <c:v>63.65120316</c:v>
                </c:pt>
                <c:pt idx="987" c:formatCode="0.000_ ">
                  <c:v>63.7404213</c:v>
                </c:pt>
                <c:pt idx="988" c:formatCode="0.000_ ">
                  <c:v>63.84050369</c:v>
                </c:pt>
                <c:pt idx="989" c:formatCode="0.000_ ">
                  <c:v>63.92375183</c:v>
                </c:pt>
                <c:pt idx="990" c:formatCode="0.000_ ">
                  <c:v>64.01670837</c:v>
                </c:pt>
                <c:pt idx="991" c:formatCode="0.000_ ">
                  <c:v>64.10327911</c:v>
                </c:pt>
                <c:pt idx="992" c:formatCode="0.000_ ">
                  <c:v>64.18939209</c:v>
                </c:pt>
                <c:pt idx="993" c:formatCode="0.000_ ">
                  <c:v>64.3024292</c:v>
                </c:pt>
                <c:pt idx="994" c:formatCode="0.000_ ">
                  <c:v>64.38075256</c:v>
                </c:pt>
                <c:pt idx="995" c:formatCode="0.000_ ">
                  <c:v>64.46031189</c:v>
                </c:pt>
                <c:pt idx="996" c:formatCode="0.000_ ">
                  <c:v>64.53951263</c:v>
                </c:pt>
                <c:pt idx="997" c:formatCode="0.000_ ">
                  <c:v>64.62667847</c:v>
                </c:pt>
                <c:pt idx="998" c:formatCode="0.000_ ">
                  <c:v>64.71203613</c:v>
                </c:pt>
                <c:pt idx="999" c:formatCode="0.000_ ">
                  <c:v>64.79112244</c:v>
                </c:pt>
                <c:pt idx="1000" c:formatCode="0.000_ ">
                  <c:v>64.8754425</c:v>
                </c:pt>
                <c:pt idx="1001" c:formatCode="0.000_ ">
                  <c:v>64.9548111</c:v>
                </c:pt>
                <c:pt idx="1002" c:formatCode="0.000_ ">
                  <c:v>65.05106354</c:v>
                </c:pt>
                <c:pt idx="1003" c:formatCode="0.000_ ">
                  <c:v>65.12943268</c:v>
                </c:pt>
                <c:pt idx="1004" c:formatCode="0.000_ ">
                  <c:v>65.20400238</c:v>
                </c:pt>
                <c:pt idx="1005" c:formatCode="0.000_ ">
                  <c:v>65.27076721</c:v>
                </c:pt>
                <c:pt idx="1006" c:formatCode="0.000_ ">
                  <c:v>65.34816742</c:v>
                </c:pt>
                <c:pt idx="1007" c:formatCode="0.000_ ">
                  <c:v>65.42710114</c:v>
                </c:pt>
                <c:pt idx="1008" c:formatCode="0.000_ ">
                  <c:v>65.48806763</c:v>
                </c:pt>
                <c:pt idx="1009" c:formatCode="0.000_ ">
                  <c:v>65.55627441</c:v>
                </c:pt>
                <c:pt idx="1010" c:formatCode="0.000_ ">
                  <c:v>65.62935638</c:v>
                </c:pt>
                <c:pt idx="1011" c:formatCode="0.000_ ">
                  <c:v>65.70822144</c:v>
                </c:pt>
                <c:pt idx="1012" c:formatCode="0.000_ ">
                  <c:v>65.78636932</c:v>
                </c:pt>
                <c:pt idx="1013" c:formatCode="0.000_ ">
                  <c:v>65.85112</c:v>
                </c:pt>
                <c:pt idx="1014" c:formatCode="0.000_ ">
                  <c:v>65.90884399</c:v>
                </c:pt>
                <c:pt idx="1015" c:formatCode="0.000_ ">
                  <c:v>65.96686554</c:v>
                </c:pt>
                <c:pt idx="1016" c:formatCode="0.000_ ">
                  <c:v>66.03684998</c:v>
                </c:pt>
                <c:pt idx="1017" c:formatCode="0.000_ ">
                  <c:v>66.0980072</c:v>
                </c:pt>
                <c:pt idx="1018" c:formatCode="0.000_ ">
                  <c:v>66.14637756</c:v>
                </c:pt>
                <c:pt idx="1019" c:formatCode="0.000_ ">
                  <c:v>66.2102356</c:v>
                </c:pt>
                <c:pt idx="1020" c:formatCode="0.000_ ">
                  <c:v>66.27568817</c:v>
                </c:pt>
                <c:pt idx="1021" c:formatCode="0.000_ ">
                  <c:v>66.34724426</c:v>
                </c:pt>
                <c:pt idx="1022" c:formatCode="0.000_ ">
                  <c:v>66.40250397</c:v>
                </c:pt>
                <c:pt idx="1023" c:formatCode="0.000_ ">
                  <c:v>66.44898224</c:v>
                </c:pt>
                <c:pt idx="1024" c:formatCode="0.000_ ">
                  <c:v>66.4983139</c:v>
                </c:pt>
                <c:pt idx="1025" c:formatCode="0.000_ ">
                  <c:v>66.55467987</c:v>
                </c:pt>
                <c:pt idx="1026" c:formatCode="0.000_ ">
                  <c:v>66.60166931</c:v>
                </c:pt>
                <c:pt idx="1027" c:formatCode="0.000_ ">
                  <c:v>66.64544678</c:v>
                </c:pt>
                <c:pt idx="1028" c:formatCode="0.000_ ">
                  <c:v>66.68061829</c:v>
                </c:pt>
                <c:pt idx="1029" c:formatCode="0.000_ ">
                  <c:v>66.72680664</c:v>
                </c:pt>
                <c:pt idx="1030" c:formatCode="0.000_ ">
                  <c:v>66.78221893</c:v>
                </c:pt>
                <c:pt idx="1031" c:formatCode="0.000_ ">
                  <c:v>66.82819366</c:v>
                </c:pt>
                <c:pt idx="1032" c:formatCode="0.000_ ">
                  <c:v>66.86277771</c:v>
                </c:pt>
                <c:pt idx="1033" c:formatCode="0.000_ ">
                  <c:v>66.89916992</c:v>
                </c:pt>
                <c:pt idx="1034" c:formatCode="0.000_ ">
                  <c:v>66.93724823</c:v>
                </c:pt>
                <c:pt idx="1035" c:formatCode="0.000_ ">
                  <c:v>66.97293854</c:v>
                </c:pt>
                <c:pt idx="1036" c:formatCode="0.000_ ">
                  <c:v>66.99880219</c:v>
                </c:pt>
                <c:pt idx="1037" c:formatCode="0.000_ ">
                  <c:v>67.01752472</c:v>
                </c:pt>
                <c:pt idx="1038" c:formatCode="0.000_ ">
                  <c:v>67.04756165</c:v>
                </c:pt>
                <c:pt idx="1039" c:formatCode="0.000_ ">
                  <c:v>67.08465576</c:v>
                </c:pt>
                <c:pt idx="1040" c:formatCode="0.000_ ">
                  <c:v>67.11653137</c:v>
                </c:pt>
                <c:pt idx="1041" c:formatCode="0.000_ ">
                  <c:v>67.14104462</c:v>
                </c:pt>
                <c:pt idx="1042" c:formatCode="0.000_ ">
                  <c:v>67.16526031</c:v>
                </c:pt>
                <c:pt idx="1043" c:formatCode="0.000_ ">
                  <c:v>67.19168091</c:v>
                </c:pt>
                <c:pt idx="1044" c:formatCode="0.000_ ">
                  <c:v>67.22519684</c:v>
                </c:pt>
                <c:pt idx="1045" c:formatCode="0.000_ ">
                  <c:v>67.24565887</c:v>
                </c:pt>
                <c:pt idx="1046" c:formatCode="0.000_ ">
                  <c:v>67.24402618</c:v>
                </c:pt>
                <c:pt idx="1047" c:formatCode="0.000_ ">
                  <c:v>67.25462341</c:v>
                </c:pt>
                <c:pt idx="1048" c:formatCode="0.000_ ">
                  <c:v>67.27440643</c:v>
                </c:pt>
                <c:pt idx="1049" c:formatCode="0.000_ ">
                  <c:v>67.29000092</c:v>
                </c:pt>
                <c:pt idx="1050" c:formatCode="0.000_ ">
                  <c:v>67.29329681</c:v>
                </c:pt>
                <c:pt idx="1051" c:formatCode="0.000_ ">
                  <c:v>67.29178619</c:v>
                </c:pt>
                <c:pt idx="1052" c:formatCode="0.000_ ">
                  <c:v>67.30804443</c:v>
                </c:pt>
                <c:pt idx="1053" c:formatCode="0.000_ ">
                  <c:v>67.32633972</c:v>
                </c:pt>
                <c:pt idx="1054" c:formatCode="0.000_ ">
                  <c:v>67.33389282</c:v>
                </c:pt>
                <c:pt idx="1055" c:formatCode="0.000_ ">
                  <c:v>67.33519745</c:v>
                </c:pt>
                <c:pt idx="1056" c:formatCode="0.000_ ">
                  <c:v>67.326828</c:v>
                </c:pt>
                <c:pt idx="1057" c:formatCode="0.000_ ">
                  <c:v>67.31255341</c:v>
                </c:pt>
                <c:pt idx="1058" c:formatCode="0.000_ ">
                  <c:v>67.31376648</c:v>
                </c:pt>
                <c:pt idx="1059" c:formatCode="0.000_ ">
                  <c:v>67.31456757</c:v>
                </c:pt>
                <c:pt idx="1060" c:formatCode="0.000_ ">
                  <c:v>67.29735565</c:v>
                </c:pt>
                <c:pt idx="1061" c:formatCode="0.000_ ">
                  <c:v>67.28583527</c:v>
                </c:pt>
                <c:pt idx="1062" c:formatCode="0.000_ ">
                  <c:v>67.29200745</c:v>
                </c:pt>
                <c:pt idx="1063" c:formatCode="0.000_ ">
                  <c:v>67.28479004</c:v>
                </c:pt>
                <c:pt idx="1064" c:formatCode="0.000_ ">
                  <c:v>67.27415466</c:v>
                </c:pt>
                <c:pt idx="1065" c:formatCode="0.000_ ">
                  <c:v>67.26193237</c:v>
                </c:pt>
                <c:pt idx="1066" c:formatCode="0.000_ ">
                  <c:v>67.2479248</c:v>
                </c:pt>
                <c:pt idx="1067" c:formatCode="0.000_ ">
                  <c:v>67.23530579</c:v>
                </c:pt>
                <c:pt idx="1068" c:formatCode="0.000_ ">
                  <c:v>67.21725464</c:v>
                </c:pt>
                <c:pt idx="1069" c:formatCode="0.000_ ">
                  <c:v>67.18001556</c:v>
                </c:pt>
                <c:pt idx="1070" c:formatCode="0.000_ ">
                  <c:v>67.14891052</c:v>
                </c:pt>
                <c:pt idx="1071" c:formatCode="0.000_ ">
                  <c:v>67.11591339</c:v>
                </c:pt>
                <c:pt idx="1072" c:formatCode="0.000_ ">
                  <c:v>67.09334564</c:v>
                </c:pt>
                <c:pt idx="1073" c:formatCode="0.000_ ">
                  <c:v>67.05776215</c:v>
                </c:pt>
                <c:pt idx="1074" c:formatCode="0.000_ ">
                  <c:v>67.01470184</c:v>
                </c:pt>
                <c:pt idx="1075" c:formatCode="0.000_ ">
                  <c:v>66.9664917</c:v>
                </c:pt>
                <c:pt idx="1076" c:formatCode="0.000_ ">
                  <c:v>66.94396973</c:v>
                </c:pt>
                <c:pt idx="1077" c:formatCode="0.000_ ">
                  <c:v>66.92082214</c:v>
                </c:pt>
                <c:pt idx="1078" c:formatCode="0.000_ ">
                  <c:v>66.88561249</c:v>
                </c:pt>
                <c:pt idx="1079" c:formatCode="0.000_ ">
                  <c:v>66.84667206</c:v>
                </c:pt>
                <c:pt idx="1080" c:formatCode="0.000_ ">
                  <c:v>66.80110931</c:v>
                </c:pt>
                <c:pt idx="1081" c:formatCode="0.000_ ">
                  <c:v>66.77937317</c:v>
                </c:pt>
                <c:pt idx="1082" c:formatCode="0.000_ ">
                  <c:v>66.74050903</c:v>
                </c:pt>
                <c:pt idx="1083" c:formatCode="0.000_ ">
                  <c:v>66.69341278</c:v>
                </c:pt>
                <c:pt idx="1084" c:formatCode="0.000_ ">
                  <c:v>66.64984894</c:v>
                </c:pt>
                <c:pt idx="1085" c:formatCode="0.000_ ">
                  <c:v>66.61165619</c:v>
                </c:pt>
                <c:pt idx="1086" c:formatCode="0.000_ ">
                  <c:v>66.57243347</c:v>
                </c:pt>
                <c:pt idx="1087" c:formatCode="0.000_ ">
                  <c:v>66.51746368</c:v>
                </c:pt>
                <c:pt idx="1088" c:formatCode="0.000_ ">
                  <c:v>66.45417786</c:v>
                </c:pt>
                <c:pt idx="1089" c:formatCode="0.000_ ">
                  <c:v>66.38996887</c:v>
                </c:pt>
                <c:pt idx="1090" c:formatCode="0.000_ ">
                  <c:v>66.33534241</c:v>
                </c:pt>
                <c:pt idx="1091" c:formatCode="0.000_ ">
                  <c:v>66.27423859</c:v>
                </c:pt>
                <c:pt idx="1092" c:formatCode="0.000_ ">
                  <c:v>66.2113266</c:v>
                </c:pt>
                <c:pt idx="1093" c:formatCode="0.000_ ">
                  <c:v>66.14349365</c:v>
                </c:pt>
                <c:pt idx="1094" c:formatCode="0.000_ ">
                  <c:v>66.08862305</c:v>
                </c:pt>
                <c:pt idx="1095" c:formatCode="0.000_ ">
                  <c:v>66.03397369</c:v>
                </c:pt>
                <c:pt idx="1096" c:formatCode="0.000_ ">
                  <c:v>65.9747467</c:v>
                </c:pt>
                <c:pt idx="1097" c:formatCode="0.000_ ">
                  <c:v>65.9042511</c:v>
                </c:pt>
                <c:pt idx="1098" c:formatCode="0.000_ ">
                  <c:v>65.83039856</c:v>
                </c:pt>
                <c:pt idx="1099" c:formatCode="0.000_ ">
                  <c:v>65.7639389</c:v>
                </c:pt>
                <c:pt idx="1100" c:formatCode="0.000_ ">
                  <c:v>65.68989563</c:v>
                </c:pt>
                <c:pt idx="1101" c:formatCode="0.000_ ">
                  <c:v>65.60485077</c:v>
                </c:pt>
                <c:pt idx="1102" c:formatCode="0.000_ ">
                  <c:v>65.50091553</c:v>
                </c:pt>
                <c:pt idx="1103" c:formatCode="0.000_ ">
                  <c:v>65.41814423</c:v>
                </c:pt>
                <c:pt idx="1104" c:formatCode="0.000_ ">
                  <c:v>65.3406601</c:v>
                </c:pt>
                <c:pt idx="1105" c:formatCode="0.000_ ">
                  <c:v>65.2603302</c:v>
                </c:pt>
                <c:pt idx="1106" c:formatCode="0.000_ ">
                  <c:v>65.17332458</c:v>
                </c:pt>
                <c:pt idx="1107" c:formatCode="0.000_ ">
                  <c:v>65.08798218</c:v>
                </c:pt>
                <c:pt idx="1108" c:formatCode="0.000_ ">
                  <c:v>65.00040436</c:v>
                </c:pt>
                <c:pt idx="1109" c:formatCode="0.000_ ">
                  <c:v>64.92236328</c:v>
                </c:pt>
                <c:pt idx="1110" c:formatCode="0.000_ ">
                  <c:v>64.837883</c:v>
                </c:pt>
                <c:pt idx="1111" c:formatCode="0.000_ ">
                  <c:v>64.7257843</c:v>
                </c:pt>
                <c:pt idx="1112" c:formatCode="0.000_ ">
                  <c:v>64.63574219</c:v>
                </c:pt>
                <c:pt idx="1113" c:formatCode="0.000_ ">
                  <c:v>64.54595947</c:v>
                </c:pt>
                <c:pt idx="1114" c:formatCode="0.000_ ">
                  <c:v>64.46218872</c:v>
                </c:pt>
                <c:pt idx="1115" c:formatCode="0.000_ ">
                  <c:v>64.36856079</c:v>
                </c:pt>
                <c:pt idx="1116" c:formatCode="0.000_ ">
                  <c:v>64.26223755</c:v>
                </c:pt>
                <c:pt idx="1117" c:formatCode="0.000_ ">
                  <c:v>64.16313171</c:v>
                </c:pt>
                <c:pt idx="1118" c:formatCode="0.000_ ">
                  <c:v>64.06729889</c:v>
                </c:pt>
                <c:pt idx="1119" c:formatCode="0.000_ ">
                  <c:v>63.9830246</c:v>
                </c:pt>
                <c:pt idx="1120" c:formatCode="0.000_ ">
                  <c:v>63.86736679</c:v>
                </c:pt>
                <c:pt idx="1121" c:formatCode="0.000_ ">
                  <c:v>63.75022125</c:v>
                </c:pt>
                <c:pt idx="1122" c:formatCode="0.000_ ">
                  <c:v>63.65105438</c:v>
                </c:pt>
                <c:pt idx="1123" c:formatCode="0.000_ ">
                  <c:v>63.53504562</c:v>
                </c:pt>
                <c:pt idx="1124" c:formatCode="0.000_ ">
                  <c:v>63.42590332</c:v>
                </c:pt>
                <c:pt idx="1125" c:formatCode="0.000_ ">
                  <c:v>63.31169128</c:v>
                </c:pt>
                <c:pt idx="1126" c:formatCode="0.000_ ">
                  <c:v>63.18977356</c:v>
                </c:pt>
                <c:pt idx="1127" c:formatCode="0.000_ ">
                  <c:v>63.08636475</c:v>
                </c:pt>
                <c:pt idx="1128" c:formatCode="0.000_ ">
                  <c:v>62.98770142</c:v>
                </c:pt>
                <c:pt idx="1129" c:formatCode="0.000_ ">
                  <c:v>62.87815094</c:v>
                </c:pt>
                <c:pt idx="1130" c:formatCode="0.000_ ">
                  <c:v>62.7530632</c:v>
                </c:pt>
                <c:pt idx="1131" c:formatCode="0.000_ ">
                  <c:v>62.63435364</c:v>
                </c:pt>
                <c:pt idx="1132" c:formatCode="0.000_ ">
                  <c:v>62.51873398</c:v>
                </c:pt>
                <c:pt idx="1133" c:formatCode="0.000_ ">
                  <c:v>62.39947128</c:v>
                </c:pt>
                <c:pt idx="1134" c:formatCode="0.000_ ">
                  <c:v>62.27158737</c:v>
                </c:pt>
                <c:pt idx="1135" c:formatCode="0.000_ ">
                  <c:v>62.13303757</c:v>
                </c:pt>
                <c:pt idx="1136" c:formatCode="0.000_ ">
                  <c:v>62.01637268</c:v>
                </c:pt>
                <c:pt idx="1137" c:formatCode="0.000_ ">
                  <c:v>61.89868546</c:v>
                </c:pt>
                <c:pt idx="1138" c:formatCode="0.000_ ">
                  <c:v>61.78242493</c:v>
                </c:pt>
                <c:pt idx="1139" c:formatCode="0.000_ ">
                  <c:v>61.65724564</c:v>
                </c:pt>
                <c:pt idx="1140" c:formatCode="0.000_ ">
                  <c:v>61.52625275</c:v>
                </c:pt>
                <c:pt idx="1141" c:formatCode="0.000_ ">
                  <c:v>61.39958954</c:v>
                </c:pt>
                <c:pt idx="1142" c:formatCode="0.000_ ">
                  <c:v>61.27426529</c:v>
                </c:pt>
                <c:pt idx="1143" c:formatCode="0.000_ ">
                  <c:v>61.14839935</c:v>
                </c:pt>
                <c:pt idx="1144" c:formatCode="0.000_ ">
                  <c:v>61.00541306</c:v>
                </c:pt>
                <c:pt idx="1145" c:formatCode="0.000_ ">
                  <c:v>60.86728668</c:v>
                </c:pt>
                <c:pt idx="1146" c:formatCode="0.000_ ">
                  <c:v>60.73355103</c:v>
                </c:pt>
                <c:pt idx="1147" c:formatCode="0.000_ ">
                  <c:v>60.60864258</c:v>
                </c:pt>
                <c:pt idx="1148" c:formatCode="0.000_ ">
                  <c:v>60.47076416</c:v>
                </c:pt>
                <c:pt idx="1149" c:formatCode="0.000_ ">
                  <c:v>60.34058762</c:v>
                </c:pt>
                <c:pt idx="1150" c:formatCode="0.000_ ">
                  <c:v>60.21584702</c:v>
                </c:pt>
                <c:pt idx="1151" c:formatCode="0.000_ ">
                  <c:v>60.09428024</c:v>
                </c:pt>
                <c:pt idx="1152" c:formatCode="0.000_ ">
                  <c:v>59.95835114</c:v>
                </c:pt>
                <c:pt idx="1153" c:formatCode="0.000_ ">
                  <c:v>59.82360077</c:v>
                </c:pt>
                <c:pt idx="1154" c:formatCode="0.000_ ">
                  <c:v>59.67907333</c:v>
                </c:pt>
                <c:pt idx="1155" c:formatCode="0.000_ ">
                  <c:v>59.55482864</c:v>
                </c:pt>
                <c:pt idx="1156" c:formatCode="0.000_ ">
                  <c:v>59.41660309</c:v>
                </c:pt>
                <c:pt idx="1157" c:formatCode="0.000_ ">
                  <c:v>59.28031158</c:v>
                </c:pt>
                <c:pt idx="1158" c:formatCode="0.000_ ">
                  <c:v>59.13056564</c:v>
                </c:pt>
                <c:pt idx="1159" c:formatCode="0.000_ ">
                  <c:v>58.98414993</c:v>
                </c:pt>
                <c:pt idx="1160" c:formatCode="0.000_ ">
                  <c:v>58.85951614</c:v>
                </c:pt>
                <c:pt idx="1161" c:formatCode="0.000_ ">
                  <c:v>58.73190308</c:v>
                </c:pt>
                <c:pt idx="1162" c:formatCode="0.000_ ">
                  <c:v>58.59096527</c:v>
                </c:pt>
                <c:pt idx="1163" c:formatCode="0.000_ ">
                  <c:v>58.46073151</c:v>
                </c:pt>
                <c:pt idx="1164" c:formatCode="0.000_ ">
                  <c:v>58.32198715</c:v>
                </c:pt>
                <c:pt idx="1165" c:formatCode="0.000_ ">
                  <c:v>58.19981003</c:v>
                </c:pt>
                <c:pt idx="1166" c:formatCode="0.000_ ">
                  <c:v>58.06492996</c:v>
                </c:pt>
                <c:pt idx="1167" c:formatCode="0.000_ ">
                  <c:v>57.91438675</c:v>
                </c:pt>
                <c:pt idx="1168" c:formatCode="0.000_ ">
                  <c:v>57.76800537</c:v>
                </c:pt>
                <c:pt idx="1169" c:formatCode="0.000_ ">
                  <c:v>57.64729309</c:v>
                </c:pt>
                <c:pt idx="1170" c:formatCode="0.000_ ">
                  <c:v>57.51903152</c:v>
                </c:pt>
                <c:pt idx="1171" c:formatCode="0.000_ ">
                  <c:v>57.37509155</c:v>
                </c:pt>
                <c:pt idx="1172" c:formatCode="0.000_ ">
                  <c:v>57.24472809</c:v>
                </c:pt>
                <c:pt idx="1173" c:formatCode="0.000_ ">
                  <c:v>57.11996078</c:v>
                </c:pt>
                <c:pt idx="1174" c:formatCode="0.000_ ">
                  <c:v>56.99651718</c:v>
                </c:pt>
                <c:pt idx="1175" c:formatCode="0.000_ ">
                  <c:v>56.8757782</c:v>
                </c:pt>
                <c:pt idx="1176" c:formatCode="0.000_ ">
                  <c:v>56.74900436</c:v>
                </c:pt>
                <c:pt idx="1177" c:formatCode="0.000_ ">
                  <c:v>56.60944748</c:v>
                </c:pt>
                <c:pt idx="1178" c:formatCode="0.000_ ">
                  <c:v>56.48065948</c:v>
                </c:pt>
                <c:pt idx="1179" c:formatCode="0.000_ ">
                  <c:v>56.36960983</c:v>
                </c:pt>
                <c:pt idx="1180" c:formatCode="0.000_ ">
                  <c:v>56.23773193</c:v>
                </c:pt>
                <c:pt idx="1181" c:formatCode="0.000_ ">
                  <c:v>56.10718536</c:v>
                </c:pt>
                <c:pt idx="1182" c:formatCode="0.000_ ">
                  <c:v>55.98148727</c:v>
                </c:pt>
                <c:pt idx="1183" c:formatCode="0.000_ ">
                  <c:v>55.87062836</c:v>
                </c:pt>
                <c:pt idx="1184" c:formatCode="0.000_ ">
                  <c:v>55.76446533</c:v>
                </c:pt>
                <c:pt idx="1185" c:formatCode="0.000_ ">
                  <c:v>55.64777756</c:v>
                </c:pt>
                <c:pt idx="1186" c:formatCode="0.000_ ">
                  <c:v>55.52655029</c:v>
                </c:pt>
                <c:pt idx="1187" c:formatCode="0.000_ ">
                  <c:v>55.41029739</c:v>
                </c:pt>
                <c:pt idx="1188" c:formatCode="0.000_ ">
                  <c:v>55.30536652</c:v>
                </c:pt>
                <c:pt idx="1189" c:formatCode="0.000_ ">
                  <c:v>55.20308685</c:v>
                </c:pt>
                <c:pt idx="1190" c:formatCode="0.000_ ">
                  <c:v>55.07979965</c:v>
                </c:pt>
                <c:pt idx="1191" c:formatCode="0.000_ ">
                  <c:v>54.96717072</c:v>
                </c:pt>
                <c:pt idx="1192" c:formatCode="0.000_ ">
                  <c:v>54.86396408</c:v>
                </c:pt>
                <c:pt idx="1193" c:formatCode="0.000_ ">
                  <c:v>54.76576614</c:v>
                </c:pt>
                <c:pt idx="1194" c:formatCode="0.000_ ">
                  <c:v>54.66205978</c:v>
                </c:pt>
                <c:pt idx="1195" c:formatCode="0.000_ ">
                  <c:v>54.55764389</c:v>
                </c:pt>
                <c:pt idx="1196" c:formatCode="0.000_ ">
                  <c:v>54.45339203</c:v>
                </c:pt>
                <c:pt idx="1197" c:formatCode="0.000_ ">
                  <c:v>54.36783981</c:v>
                </c:pt>
                <c:pt idx="1198" c:formatCode="0.000_ ">
                  <c:v>54.2923584</c:v>
                </c:pt>
                <c:pt idx="1199" c:formatCode="0.000_ ">
                  <c:v>54.20068359</c:v>
                </c:pt>
                <c:pt idx="1200" c:formatCode="0.000_ ">
                  <c:v>54.09298706</c:v>
                </c:pt>
                <c:pt idx="1201" c:formatCode="0.000_ ">
                  <c:v>54.00577164</c:v>
                </c:pt>
                <c:pt idx="1202" c:formatCode="0.000_ ">
                  <c:v>53.92608643</c:v>
                </c:pt>
                <c:pt idx="1203" c:formatCode="0.000_ ">
                  <c:v>53.84598541</c:v>
                </c:pt>
                <c:pt idx="1204" c:formatCode="0.000_ ">
                  <c:v>53.75880051</c:v>
                </c:pt>
                <c:pt idx="1205" c:formatCode="0.000_ ">
                  <c:v>53.67723846</c:v>
                </c:pt>
                <c:pt idx="1206" c:formatCode="0.000_ ">
                  <c:v>53.59867859</c:v>
                </c:pt>
                <c:pt idx="1207" c:formatCode="0.000_ ">
                  <c:v>53.54676056</c:v>
                </c:pt>
                <c:pt idx="1208" c:formatCode="0.000_ ">
                  <c:v>53.48142242</c:v>
                </c:pt>
                <c:pt idx="1209" c:formatCode="0.000_ ">
                  <c:v>53.40793228</c:v>
                </c:pt>
                <c:pt idx="1210" c:formatCode="0.000_ ">
                  <c:v>53.35128403</c:v>
                </c:pt>
                <c:pt idx="1211" c:formatCode="0.000_ ">
                  <c:v>53.29902649</c:v>
                </c:pt>
                <c:pt idx="1212" c:formatCode="0.000_ ">
                  <c:v>53.25801849</c:v>
                </c:pt>
                <c:pt idx="1213" c:formatCode="0.000_ ">
                  <c:v>53.20685577</c:v>
                </c:pt>
                <c:pt idx="1214" c:formatCode="0.000_ ">
                  <c:v>53.14363861</c:v>
                </c:pt>
                <c:pt idx="1215" c:formatCode="0.000_ ">
                  <c:v>53.09408188</c:v>
                </c:pt>
                <c:pt idx="1216" c:formatCode="0.000_ ">
                  <c:v>53.04602432</c:v>
                </c:pt>
                <c:pt idx="1217" c:formatCode="0.000_ ">
                  <c:v>53.01442719</c:v>
                </c:pt>
                <c:pt idx="1218" c:formatCode="0.000_ ">
                  <c:v>52.96044159</c:v>
                </c:pt>
                <c:pt idx="1219" c:formatCode="0.000_ ">
                  <c:v>52.92470551</c:v>
                </c:pt>
                <c:pt idx="1220" c:formatCode="0.000_ ">
                  <c:v>52.89852524</c:v>
                </c:pt>
                <c:pt idx="1221" c:formatCode="0.000_ ">
                  <c:v>52.87854767</c:v>
                </c:pt>
                <c:pt idx="1222" c:formatCode="0.000_ ">
                  <c:v>52.85713577</c:v>
                </c:pt>
                <c:pt idx="1223" c:formatCode="0.000_ ">
                  <c:v>52.83297729</c:v>
                </c:pt>
                <c:pt idx="1224" c:formatCode="0.000_ ">
                  <c:v>52.81399918</c:v>
                </c:pt>
                <c:pt idx="1225" c:formatCode="0.000_ ">
                  <c:v>52.80132294</c:v>
                </c:pt>
                <c:pt idx="1226" c:formatCode="0.000_ ">
                  <c:v>52.7942543</c:v>
                </c:pt>
                <c:pt idx="1227" c:formatCode="0.000_ ">
                  <c:v>52.77720261</c:v>
                </c:pt>
                <c:pt idx="1228" c:formatCode="0.000_ ">
                  <c:v>52.7583847</c:v>
                </c:pt>
                <c:pt idx="1229" c:formatCode="0.000_ ">
                  <c:v>52.74701691</c:v>
                </c:pt>
                <c:pt idx="1230" c:formatCode="0.000_ ">
                  <c:v>52.74871445</c:v>
                </c:pt>
                <c:pt idx="1231" c:formatCode="0.000_ ">
                  <c:v>52.76031494</c:v>
                </c:pt>
                <c:pt idx="1232" c:formatCode="0.000_ ">
                  <c:v>52.75547409</c:v>
                </c:pt>
                <c:pt idx="1233" c:formatCode="0.000_ ">
                  <c:v>52.75545883</c:v>
                </c:pt>
                <c:pt idx="1234" c:formatCode="0.000_ ">
                  <c:v>52.7804184</c:v>
                </c:pt>
                <c:pt idx="1235" c:formatCode="0.000_ ">
                  <c:v>52.80727768</c:v>
                </c:pt>
                <c:pt idx="1236" c:formatCode="0.000_ ">
                  <c:v>52.81975937</c:v>
                </c:pt>
                <c:pt idx="1237" c:formatCode="0.000_ ">
                  <c:v>52.83592224</c:v>
                </c:pt>
                <c:pt idx="1238" c:formatCode="0.000_ ">
                  <c:v>52.85779953</c:v>
                </c:pt>
                <c:pt idx="1239" c:formatCode="0.000_ ">
                  <c:v>52.88108063</c:v>
                </c:pt>
                <c:pt idx="1240" c:formatCode="0.000_ ">
                  <c:v>52.91334915</c:v>
                </c:pt>
                <c:pt idx="1241" c:formatCode="0.000_ ">
                  <c:v>52.93461609</c:v>
                </c:pt>
                <c:pt idx="1242" c:formatCode="0.000_ ">
                  <c:v>52.95646667</c:v>
                </c:pt>
                <c:pt idx="1243" c:formatCode="0.000_ ">
                  <c:v>52.99402618</c:v>
                </c:pt>
                <c:pt idx="1244" c:formatCode="0.000_ ">
                  <c:v>53.04035568</c:v>
                </c:pt>
                <c:pt idx="1245" c:formatCode="0.000_ ">
                  <c:v>53.0835495</c:v>
                </c:pt>
                <c:pt idx="1246" c:formatCode="0.000_ ">
                  <c:v>53.12835693</c:v>
                </c:pt>
                <c:pt idx="1247" c:formatCode="0.000_ ">
                  <c:v>53.17578888</c:v>
                </c:pt>
                <c:pt idx="1248" c:formatCode="0.000_ ">
                  <c:v>53.2348938</c:v>
                </c:pt>
                <c:pt idx="1249" c:formatCode="0.000_ ">
                  <c:v>53.30172729</c:v>
                </c:pt>
                <c:pt idx="1250" c:formatCode="0.000_ ">
                  <c:v>53.35093689</c:v>
                </c:pt>
                <c:pt idx="1251" c:formatCode="0.000_ ">
                  <c:v>53.39200974</c:v>
                </c:pt>
                <c:pt idx="1252" c:formatCode="0.000_ ">
                  <c:v>53.44585037</c:v>
                </c:pt>
                <c:pt idx="1253" c:formatCode="0.000_ ">
                  <c:v>53.50676346</c:v>
                </c:pt>
                <c:pt idx="1254" c:formatCode="0.000_ ">
                  <c:v>53.57000732</c:v>
                </c:pt>
                <c:pt idx="1255" c:formatCode="0.000_ ">
                  <c:v>53.62699127</c:v>
                </c:pt>
                <c:pt idx="1256" c:formatCode="0.000_ ">
                  <c:v>53.68231583</c:v>
                </c:pt>
                <c:pt idx="1257" c:formatCode="0.000_ ">
                  <c:v>53.76515198</c:v>
                </c:pt>
                <c:pt idx="1258" c:formatCode="0.000_ ">
                  <c:v>53.84896469</c:v>
                </c:pt>
                <c:pt idx="1259" c:formatCode="0.000_ ">
                  <c:v>53.92868042</c:v>
                </c:pt>
                <c:pt idx="1260" c:formatCode="0.000_ ">
                  <c:v>54.00524902</c:v>
                </c:pt>
                <c:pt idx="1261" c:formatCode="0.000_ ">
                  <c:v>54.08160019</c:v>
                </c:pt>
                <c:pt idx="1262" c:formatCode="0.000_ ">
                  <c:v>54.16185379</c:v>
                </c:pt>
                <c:pt idx="1263" c:formatCode="0.000_ ">
                  <c:v>54.25599289</c:v>
                </c:pt>
                <c:pt idx="1264" c:formatCode="0.000_ ">
                  <c:v>54.3279953</c:v>
                </c:pt>
                <c:pt idx="1265" c:formatCode="0.000_ ">
                  <c:v>54.40495682</c:v>
                </c:pt>
                <c:pt idx="1266" c:formatCode="0.000_ ">
                  <c:v>54.49027252</c:v>
                </c:pt>
                <c:pt idx="1267" c:formatCode="0.000_ ">
                  <c:v>54.57520294</c:v>
                </c:pt>
                <c:pt idx="1268" c:formatCode="0.000_ ">
                  <c:v>54.66666412</c:v>
                </c:pt>
                <c:pt idx="1269" c:formatCode="0.000_ ">
                  <c:v>54.75151443</c:v>
                </c:pt>
                <c:pt idx="1270" c:formatCode="0.000_ ">
                  <c:v>54.84111404</c:v>
                </c:pt>
                <c:pt idx="1271" c:formatCode="0.000_ ">
                  <c:v>54.93925858</c:v>
                </c:pt>
                <c:pt idx="1272" c:formatCode="0.000_ ">
                  <c:v>55.04985046</c:v>
                </c:pt>
                <c:pt idx="1273" c:formatCode="0.000_ ">
                  <c:v>55.15576553</c:v>
                </c:pt>
                <c:pt idx="1274" c:formatCode="0.000_ ">
                  <c:v>55.25053787</c:v>
                </c:pt>
                <c:pt idx="1275" c:formatCode="0.000_ ">
                  <c:v>55.35027313</c:v>
                </c:pt>
                <c:pt idx="1276" c:formatCode="0.000_ ">
                  <c:v>55.44510651</c:v>
                </c:pt>
                <c:pt idx="1277" c:formatCode="0.000_ ">
                  <c:v>55.55333328</c:v>
                </c:pt>
                <c:pt idx="1278" c:formatCode="0.000_ ">
                  <c:v>55.64373779</c:v>
                </c:pt>
                <c:pt idx="1279" c:formatCode="0.000_ ">
                  <c:v>55.74452209</c:v>
                </c:pt>
                <c:pt idx="1280" c:formatCode="0.000_ ">
                  <c:v>55.83770752</c:v>
                </c:pt>
                <c:pt idx="1281" c:formatCode="0.000_ ">
                  <c:v>55.95243454</c:v>
                </c:pt>
                <c:pt idx="1282" c:formatCode="0.000_ ">
                  <c:v>56.0683136</c:v>
                </c:pt>
                <c:pt idx="1283" c:formatCode="0.000_ ">
                  <c:v>56.17601776</c:v>
                </c:pt>
                <c:pt idx="1284" c:formatCode="0.000_ ">
                  <c:v>56.28163147</c:v>
                </c:pt>
                <c:pt idx="1285" c:formatCode="0.000_ ">
                  <c:v>56.40132904</c:v>
                </c:pt>
                <c:pt idx="1286" c:formatCode="0.000_ ">
                  <c:v>56.51718521</c:v>
                </c:pt>
                <c:pt idx="1287" c:formatCode="0.000_ ">
                  <c:v>56.63803864</c:v>
                </c:pt>
                <c:pt idx="1288" c:formatCode="0.000_ ">
                  <c:v>56.73433685</c:v>
                </c:pt>
                <c:pt idx="1289" c:formatCode="0.000_ ">
                  <c:v>56.83771515</c:v>
                </c:pt>
                <c:pt idx="1290" c:formatCode="0.000_ ">
                  <c:v>56.94861603</c:v>
                </c:pt>
                <c:pt idx="1291" c:formatCode="0.000_ ">
                  <c:v>57.06017685</c:v>
                </c:pt>
                <c:pt idx="1292" c:formatCode="0.000_ ">
                  <c:v>57.16700745</c:v>
                </c:pt>
                <c:pt idx="1293" c:formatCode="0.000_ ">
                  <c:v>57.2661171</c:v>
                </c:pt>
                <c:pt idx="1294" c:formatCode="0.000_ ">
                  <c:v>57.37755203</c:v>
                </c:pt>
                <c:pt idx="1295" c:formatCode="0.000_ ">
                  <c:v>57.50219345</c:v>
                </c:pt>
                <c:pt idx="1296" c:formatCode="0.000_ ">
                  <c:v>57.62522125</c:v>
                </c:pt>
                <c:pt idx="1297" c:formatCode="0.000_ ">
                  <c:v>57.74053955</c:v>
                </c:pt>
                <c:pt idx="1298" c:formatCode="0.000_ ">
                  <c:v>57.85683823</c:v>
                </c:pt>
                <c:pt idx="1299" c:formatCode="0.000_ ">
                  <c:v>57.97686768</c:v>
                </c:pt>
                <c:pt idx="1300" c:formatCode="0.000_ ">
                  <c:v>58.10502243</c:v>
                </c:pt>
                <c:pt idx="1301" c:formatCode="0.000_ ">
                  <c:v>58.211483</c:v>
                </c:pt>
                <c:pt idx="1302" c:formatCode="0.000_ ">
                  <c:v>58.30854797</c:v>
                </c:pt>
                <c:pt idx="1303" c:formatCode="0.000_ ">
                  <c:v>58.42274857</c:v>
                </c:pt>
                <c:pt idx="1304" c:formatCode="0.000_ ">
                  <c:v>58.53713608</c:v>
                </c:pt>
                <c:pt idx="1305" c:formatCode="0.000_ ">
                  <c:v>58.66048813</c:v>
                </c:pt>
                <c:pt idx="1306" c:formatCode="0.000_ ">
                  <c:v>58.75389099</c:v>
                </c:pt>
                <c:pt idx="1307" c:formatCode="0.000_ ">
                  <c:v>58.86616135</c:v>
                </c:pt>
                <c:pt idx="1308" c:formatCode="0.000_ ">
                  <c:v>58.98416519</c:v>
                </c:pt>
                <c:pt idx="1309" c:formatCode="0.000_ ">
                  <c:v>59.10041428</c:v>
                </c:pt>
                <c:pt idx="1310" c:formatCode="0.000_ ">
                  <c:v>59.23310471</c:v>
                </c:pt>
                <c:pt idx="1311" c:formatCode="0.000_ ">
                  <c:v>59.34057999</c:v>
                </c:pt>
                <c:pt idx="1312" c:formatCode="0.000_ ">
                  <c:v>59.44923782</c:v>
                </c:pt>
                <c:pt idx="1313" c:formatCode="0.000_ ">
                  <c:v>59.57075882</c:v>
                </c:pt>
                <c:pt idx="1314" c:formatCode="0.000_ ">
                  <c:v>59.69083786</c:v>
                </c:pt>
                <c:pt idx="1315" c:formatCode="0.000_ ">
                  <c:v>59.79493332</c:v>
                </c:pt>
                <c:pt idx="1316" c:formatCode="0.000_ ">
                  <c:v>59.89476395</c:v>
                </c:pt>
                <c:pt idx="1317" c:formatCode="0.000_ ">
                  <c:v>59.99515152</c:v>
                </c:pt>
                <c:pt idx="1318" c:formatCode="0.000_ ">
                  <c:v>60.10307693</c:v>
                </c:pt>
                <c:pt idx="1319" c:formatCode="0.000_ ">
                  <c:v>60.20814133</c:v>
                </c:pt>
                <c:pt idx="1320" c:formatCode="0.000_ ">
                  <c:v>60.31880951</c:v>
                </c:pt>
                <c:pt idx="1321" c:formatCode="0.000_ ">
                  <c:v>60.41096497</c:v>
                </c:pt>
                <c:pt idx="1322" c:formatCode="0.000_ ">
                  <c:v>60.51907349</c:v>
                </c:pt>
                <c:pt idx="1323" c:formatCode="0.000_ ">
                  <c:v>60.64491272</c:v>
                </c:pt>
                <c:pt idx="1324" c:formatCode="0.000_ ">
                  <c:v>60.75508499</c:v>
                </c:pt>
                <c:pt idx="1325" c:formatCode="0.000_ ">
                  <c:v>60.85536575</c:v>
                </c:pt>
                <c:pt idx="1326" c:formatCode="0.000_ ">
                  <c:v>60.94850159</c:v>
                </c:pt>
                <c:pt idx="1327" c:formatCode="0.000_ ">
                  <c:v>61.06125641</c:v>
                </c:pt>
                <c:pt idx="1328" c:formatCode="0.000_ ">
                  <c:v>61.16767502</c:v>
                </c:pt>
                <c:pt idx="1329" c:formatCode="0.000_ ">
                  <c:v>61.26469421</c:v>
                </c:pt>
                <c:pt idx="1330" c:formatCode="0.000_ ">
                  <c:v>61.35053635</c:v>
                </c:pt>
                <c:pt idx="1331" c:formatCode="0.000_ ">
                  <c:v>61.43727112</c:v>
                </c:pt>
                <c:pt idx="1332" c:formatCode="0.000_ ">
                  <c:v>61.54123688</c:v>
                </c:pt>
                <c:pt idx="1333" c:formatCode="0.000_ ">
                  <c:v>61.63475418</c:v>
                </c:pt>
                <c:pt idx="1334" c:formatCode="0.000_ ">
                  <c:v>61.73503876</c:v>
                </c:pt>
                <c:pt idx="1335" c:formatCode="0.000_ ">
                  <c:v>61.81980896</c:v>
                </c:pt>
                <c:pt idx="1336" c:formatCode="0.000_ ">
                  <c:v>61.92312241</c:v>
                </c:pt>
                <c:pt idx="1337" c:formatCode="0.000_ ">
                  <c:v>62.03034592</c:v>
                </c:pt>
                <c:pt idx="1338" c:formatCode="0.000_ ">
                  <c:v>62.1278038</c:v>
                </c:pt>
                <c:pt idx="1339" c:formatCode="0.000_ ">
                  <c:v>62.21653366</c:v>
                </c:pt>
                <c:pt idx="1340" c:formatCode="0.000_ ">
                  <c:v>62.30541992</c:v>
                </c:pt>
                <c:pt idx="1341" c:formatCode="0.000_ ">
                  <c:v>62.40338516</c:v>
                </c:pt>
                <c:pt idx="1342" c:formatCode="0.000_ ">
                  <c:v>62.49345398</c:v>
                </c:pt>
                <c:pt idx="1343" c:formatCode="0.000_ ">
                  <c:v>62.57024384</c:v>
                </c:pt>
                <c:pt idx="1344" c:formatCode="0.000_ ">
                  <c:v>62.64886093</c:v>
                </c:pt>
                <c:pt idx="1345" c:formatCode="0.000_ ">
                  <c:v>62.71999359</c:v>
                </c:pt>
                <c:pt idx="1346" c:formatCode="0.000_ ">
                  <c:v>62.81936646</c:v>
                </c:pt>
                <c:pt idx="1347" c:formatCode="0.000_ ">
                  <c:v>62.90164566</c:v>
                </c:pt>
                <c:pt idx="1348" c:formatCode="0.000_ ">
                  <c:v>62.98473358</c:v>
                </c:pt>
                <c:pt idx="1349" c:formatCode="0.000_ ">
                  <c:v>63.06541061</c:v>
                </c:pt>
                <c:pt idx="1350" c:formatCode="0.000_ ">
                  <c:v>63.1529808</c:v>
                </c:pt>
                <c:pt idx="1351" c:formatCode="0.000_ ">
                  <c:v>63.2406311</c:v>
                </c:pt>
                <c:pt idx="1352" c:formatCode="0.000_ ">
                  <c:v>63.32596588</c:v>
                </c:pt>
                <c:pt idx="1353" c:formatCode="0.000_ ">
                  <c:v>63.39796066</c:v>
                </c:pt>
                <c:pt idx="1354" c:formatCode="0.000_ ">
                  <c:v>63.47328949</c:v>
                </c:pt>
                <c:pt idx="1355" c:formatCode="0.000_ ">
                  <c:v>63.55596161</c:v>
                </c:pt>
                <c:pt idx="1356" c:formatCode="0.000_ ">
                  <c:v>63.63265991</c:v>
                </c:pt>
                <c:pt idx="1357" c:formatCode="0.000_ ">
                  <c:v>63.69710541</c:v>
                </c:pt>
                <c:pt idx="1358" c:formatCode="0.000_ ">
                  <c:v>63.75926208</c:v>
                </c:pt>
                <c:pt idx="1359" c:formatCode="0.000_ ">
                  <c:v>63.818573</c:v>
                </c:pt>
                <c:pt idx="1360" c:formatCode="0.000_ ">
                  <c:v>63.89951706</c:v>
                </c:pt>
                <c:pt idx="1361" c:formatCode="0.000_ ">
                  <c:v>63.98020554</c:v>
                </c:pt>
                <c:pt idx="1362" c:formatCode="0.000_ ">
                  <c:v>64.03910065</c:v>
                </c:pt>
                <c:pt idx="1363" c:formatCode="0.000_ ">
                  <c:v>64.11080933</c:v>
                </c:pt>
                <c:pt idx="1364" c:formatCode="0.000_ ">
                  <c:v>64.1787262</c:v>
                </c:pt>
                <c:pt idx="1365" c:formatCode="0.000_ ">
                  <c:v>64.25894165</c:v>
                </c:pt>
                <c:pt idx="1366" c:formatCode="0.000_ ">
                  <c:v>64.32009125</c:v>
                </c:pt>
                <c:pt idx="1367" c:formatCode="0.000_ ">
                  <c:v>64.37496948</c:v>
                </c:pt>
                <c:pt idx="1368" c:formatCode="0.000_ ">
                  <c:v>64.43382263</c:v>
                </c:pt>
                <c:pt idx="1369" c:formatCode="0.000_ ">
                  <c:v>64.49949646</c:v>
                </c:pt>
                <c:pt idx="1370" c:formatCode="0.000_ ">
                  <c:v>64.56458282</c:v>
                </c:pt>
                <c:pt idx="1371" c:formatCode="0.000_ ">
                  <c:v>64.61332703</c:v>
                </c:pt>
                <c:pt idx="1372" c:formatCode="0.000_ ">
                  <c:v>64.65260315</c:v>
                </c:pt>
                <c:pt idx="1373" c:formatCode="0.000_ ">
                  <c:v>64.70925903</c:v>
                </c:pt>
                <c:pt idx="1374" c:formatCode="0.000_ ">
                  <c:v>64.76873779</c:v>
                </c:pt>
                <c:pt idx="1375" c:formatCode="0.000_ ">
                  <c:v>64.82731628</c:v>
                </c:pt>
                <c:pt idx="1376" c:formatCode="0.000_ ">
                  <c:v>64.86910248</c:v>
                </c:pt>
                <c:pt idx="1377" c:formatCode="0.000_ ">
                  <c:v>64.90137482</c:v>
                </c:pt>
                <c:pt idx="1378" c:formatCode="0.000_ ">
                  <c:v>64.96511078</c:v>
                </c:pt>
                <c:pt idx="1379" c:formatCode="0.000_ ">
                  <c:v>65.02120972</c:v>
                </c:pt>
                <c:pt idx="1380" c:formatCode="0.000_ ">
                  <c:v>65.07897949</c:v>
                </c:pt>
                <c:pt idx="1381" c:formatCode="0.000_ ">
                  <c:v>65.10595703</c:v>
                </c:pt>
                <c:pt idx="1382" c:formatCode="0.000_ ">
                  <c:v>65.14267731</c:v>
                </c:pt>
                <c:pt idx="1383" c:formatCode="0.000_ ">
                  <c:v>65.19204712</c:v>
                </c:pt>
                <c:pt idx="1384" c:formatCode="0.000_ ">
                  <c:v>65.23266602</c:v>
                </c:pt>
                <c:pt idx="1385" c:formatCode="0.000_ ">
                  <c:v>65.26103973</c:v>
                </c:pt>
                <c:pt idx="1386" c:formatCode="0.000_ ">
                  <c:v>65.28385162</c:v>
                </c:pt>
                <c:pt idx="1387" c:formatCode="0.000_ ">
                  <c:v>65.31684113</c:v>
                </c:pt>
                <c:pt idx="1388" c:formatCode="0.000_ ">
                  <c:v>65.35736847</c:v>
                </c:pt>
                <c:pt idx="1389" c:formatCode="0.000_ ">
                  <c:v>65.39803314</c:v>
                </c:pt>
                <c:pt idx="1390" c:formatCode="0.000_ ">
                  <c:v>65.41804504</c:v>
                </c:pt>
                <c:pt idx="1391" c:formatCode="0.000_ ">
                  <c:v>65.4436264</c:v>
                </c:pt>
                <c:pt idx="1392" c:formatCode="0.000_ ">
                  <c:v>65.48419189</c:v>
                </c:pt>
                <c:pt idx="1393" c:formatCode="0.000_ ">
                  <c:v>65.53112793</c:v>
                </c:pt>
                <c:pt idx="1394" c:formatCode="0.000_ ">
                  <c:v>65.55683136</c:v>
                </c:pt>
                <c:pt idx="1395" c:formatCode="0.000_ ">
                  <c:v>65.58113098</c:v>
                </c:pt>
                <c:pt idx="1396" c:formatCode="0.000_ ">
                  <c:v>65.59915161</c:v>
                </c:pt>
                <c:pt idx="1397" c:formatCode="0.000_ ">
                  <c:v>65.63181305</c:v>
                </c:pt>
                <c:pt idx="1398" c:formatCode="0.000_ ">
                  <c:v>65.65539551</c:v>
                </c:pt>
                <c:pt idx="1399" c:formatCode="0.000_ ">
                  <c:v>65.66065979</c:v>
                </c:pt>
                <c:pt idx="1400" c:formatCode="0.000_ ">
                  <c:v>65.67485046</c:v>
                </c:pt>
                <c:pt idx="1401" c:formatCode="0.000_ ">
                  <c:v>65.6868515</c:v>
                </c:pt>
                <c:pt idx="1402" c:formatCode="0.000_ ">
                  <c:v>65.7122879</c:v>
                </c:pt>
                <c:pt idx="1403" c:formatCode="0.000_ ">
                  <c:v>65.72769928</c:v>
                </c:pt>
                <c:pt idx="1404" c:formatCode="0.000_ ">
                  <c:v>65.74865723</c:v>
                </c:pt>
                <c:pt idx="1405" c:formatCode="0.000_ ">
                  <c:v>65.75868988</c:v>
                </c:pt>
                <c:pt idx="1406" c:formatCode="0.000_ ">
                  <c:v>65.78668976</c:v>
                </c:pt>
                <c:pt idx="1407" c:formatCode="0.000_ ">
                  <c:v>65.82147217</c:v>
                </c:pt>
                <c:pt idx="1408" c:formatCode="0.000_ ">
                  <c:v>65.8474884</c:v>
                </c:pt>
                <c:pt idx="1409" c:formatCode="0.000_ ">
                  <c:v>65.85710907</c:v>
                </c:pt>
                <c:pt idx="1410" c:formatCode="0.000_ ">
                  <c:v>65.86803436</c:v>
                </c:pt>
                <c:pt idx="1411" c:formatCode="0.000_ ">
                  <c:v>65.89271545</c:v>
                </c:pt>
                <c:pt idx="1412" c:formatCode="0.000_ ">
                  <c:v>65.9079895</c:v>
                </c:pt>
                <c:pt idx="1413" c:formatCode="0.000_ ">
                  <c:v>65.90952301</c:v>
                </c:pt>
                <c:pt idx="1414" c:formatCode="0.000_ ">
                  <c:v>65.91134644</c:v>
                </c:pt>
                <c:pt idx="1415" c:formatCode="0.000_ ">
                  <c:v>65.91539001</c:v>
                </c:pt>
                <c:pt idx="1416" c:formatCode="0.000_ ">
                  <c:v>65.93482208</c:v>
                </c:pt>
                <c:pt idx="1417" c:formatCode="0.000_ ">
                  <c:v>65.95211792</c:v>
                </c:pt>
                <c:pt idx="1418" c:formatCode="0.000_ ">
                  <c:v>65.95220184</c:v>
                </c:pt>
                <c:pt idx="1419" c:formatCode="0.000_ ">
                  <c:v>65.95375061</c:v>
                </c:pt>
                <c:pt idx="1420" c:formatCode="0.000_ ">
                  <c:v>65.97400665</c:v>
                </c:pt>
                <c:pt idx="1421" c:formatCode="0.000_ ">
                  <c:v>66.009758</c:v>
                </c:pt>
                <c:pt idx="1422" c:formatCode="0.000_ ">
                  <c:v>66.00956726</c:v>
                </c:pt>
                <c:pt idx="1423" c:formatCode="0.000_ ">
                  <c:v>66.01324463</c:v>
                </c:pt>
                <c:pt idx="1424" c:formatCode="0.000_ ">
                  <c:v>66.01095581</c:v>
                </c:pt>
                <c:pt idx="1425" c:formatCode="0.000_ ">
                  <c:v>66.02632904</c:v>
                </c:pt>
                <c:pt idx="1426" c:formatCode="0.000_ ">
                  <c:v>66.03199005</c:v>
                </c:pt>
                <c:pt idx="1427" c:formatCode="0.000_ ">
                  <c:v>66.01390839</c:v>
                </c:pt>
                <c:pt idx="1428" c:formatCode="0.000_ ">
                  <c:v>66.00682831</c:v>
                </c:pt>
                <c:pt idx="1429" c:formatCode="0.000_ ">
                  <c:v>65.99662018</c:v>
                </c:pt>
                <c:pt idx="1430" c:formatCode="0.000_ ">
                  <c:v>66.01104736</c:v>
                </c:pt>
                <c:pt idx="1431" c:formatCode="0.000_ ">
                  <c:v>65.99513245</c:v>
                </c:pt>
                <c:pt idx="1432" c:formatCode="0.000_ ">
                  <c:v>65.97944641</c:v>
                </c:pt>
                <c:pt idx="1433" c:formatCode="0.000_ ">
                  <c:v>65.96533966</c:v>
                </c:pt>
                <c:pt idx="1434" c:formatCode="0.000_ ">
                  <c:v>65.97182465</c:v>
                </c:pt>
                <c:pt idx="1435" c:formatCode="0.000_ ">
                  <c:v>65.98139954</c:v>
                </c:pt>
                <c:pt idx="1436" c:formatCode="0.000_ ">
                  <c:v>65.97596741</c:v>
                </c:pt>
                <c:pt idx="1437" c:formatCode="0.000_ ">
                  <c:v>65.95800018</c:v>
                </c:pt>
                <c:pt idx="1438" c:formatCode="0.000_ ">
                  <c:v>65.95274353</c:v>
                </c:pt>
                <c:pt idx="1439" c:formatCode="0.000_ ">
                  <c:v>65.94960022</c:v>
                </c:pt>
                <c:pt idx="1440" c:formatCode="0.000_ ">
                  <c:v>65.93834686</c:v>
                </c:pt>
                <c:pt idx="1441" c:formatCode="0.000_ ">
                  <c:v>65.91490936</c:v>
                </c:pt>
                <c:pt idx="1442" c:formatCode="0.000_ ">
                  <c:v>65.88899994</c:v>
                </c:pt>
                <c:pt idx="1443" c:formatCode="0.000_ ">
                  <c:v>65.87495422</c:v>
                </c:pt>
                <c:pt idx="1444" c:formatCode="0.000_ ">
                  <c:v>65.85892487</c:v>
                </c:pt>
                <c:pt idx="1445" c:formatCode="0.000_ ">
                  <c:v>65.84640503</c:v>
                </c:pt>
                <c:pt idx="1446" c:formatCode="0.000_ ">
                  <c:v>65.82112122</c:v>
                </c:pt>
                <c:pt idx="1447" c:formatCode="0.000_ ">
                  <c:v>65.79592133</c:v>
                </c:pt>
                <c:pt idx="1448" c:formatCode="0.000_ ">
                  <c:v>65.79854584</c:v>
                </c:pt>
                <c:pt idx="1449" c:formatCode="0.000_ ">
                  <c:v>65.79195404</c:v>
                </c:pt>
                <c:pt idx="1450" c:formatCode="0.000_ ">
                  <c:v>65.77849579</c:v>
                </c:pt>
                <c:pt idx="1451" c:formatCode="0.000_ ">
                  <c:v>65.7428894</c:v>
                </c:pt>
                <c:pt idx="1452" c:formatCode="0.000_ ">
                  <c:v>65.73106384</c:v>
                </c:pt>
                <c:pt idx="1453" c:formatCode="0.000_ ">
                  <c:v>65.71816254</c:v>
                </c:pt>
                <c:pt idx="1454" c:formatCode="0.000_ ">
                  <c:v>65.70625305</c:v>
                </c:pt>
                <c:pt idx="1455" c:formatCode="0.000_ ">
                  <c:v>65.67415619</c:v>
                </c:pt>
                <c:pt idx="1456" c:formatCode="0.000_ ">
                  <c:v>65.64243317</c:v>
                </c:pt>
                <c:pt idx="1457" c:formatCode="0.000_ ">
                  <c:v>65.61446381</c:v>
                </c:pt>
                <c:pt idx="1458" c:formatCode="0.000_ ">
                  <c:v>65.60829926</c:v>
                </c:pt>
                <c:pt idx="1459" c:formatCode="0.000_ ">
                  <c:v>65.5812149</c:v>
                </c:pt>
                <c:pt idx="1460" c:formatCode="0.000_ ">
                  <c:v>65.55187225</c:v>
                </c:pt>
                <c:pt idx="1461" c:formatCode="0.000_ ">
                  <c:v>65.51663971</c:v>
                </c:pt>
                <c:pt idx="1462" c:formatCode="0.000_ ">
                  <c:v>65.49710083</c:v>
                </c:pt>
                <c:pt idx="1463" c:formatCode="0.000_ ">
                  <c:v>65.47000885</c:v>
                </c:pt>
                <c:pt idx="1464" c:formatCode="0.000_ ">
                  <c:v>65.43309021</c:v>
                </c:pt>
                <c:pt idx="1465" c:formatCode="0.000_ ">
                  <c:v>65.39501953</c:v>
                </c:pt>
                <c:pt idx="1466" c:formatCode="0.000_ ">
                  <c:v>65.349617</c:v>
                </c:pt>
                <c:pt idx="1467" c:formatCode="0.000_ ">
                  <c:v>65.32640839</c:v>
                </c:pt>
                <c:pt idx="1468" c:formatCode="0.000_ ">
                  <c:v>65.29673004</c:v>
                </c:pt>
                <c:pt idx="1469" c:formatCode="0.000_ ">
                  <c:v>65.24446869</c:v>
                </c:pt>
                <c:pt idx="1470" c:formatCode="0.000_ ">
                  <c:v>65.20488739</c:v>
                </c:pt>
                <c:pt idx="1471" c:formatCode="0.000_ ">
                  <c:v>65.1620636</c:v>
                </c:pt>
                <c:pt idx="1472" c:formatCode="0.000_ ">
                  <c:v>65.1233139</c:v>
                </c:pt>
                <c:pt idx="1473" c:formatCode="0.000_ ">
                  <c:v>65.07380676</c:v>
                </c:pt>
                <c:pt idx="1474" c:formatCode="0.000_ ">
                  <c:v>65.00049591</c:v>
                </c:pt>
                <c:pt idx="1475" c:formatCode="0.000_ ">
                  <c:v>64.93803406</c:v>
                </c:pt>
                <c:pt idx="1476" c:formatCode="0.000_ ">
                  <c:v>64.89653778</c:v>
                </c:pt>
                <c:pt idx="1477" c:formatCode="0.000_ ">
                  <c:v>64.84785461</c:v>
                </c:pt>
                <c:pt idx="1478" c:formatCode="0.000_ ">
                  <c:v>64.79611206</c:v>
                </c:pt>
                <c:pt idx="1479" c:formatCode="0.000_ ">
                  <c:v>64.73178864</c:v>
                </c:pt>
                <c:pt idx="1480" c:formatCode="0.000_ ">
                  <c:v>64.6812439</c:v>
                </c:pt>
                <c:pt idx="1481" c:formatCode="0.000_ ">
                  <c:v>64.64995575</c:v>
                </c:pt>
                <c:pt idx="1482" c:formatCode="0.000_ ">
                  <c:v>64.60527802</c:v>
                </c:pt>
                <c:pt idx="1483" c:formatCode="0.000_ ">
                  <c:v>64.55944061</c:v>
                </c:pt>
                <c:pt idx="1484" c:formatCode="0.000_ ">
                  <c:v>64.49076843</c:v>
                </c:pt>
                <c:pt idx="1485" c:formatCode="0.000_ ">
                  <c:v>64.42775726</c:v>
                </c:pt>
                <c:pt idx="1486" c:formatCode="0.000_ ">
                  <c:v>64.37526703</c:v>
                </c:pt>
                <c:pt idx="1487" c:formatCode="0.000_ ">
                  <c:v>64.30545807</c:v>
                </c:pt>
                <c:pt idx="1488" c:formatCode="0.000_ ">
                  <c:v>64.23345947</c:v>
                </c:pt>
                <c:pt idx="1489" c:formatCode="0.000_ ">
                  <c:v>64.15148926</c:v>
                </c:pt>
                <c:pt idx="1490" c:formatCode="0.000_ ">
                  <c:v>64.09185028</c:v>
                </c:pt>
                <c:pt idx="1491" c:formatCode="0.000_ ">
                  <c:v>64.04219818</c:v>
                </c:pt>
                <c:pt idx="1492" c:formatCode="0.000_ ">
                  <c:v>63.98416901</c:v>
                </c:pt>
                <c:pt idx="1493" c:formatCode="0.000_ ">
                  <c:v>63.92743683</c:v>
                </c:pt>
                <c:pt idx="1494" c:formatCode="0.000_ ">
                  <c:v>63.86492157</c:v>
                </c:pt>
                <c:pt idx="1495" c:formatCode="0.000_ ">
                  <c:v>63.82393265</c:v>
                </c:pt>
                <c:pt idx="1496" c:formatCode="0.000_ ">
                  <c:v>63.76786041</c:v>
                </c:pt>
                <c:pt idx="1497" c:formatCode="0.000_ ">
                  <c:v>63.69642639</c:v>
                </c:pt>
                <c:pt idx="1498" c:formatCode="0.000_ ">
                  <c:v>63.60853195</c:v>
                </c:pt>
                <c:pt idx="1499" c:formatCode="0.000_ ">
                  <c:v>63.54865265</c:v>
                </c:pt>
                <c:pt idx="1500" c:formatCode="0.000_ ">
                  <c:v>63.48017883</c:v>
                </c:pt>
                <c:pt idx="1501" c:formatCode="0.000_ ">
                  <c:v>63.38928986</c:v>
                </c:pt>
                <c:pt idx="1502" c:formatCode="0.000_ ">
                  <c:v>63.30221176</c:v>
                </c:pt>
                <c:pt idx="1503" c:formatCode="0.000_ ">
                  <c:v>63.19921112</c:v>
                </c:pt>
                <c:pt idx="1504" c:formatCode="0.000_ ">
                  <c:v>63.11518097</c:v>
                </c:pt>
                <c:pt idx="1505" c:formatCode="0.000_ ">
                  <c:v>63.03902817</c:v>
                </c:pt>
                <c:pt idx="1506" c:formatCode="0.000_ ">
                  <c:v>62.94301605</c:v>
                </c:pt>
                <c:pt idx="1507" c:formatCode="0.000_ ">
                  <c:v>62.84241104</c:v>
                </c:pt>
                <c:pt idx="1508" c:formatCode="0.000_ ">
                  <c:v>62.77646255</c:v>
                </c:pt>
                <c:pt idx="1509" c:formatCode="0.000_ ">
                  <c:v>62.7326622</c:v>
                </c:pt>
                <c:pt idx="1510" c:formatCode="0.000_ ">
                  <c:v>62.68989563</c:v>
                </c:pt>
                <c:pt idx="1511" c:formatCode="0.000_ ">
                  <c:v>62.60345459</c:v>
                </c:pt>
                <c:pt idx="1512" c:formatCode="0.000_ ">
                  <c:v>62.54079437</c:v>
                </c:pt>
                <c:pt idx="1513" c:formatCode="0.000_ ">
                  <c:v>62.48160172</c:v>
                </c:pt>
                <c:pt idx="1514" c:formatCode="0.000_ ">
                  <c:v>62.41053391</c:v>
                </c:pt>
                <c:pt idx="1515" c:formatCode="0.000_ ">
                  <c:v>62.33172989</c:v>
                </c:pt>
                <c:pt idx="1516" c:formatCode="0.000_ ">
                  <c:v>62.21068954</c:v>
                </c:pt>
                <c:pt idx="1517" c:formatCode="0.000_ ">
                  <c:v>62.08077621</c:v>
                </c:pt>
                <c:pt idx="1518" c:formatCode="0.000_ ">
                  <c:v>61.97846985</c:v>
                </c:pt>
                <c:pt idx="1519" c:formatCode="0.000_ ">
                  <c:v>61.85836029</c:v>
                </c:pt>
                <c:pt idx="1520" c:formatCode="0.000_ ">
                  <c:v>61.76010513</c:v>
                </c:pt>
                <c:pt idx="1521" c:formatCode="0.000_ ">
                  <c:v>61.65346527</c:v>
                </c:pt>
                <c:pt idx="1522" c:formatCode="0.000_ ">
                  <c:v>61.56796265</c:v>
                </c:pt>
                <c:pt idx="1523" c:formatCode="0.000_ ">
                  <c:v>61.5166893</c:v>
                </c:pt>
                <c:pt idx="1524" c:formatCode="0.000_ ">
                  <c:v>61.44665909</c:v>
                </c:pt>
                <c:pt idx="1525" c:formatCode="0.000_ ">
                  <c:v>61.36715317</c:v>
                </c:pt>
                <c:pt idx="1526" c:formatCode="0.000_ ">
                  <c:v>61.29073334</c:v>
                </c:pt>
                <c:pt idx="1527" c:formatCode="0.000_ ">
                  <c:v>61.22971344</c:v>
                </c:pt>
                <c:pt idx="1528" c:formatCode="0.000_ ">
                  <c:v>61.18504333</c:v>
                </c:pt>
                <c:pt idx="1529" c:formatCode="0.000_ ">
                  <c:v>61.10541153</c:v>
                </c:pt>
                <c:pt idx="1530" c:formatCode="0.000_ ">
                  <c:v>61.00849533</c:v>
                </c:pt>
                <c:pt idx="1531" c:formatCode="0.000_ ">
                  <c:v>60.91313934</c:v>
                </c:pt>
                <c:pt idx="1532" c:formatCode="0.000_ ">
                  <c:v>60.81646729</c:v>
                </c:pt>
                <c:pt idx="1533" c:formatCode="0.000_ ">
                  <c:v>60.71046448</c:v>
                </c:pt>
                <c:pt idx="1534" c:formatCode="0.000_ ">
                  <c:v>60.59008408</c:v>
                </c:pt>
                <c:pt idx="1535" c:formatCode="0.000_ ">
                  <c:v>60.45801163</c:v>
                </c:pt>
                <c:pt idx="1536" c:formatCode="0.000_ ">
                  <c:v>60.36282349</c:v>
                </c:pt>
                <c:pt idx="1537" c:formatCode="0.000_ ">
                  <c:v>60.25588989</c:v>
                </c:pt>
                <c:pt idx="1538" c:formatCode="0.000_ ">
                  <c:v>60.16359329</c:v>
                </c:pt>
                <c:pt idx="1539" c:formatCode="0.000_ ">
                  <c:v>60.06394196</c:v>
                </c:pt>
                <c:pt idx="1540" c:formatCode="0.000_ ">
                  <c:v>59.98897552</c:v>
                </c:pt>
                <c:pt idx="1541" c:formatCode="0.000_ ">
                  <c:v>59.93769836</c:v>
                </c:pt>
                <c:pt idx="1542" c:formatCode="0.000_ ">
                  <c:v>59.88184738</c:v>
                </c:pt>
                <c:pt idx="1543" c:formatCode="0.000_ ">
                  <c:v>59.79177856</c:v>
                </c:pt>
                <c:pt idx="1544" c:formatCode="0.000_ ">
                  <c:v>59.73650742</c:v>
                </c:pt>
                <c:pt idx="1545" c:formatCode="0.000_ ">
                  <c:v>59.65703201</c:v>
                </c:pt>
                <c:pt idx="1546" c:formatCode="0.000_ ">
                  <c:v>59.57920456</c:v>
                </c:pt>
                <c:pt idx="1547" c:formatCode="0.000_ ">
                  <c:v>59.4804306</c:v>
                </c:pt>
                <c:pt idx="1548" c:formatCode="0.000_ ">
                  <c:v>59.37176514</c:v>
                </c:pt>
                <c:pt idx="1549" c:formatCode="0.000_ ">
                  <c:v>59.26240158</c:v>
                </c:pt>
                <c:pt idx="1550" c:formatCode="0.000_ ">
                  <c:v>59.13630676</c:v>
                </c:pt>
                <c:pt idx="1551" c:formatCode="0.000_ ">
                  <c:v>59.02522278</c:v>
                </c:pt>
                <c:pt idx="1552" c:formatCode="0.000_ ">
                  <c:v>58.91999054</c:v>
                </c:pt>
                <c:pt idx="1553" c:formatCode="0.000_ ">
                  <c:v>58.80265045</c:v>
                </c:pt>
                <c:pt idx="1554" c:formatCode="0.000_ ">
                  <c:v>58.70690155</c:v>
                </c:pt>
                <c:pt idx="1555" c:formatCode="0.000_ ">
                  <c:v>58.62615204</c:v>
                </c:pt>
                <c:pt idx="1556" c:formatCode="0.000_ ">
                  <c:v>58.55551529</c:v>
                </c:pt>
                <c:pt idx="1557" c:formatCode="0.000_ ">
                  <c:v>58.48369598</c:v>
                </c:pt>
                <c:pt idx="1558" c:formatCode="0.000_ ">
                  <c:v>58.41360855</c:v>
                </c:pt>
                <c:pt idx="1559" c:formatCode="0.000_ ">
                  <c:v>58.35506439</c:v>
                </c:pt>
                <c:pt idx="1560" c:formatCode="0.000_ ">
                  <c:v>58.28850937</c:v>
                </c:pt>
                <c:pt idx="1561" c:formatCode="0.000_ ">
                  <c:v>58.23711777</c:v>
                </c:pt>
                <c:pt idx="1562" c:formatCode="0.000_ ">
                  <c:v>58.14373398</c:v>
                </c:pt>
                <c:pt idx="1563" c:formatCode="0.000_ ">
                  <c:v>58.04173279</c:v>
                </c:pt>
                <c:pt idx="1564" c:formatCode="0.000_ ">
                  <c:v>57.94905472</c:v>
                </c:pt>
                <c:pt idx="1565" c:formatCode="0.000_ ">
                  <c:v>57.86131668</c:v>
                </c:pt>
                <c:pt idx="1566" c:formatCode="0.000_ ">
                  <c:v>57.74160004</c:v>
                </c:pt>
                <c:pt idx="1567" c:formatCode="0.000_ ">
                  <c:v>57.62455368</c:v>
                </c:pt>
                <c:pt idx="1568" c:formatCode="0.000_ ">
                  <c:v>57.50154114</c:v>
                </c:pt>
                <c:pt idx="1569" c:formatCode="0.000_ ">
                  <c:v>57.40791702</c:v>
                </c:pt>
                <c:pt idx="1570" c:formatCode="0.000_ ">
                  <c:v>57.30364227</c:v>
                </c:pt>
                <c:pt idx="1571" c:formatCode="0.000_ ">
                  <c:v>57.21982574</c:v>
                </c:pt>
                <c:pt idx="1572" c:formatCode="0.000_ ">
                  <c:v>57.12716675</c:v>
                </c:pt>
                <c:pt idx="1573" c:formatCode="0.000_ ">
                  <c:v>57.0516777</c:v>
                </c:pt>
                <c:pt idx="1574" c:formatCode="0.000_ ">
                  <c:v>57.00046539</c:v>
                </c:pt>
                <c:pt idx="1575" c:formatCode="0.000_ ">
                  <c:v>56.95911789</c:v>
                </c:pt>
                <c:pt idx="1576" c:formatCode="0.000_ ">
                  <c:v>56.87485504</c:v>
                </c:pt>
                <c:pt idx="1577" c:formatCode="0.000_ ">
                  <c:v>56.81639481</c:v>
                </c:pt>
                <c:pt idx="1578" c:formatCode="0.000_ ">
                  <c:v>56.758564</c:v>
                </c:pt>
                <c:pt idx="1579" c:formatCode="0.000_ ">
                  <c:v>56.686203</c:v>
                </c:pt>
                <c:pt idx="1580" c:formatCode="0.000_ ">
                  <c:v>56.58687973</c:v>
                </c:pt>
                <c:pt idx="1581" c:formatCode="0.000_ ">
                  <c:v>56.49468994</c:v>
                </c:pt>
                <c:pt idx="1582" c:formatCode="0.000_ ">
                  <c:v>56.38046265</c:v>
                </c:pt>
                <c:pt idx="1583" c:formatCode="0.000_ ">
                  <c:v>56.26974106</c:v>
                </c:pt>
                <c:pt idx="1584" c:formatCode="0.000_ ">
                  <c:v>56.17485809</c:v>
                </c:pt>
                <c:pt idx="1585" c:formatCode="0.000_ ">
                  <c:v>56.05664063</c:v>
                </c:pt>
                <c:pt idx="1586" c:formatCode="0.000_ ">
                  <c:v>55.95330048</c:v>
                </c:pt>
                <c:pt idx="1587" c:formatCode="0.000_ ">
                  <c:v>55.85800552</c:v>
                </c:pt>
                <c:pt idx="1588" c:formatCode="0.000_ ">
                  <c:v>55.79080582</c:v>
                </c:pt>
                <c:pt idx="1589" c:formatCode="0.000_ ">
                  <c:v>55.72585297</c:v>
                </c:pt>
                <c:pt idx="1590" c:formatCode="0.000_ ">
                  <c:v>55.65539551</c:v>
                </c:pt>
                <c:pt idx="1591" c:formatCode="0.000_ ">
                  <c:v>55.59763336</c:v>
                </c:pt>
                <c:pt idx="1592" c:formatCode="0.000_ ">
                  <c:v>55.5497818</c:v>
                </c:pt>
                <c:pt idx="1593" c:formatCode="0.000_ ">
                  <c:v>55.49759293</c:v>
                </c:pt>
                <c:pt idx="1594" c:formatCode="0.000_ ">
                  <c:v>55.4601059</c:v>
                </c:pt>
                <c:pt idx="1595" c:formatCode="0.000_ ">
                  <c:v>55.38129044</c:v>
                </c:pt>
                <c:pt idx="1596" c:formatCode="0.000_ ">
                  <c:v>55.28937531</c:v>
                </c:pt>
                <c:pt idx="1597" c:formatCode="0.000_ ">
                  <c:v>55.23302078</c:v>
                </c:pt>
                <c:pt idx="1598" c:formatCode="0.000_ ">
                  <c:v>55.13114166</c:v>
                </c:pt>
                <c:pt idx="1599" c:formatCode="0.000_ ">
                  <c:v>55.04091263</c:v>
                </c:pt>
                <c:pt idx="1600" c:formatCode="0.000_ ">
                  <c:v>54.93682098</c:v>
                </c:pt>
                <c:pt idx="1601" c:formatCode="0.000_ ">
                  <c:v>54.83033752</c:v>
                </c:pt>
                <c:pt idx="1602" c:formatCode="0.000_ ">
                  <c:v>54.72720718</c:v>
                </c:pt>
                <c:pt idx="1603" c:formatCode="0.000_ ">
                  <c:v>54.65138626</c:v>
                </c:pt>
                <c:pt idx="1604" c:formatCode="0.000_ ">
                  <c:v>54.55871964</c:v>
                </c:pt>
                <c:pt idx="1605" c:formatCode="0.000_ ">
                  <c:v>54.48163223</c:v>
                </c:pt>
                <c:pt idx="1606" c:formatCode="0.000_ ">
                  <c:v>54.42327881</c:v>
                </c:pt>
                <c:pt idx="1607" c:formatCode="0.000_ ">
                  <c:v>54.37423706</c:v>
                </c:pt>
                <c:pt idx="1608" c:formatCode="0.000_ ">
                  <c:v>54.32231903</c:v>
                </c:pt>
                <c:pt idx="1609" c:formatCode="0.000_ ">
                  <c:v>54.28124619</c:v>
                </c:pt>
                <c:pt idx="1610" c:formatCode="0.000_ ">
                  <c:v>54.22673035</c:v>
                </c:pt>
                <c:pt idx="1611" c:formatCode="0.000_ ">
                  <c:v>54.19437408</c:v>
                </c:pt>
                <c:pt idx="1612" c:formatCode="0.000_ ">
                  <c:v>54.1542244</c:v>
                </c:pt>
                <c:pt idx="1613" c:formatCode="0.000_ ">
                  <c:v>54.08660126</c:v>
                </c:pt>
                <c:pt idx="1614" c:formatCode="0.000_ ">
                  <c:v>54.01055908</c:v>
                </c:pt>
                <c:pt idx="1615" c:formatCode="0.000_ ">
                  <c:v>53.93790054</c:v>
                </c:pt>
                <c:pt idx="1616" c:formatCode="0.000_ ">
                  <c:v>53.84621429</c:v>
                </c:pt>
                <c:pt idx="1617" c:formatCode="0.000_ ">
                  <c:v>53.75753784</c:v>
                </c:pt>
                <c:pt idx="1618" c:formatCode="0.000_ ">
                  <c:v>53.66871262</c:v>
                </c:pt>
                <c:pt idx="1619" c:formatCode="0.000_ ">
                  <c:v>53.56766129</c:v>
                </c:pt>
                <c:pt idx="1620" c:formatCode="0.000_ ">
                  <c:v>53.48197937</c:v>
                </c:pt>
                <c:pt idx="1621" c:formatCode="0.000_ ">
                  <c:v>53.42568588</c:v>
                </c:pt>
                <c:pt idx="1622" c:formatCode="0.000_ ">
                  <c:v>53.35695648</c:v>
                </c:pt>
                <c:pt idx="1623" c:formatCode="0.000_ ">
                  <c:v>53.29193878</c:v>
                </c:pt>
                <c:pt idx="1624" c:formatCode="0.000_ ">
                  <c:v>53.24198532</c:v>
                </c:pt>
                <c:pt idx="1625" c:formatCode="0.000_ ">
                  <c:v>53.22738266</c:v>
                </c:pt>
                <c:pt idx="1626" c:formatCode="0.000_ ">
                  <c:v>53.19400024</c:v>
                </c:pt>
                <c:pt idx="1627" c:formatCode="0.000_ ">
                  <c:v>53.16550064</c:v>
                </c:pt>
                <c:pt idx="1628" c:formatCode="0.000_ ">
                  <c:v>53.13330841</c:v>
                </c:pt>
                <c:pt idx="1629" c:formatCode="0.000_ ">
                  <c:v>53.0968132</c:v>
                </c:pt>
                <c:pt idx="1630" c:formatCode="0.000_ ">
                  <c:v>53.07157135</c:v>
                </c:pt>
                <c:pt idx="1631" c:formatCode="0.000_ ">
                  <c:v>53.00811386</c:v>
                </c:pt>
                <c:pt idx="1632" c:formatCode="0.000_ ">
                  <c:v>52.94904709</c:v>
                </c:pt>
                <c:pt idx="1633" c:formatCode="0.000_ ">
                  <c:v>52.87674713</c:v>
                </c:pt>
                <c:pt idx="1634" c:formatCode="0.000_ ">
                  <c:v>52.79675293</c:v>
                </c:pt>
                <c:pt idx="1635" c:formatCode="0.000_ ">
                  <c:v>52.72712708</c:v>
                </c:pt>
                <c:pt idx="1636" c:formatCode="0.000_ ">
                  <c:v>52.65919495</c:v>
                </c:pt>
                <c:pt idx="1637" c:formatCode="0.000_ ">
                  <c:v>52.58246613</c:v>
                </c:pt>
                <c:pt idx="1638" c:formatCode="0.000_ ">
                  <c:v>52.50411224</c:v>
                </c:pt>
                <c:pt idx="1639" c:formatCode="0.000_ ">
                  <c:v>52.45424652</c:v>
                </c:pt>
                <c:pt idx="1640" c:formatCode="0.000_ ">
                  <c:v>52.42049026</c:v>
                </c:pt>
                <c:pt idx="1641" c:formatCode="0.000_ ">
                  <c:v>52.38601685</c:v>
                </c:pt>
                <c:pt idx="1642" c:formatCode="0.000_ ">
                  <c:v>52.35848236</c:v>
                </c:pt>
                <c:pt idx="1643" c:formatCode="0.000_ ">
                  <c:v>52.34440994</c:v>
                </c:pt>
                <c:pt idx="1644" c:formatCode="0.000_ ">
                  <c:v>52.34297943</c:v>
                </c:pt>
                <c:pt idx="1645" c:formatCode="0.000_ ">
                  <c:v>52.33520889</c:v>
                </c:pt>
                <c:pt idx="1646" c:formatCode="0.000_ ">
                  <c:v>52.30945206</c:v>
                </c:pt>
                <c:pt idx="1647" c:formatCode="0.000_ ">
                  <c:v>52.28804779</c:v>
                </c:pt>
                <c:pt idx="1648" c:formatCode="0.000_ ">
                  <c:v>52.26928711</c:v>
                </c:pt>
                <c:pt idx="1649" c:formatCode="0.000_ ">
                  <c:v>52.23431396</c:v>
                </c:pt>
                <c:pt idx="1650" c:formatCode="0.000_ ">
                  <c:v>52.18127441</c:v>
                </c:pt>
                <c:pt idx="1651" c:formatCode="0.000_ ">
                  <c:v>52.12916183</c:v>
                </c:pt>
                <c:pt idx="1652" c:formatCode="0.000_ ">
                  <c:v>52.04721832</c:v>
                </c:pt>
                <c:pt idx="1653" c:formatCode="0.000_ ">
                  <c:v>51.98416138</c:v>
                </c:pt>
                <c:pt idx="1654" c:formatCode="0.000_ ">
                  <c:v>51.9439621</c:v>
                </c:pt>
                <c:pt idx="1655" c:formatCode="0.000_ ">
                  <c:v>51.88271332</c:v>
                </c:pt>
                <c:pt idx="1656" c:formatCode="0.000_ ">
                  <c:v>51.82822418</c:v>
                </c:pt>
                <c:pt idx="1657" c:formatCode="0.000_ ">
                  <c:v>51.79464722</c:v>
                </c:pt>
                <c:pt idx="1658" c:formatCode="0.000_ ">
                  <c:v>51.78871918</c:v>
                </c:pt>
                <c:pt idx="1659" c:formatCode="0.000_ ">
                  <c:v>51.78071976</c:v>
                </c:pt>
                <c:pt idx="1660" c:formatCode="0.000_ ">
                  <c:v>51.76049042</c:v>
                </c:pt>
                <c:pt idx="1661" c:formatCode="0.000_ ">
                  <c:v>51.76493073</c:v>
                </c:pt>
                <c:pt idx="1662" c:formatCode="0.000_ ">
                  <c:v>51.78058624</c:v>
                </c:pt>
                <c:pt idx="1663" c:formatCode="0.000_ ">
                  <c:v>51.80179596</c:v>
                </c:pt>
                <c:pt idx="1664" c:formatCode="0.000_ ">
                  <c:v>51.80382538</c:v>
                </c:pt>
                <c:pt idx="1665" c:formatCode="0.000_ ">
                  <c:v>51.79140091</c:v>
                </c:pt>
                <c:pt idx="1666" c:formatCode="0.000_ ">
                  <c:v>51.77716446</c:v>
                </c:pt>
                <c:pt idx="1667" c:formatCode="0.000_ ">
                  <c:v>51.76958466</c:v>
                </c:pt>
                <c:pt idx="1668" c:formatCode="0.000_ ">
                  <c:v>51.74776459</c:v>
                </c:pt>
                <c:pt idx="1669" c:formatCode="0.000_ ">
                  <c:v>51.70024109</c:v>
                </c:pt>
                <c:pt idx="1670" c:formatCode="0.000_ ">
                  <c:v>51.64463425</c:v>
                </c:pt>
                <c:pt idx="1671" c:formatCode="0.000_ ">
                  <c:v>51.61081696</c:v>
                </c:pt>
                <c:pt idx="1672" c:formatCode="0.000_ ">
                  <c:v>51.56474686</c:v>
                </c:pt>
                <c:pt idx="1673" c:formatCode="0.000_ ">
                  <c:v>51.53863525</c:v>
                </c:pt>
                <c:pt idx="1674" c:formatCode="0.000_ ">
                  <c:v>51.48877335</c:v>
                </c:pt>
                <c:pt idx="1675" c:formatCode="0.000_ ">
                  <c:v>51.47292709</c:v>
                </c:pt>
                <c:pt idx="1676" c:formatCode="0.000_ ">
                  <c:v>51.468647</c:v>
                </c:pt>
                <c:pt idx="1677" c:formatCode="0.000_ ">
                  <c:v>51.4815979</c:v>
                </c:pt>
                <c:pt idx="1678" c:formatCode="0.000_ ">
                  <c:v>51.49163055</c:v>
                </c:pt>
                <c:pt idx="1679" c:formatCode="0.000_ ">
                  <c:v>51.51841736</c:v>
                </c:pt>
                <c:pt idx="1680" c:formatCode="0.000_ ">
                  <c:v>51.53357315</c:v>
                </c:pt>
                <c:pt idx="1681" c:formatCode="0.000_ ">
                  <c:v>51.57494354</c:v>
                </c:pt>
                <c:pt idx="1682" c:formatCode="0.000_ ">
                  <c:v>51.5871048</c:v>
                </c:pt>
                <c:pt idx="1683" c:formatCode="0.000_ ">
                  <c:v>51.59699249</c:v>
                </c:pt>
                <c:pt idx="1684" c:formatCode="0.000_ ">
                  <c:v>51.60445404</c:v>
                </c:pt>
                <c:pt idx="1685" c:formatCode="0.000_ ">
                  <c:v>51.60389709</c:v>
                </c:pt>
                <c:pt idx="1686" c:formatCode="0.000_ ">
                  <c:v>51.58974457</c:v>
                </c:pt>
                <c:pt idx="1687" c:formatCode="0.000_ ">
                  <c:v>51.56713104</c:v>
                </c:pt>
                <c:pt idx="1688" c:formatCode="0.000_ ">
                  <c:v>51.54072571</c:v>
                </c:pt>
                <c:pt idx="1689" c:formatCode="0.000_ ">
                  <c:v>51.50428391</c:v>
                </c:pt>
                <c:pt idx="1690" c:formatCode="0.000_ ">
                  <c:v>51.46654892</c:v>
                </c:pt>
                <c:pt idx="1691" c:formatCode="0.000_ ">
                  <c:v>51.45305252</c:v>
                </c:pt>
                <c:pt idx="1692" c:formatCode="0.000_ ">
                  <c:v>51.43841553</c:v>
                </c:pt>
                <c:pt idx="1693" c:formatCode="0.000_ ">
                  <c:v>51.42807388</c:v>
                </c:pt>
                <c:pt idx="1694" c:formatCode="0.000_ ">
                  <c:v>51.42996979</c:v>
                </c:pt>
                <c:pt idx="1695" c:formatCode="0.000_ ">
                  <c:v>51.43676376</c:v>
                </c:pt>
                <c:pt idx="1696" c:formatCode="0.000_ ">
                  <c:v>51.47076416</c:v>
                </c:pt>
                <c:pt idx="1697" c:formatCode="0.000_ ">
                  <c:v>51.51129913</c:v>
                </c:pt>
                <c:pt idx="1698" c:formatCode="0.000_ ">
                  <c:v>51.52599716</c:v>
                </c:pt>
                <c:pt idx="1699" c:formatCode="0.000_ ">
                  <c:v>51.56663132</c:v>
                </c:pt>
                <c:pt idx="1700" c:formatCode="0.000_ ">
                  <c:v>51.60777664</c:v>
                </c:pt>
                <c:pt idx="1701" c:formatCode="0.000_ ">
                  <c:v>51.63443756</c:v>
                </c:pt>
                <c:pt idx="1702" c:formatCode="0.000_ ">
                  <c:v>51.65280533</c:v>
                </c:pt>
                <c:pt idx="1703" c:formatCode="0.000_ ">
                  <c:v>51.65164948</c:v>
                </c:pt>
                <c:pt idx="1704" c:formatCode="0.000_ ">
                  <c:v>51.66839218</c:v>
                </c:pt>
                <c:pt idx="1705" c:formatCode="0.000_ ">
                  <c:v>51.65367889</c:v>
                </c:pt>
                <c:pt idx="1706" c:formatCode="0.000_ ">
                  <c:v>51.64260101</c:v>
                </c:pt>
                <c:pt idx="1707" c:formatCode="0.000_ ">
                  <c:v>51.61733627</c:v>
                </c:pt>
                <c:pt idx="1708" c:formatCode="0.000_ ">
                  <c:v>51.59354782</c:v>
                </c:pt>
                <c:pt idx="1709" c:formatCode="0.000_ ">
                  <c:v>51.58316422</c:v>
                </c:pt>
                <c:pt idx="1710" c:formatCode="0.000_ ">
                  <c:v>51.58637238</c:v>
                </c:pt>
                <c:pt idx="1711" c:formatCode="0.000_ ">
                  <c:v>51.58854294</c:v>
                </c:pt>
                <c:pt idx="1712" c:formatCode="0.000_ ">
                  <c:v>51.58675766</c:v>
                </c:pt>
                <c:pt idx="1713" c:formatCode="0.000_ ">
                  <c:v>51.60671616</c:v>
                </c:pt>
                <c:pt idx="1714" c:formatCode="0.000_ ">
                  <c:v>51.62808228</c:v>
                </c:pt>
                <c:pt idx="1715" c:formatCode="0.000_ ">
                  <c:v>51.67329407</c:v>
                </c:pt>
                <c:pt idx="1716" c:formatCode="0.000_ ">
                  <c:v>51.70680237</c:v>
                </c:pt>
                <c:pt idx="1717" c:formatCode="0.000_ ">
                  <c:v>51.73443604</c:v>
                </c:pt>
                <c:pt idx="1718" c:formatCode="0.000_ ">
                  <c:v>51.77583694</c:v>
                </c:pt>
                <c:pt idx="1719" c:formatCode="0.000_ ">
                  <c:v>51.81133652</c:v>
                </c:pt>
                <c:pt idx="1720" c:formatCode="0.000_ ">
                  <c:v>51.83259201</c:v>
                </c:pt>
                <c:pt idx="1721" c:formatCode="0.000_ ">
                  <c:v>51.84667206</c:v>
                </c:pt>
                <c:pt idx="1722" c:formatCode="0.000_ ">
                  <c:v>51.86816406</c:v>
                </c:pt>
                <c:pt idx="1723" c:formatCode="0.000_ ">
                  <c:v>51.88204193</c:v>
                </c:pt>
                <c:pt idx="1724" c:formatCode="0.000_ ">
                  <c:v>51.89235687</c:v>
                </c:pt>
                <c:pt idx="1725" c:formatCode="0.000_ ">
                  <c:v>51.8971138</c:v>
                </c:pt>
                <c:pt idx="1726" c:formatCode="0.000_ ">
                  <c:v>51.89578629</c:v>
                </c:pt>
                <c:pt idx="1727" c:formatCode="0.000_ ">
                  <c:v>51.91072845</c:v>
                </c:pt>
                <c:pt idx="1728" c:formatCode="0.000_ ">
                  <c:v>51.93316269</c:v>
                </c:pt>
                <c:pt idx="1729" c:formatCode="0.000_ ">
                  <c:v>51.9546051</c:v>
                </c:pt>
                <c:pt idx="1730" c:formatCode="0.000_ ">
                  <c:v>51.95218277</c:v>
                </c:pt>
                <c:pt idx="1731" c:formatCode="0.000_ ">
                  <c:v>51.98177719</c:v>
                </c:pt>
                <c:pt idx="1732" c:formatCode="0.000_ ">
                  <c:v>52.01457596</c:v>
                </c:pt>
                <c:pt idx="1733" c:formatCode="0.000_ ">
                  <c:v>52.02391052</c:v>
                </c:pt>
                <c:pt idx="1734" c:formatCode="0.000_ ">
                  <c:v>52.02558136</c:v>
                </c:pt>
                <c:pt idx="1735" c:formatCode="0.000_ ">
                  <c:v>52.00947571</c:v>
                </c:pt>
                <c:pt idx="1736" c:formatCode="0.000_ ">
                  <c:v>51.9926796</c:v>
                </c:pt>
                <c:pt idx="1737" c:formatCode="0.000_ ">
                  <c:v>52.01028061</c:v>
                </c:pt>
                <c:pt idx="1738" c:formatCode="0.000_ ">
                  <c:v>52.01975632</c:v>
                </c:pt>
                <c:pt idx="1739" c:formatCode="0.000_ ">
                  <c:v>52.04397964</c:v>
                </c:pt>
                <c:pt idx="1740" c:formatCode="0.000_ ">
                  <c:v>52.06040192</c:v>
                </c:pt>
                <c:pt idx="1741" c:formatCode="0.000_ ">
                  <c:v>52.08964539</c:v>
                </c:pt>
                <c:pt idx="1742" c:formatCode="0.000_ ">
                  <c:v>52.12218094</c:v>
                </c:pt>
                <c:pt idx="1743" c:formatCode="0.000_ ">
                  <c:v>52.13975906</c:v>
                </c:pt>
                <c:pt idx="1744" c:formatCode="0.000_ ">
                  <c:v>52.16314316</c:v>
                </c:pt>
                <c:pt idx="1745" c:formatCode="0.000_ ">
                  <c:v>52.19663239</c:v>
                </c:pt>
                <c:pt idx="1746" c:formatCode="0.000_ ">
                  <c:v>52.22457123</c:v>
                </c:pt>
                <c:pt idx="1747" c:formatCode="0.000_ ">
                  <c:v>52.25340652</c:v>
                </c:pt>
                <c:pt idx="1748" c:formatCode="0.000_ ">
                  <c:v>52.27592468</c:v>
                </c:pt>
                <c:pt idx="1749" c:formatCode="0.000_ ">
                  <c:v>52.30112839</c:v>
                </c:pt>
                <c:pt idx="1750" c:formatCode="0.000_ ">
                  <c:v>52.33428955</c:v>
                </c:pt>
                <c:pt idx="1751" c:formatCode="0.000_ ">
                  <c:v>52.35797119</c:v>
                </c:pt>
                <c:pt idx="1752" c:formatCode="0.000_ ">
                  <c:v>52.37604523</c:v>
                </c:pt>
                <c:pt idx="1753" c:formatCode="0.000_ ">
                  <c:v>52.39553452</c:v>
                </c:pt>
                <c:pt idx="1754" c:formatCode="0.000_ ">
                  <c:v>52.43204117</c:v>
                </c:pt>
                <c:pt idx="1755" c:formatCode="0.000_ ">
                  <c:v>52.45774841</c:v>
                </c:pt>
                <c:pt idx="1756" c:formatCode="0.000_ ">
                  <c:v>52.49925995</c:v>
                </c:pt>
                <c:pt idx="1757" c:formatCode="0.000_ ">
                  <c:v>52.53246307</c:v>
                </c:pt>
                <c:pt idx="1758" c:formatCode="0.000_ ">
                  <c:v>52.56692886</c:v>
                </c:pt>
                <c:pt idx="1759" c:formatCode="0.000_ ">
                  <c:v>52.63372803</c:v>
                </c:pt>
                <c:pt idx="1760" c:formatCode="0.000_ ">
                  <c:v>52.67393112</c:v>
                </c:pt>
                <c:pt idx="1761" c:formatCode="0.000_ ">
                  <c:v>52.72509003</c:v>
                </c:pt>
                <c:pt idx="1762" c:formatCode="0.000_ ">
                  <c:v>52.79657745</c:v>
                </c:pt>
                <c:pt idx="1763" c:formatCode="0.000_ ">
                  <c:v>52.83341217</c:v>
                </c:pt>
                <c:pt idx="1764" c:formatCode="0.000_ ">
                  <c:v>52.89048004</c:v>
                </c:pt>
                <c:pt idx="1765" c:formatCode="0.000_ ">
                  <c:v>52.92883682</c:v>
                </c:pt>
                <c:pt idx="1766" c:formatCode="0.000_ ">
                  <c:v>52.98492813</c:v>
                </c:pt>
                <c:pt idx="1767" c:formatCode="0.000_ ">
                  <c:v>52.99889374</c:v>
                </c:pt>
                <c:pt idx="1768" c:formatCode="0.000_ ">
                  <c:v>53.02698517</c:v>
                </c:pt>
                <c:pt idx="1769" c:formatCode="0.000_ ">
                  <c:v>53.03316879</c:v>
                </c:pt>
                <c:pt idx="1770" c:formatCode="0.000_ ">
                  <c:v>53.04635239</c:v>
                </c:pt>
                <c:pt idx="1771" c:formatCode="0.000_ ">
                  <c:v>53.05439377</c:v>
                </c:pt>
                <c:pt idx="1772" c:formatCode="0.000_ ">
                  <c:v>53.03087234</c:v>
                </c:pt>
                <c:pt idx="1773" c:formatCode="0.000_ ">
                  <c:v>53.02958679</c:v>
                </c:pt>
                <c:pt idx="1774" c:formatCode="0.000_ ">
                  <c:v>53.0332222</c:v>
                </c:pt>
                <c:pt idx="1775" c:formatCode="0.000_ ">
                  <c:v>53.05590057</c:v>
                </c:pt>
                <c:pt idx="1776" c:formatCode="0.000_ ">
                  <c:v>53.07388306</c:v>
                </c:pt>
                <c:pt idx="1777" c:formatCode="0.000_ ">
                  <c:v>53.09093475</c:v>
                </c:pt>
                <c:pt idx="1778" c:formatCode="0.000_ ">
                  <c:v>53.17884064</c:v>
                </c:pt>
                <c:pt idx="1779" c:formatCode="0.000_ ">
                  <c:v>53.25276947</c:v>
                </c:pt>
                <c:pt idx="1780" c:formatCode="0.000_ ">
                  <c:v>53.31842422</c:v>
                </c:pt>
                <c:pt idx="1781" c:formatCode="0.000_ ">
                  <c:v>53.35008621</c:v>
                </c:pt>
                <c:pt idx="1782" c:formatCode="0.000_ ">
                  <c:v>53.44490433</c:v>
                </c:pt>
                <c:pt idx="1783" c:formatCode="0.000_ ">
                  <c:v>53.50428772</c:v>
                </c:pt>
                <c:pt idx="1784" c:formatCode="0.000_ ">
                  <c:v>53.56027985</c:v>
                </c:pt>
                <c:pt idx="1785" c:formatCode="0.000_ ">
                  <c:v>53.55680084</c:v>
                </c:pt>
                <c:pt idx="1786" c:formatCode="0.000_ ">
                  <c:v>53.52524567</c:v>
                </c:pt>
                <c:pt idx="1787" c:formatCode="0.000_ ">
                  <c:v>53.53011322</c:v>
                </c:pt>
                <c:pt idx="1788" c:formatCode="0.000_ ">
                  <c:v>53.65176773</c:v>
                </c:pt>
                <c:pt idx="1789" c:formatCode="0.000_ ">
                  <c:v>53.58465958</c:v>
                </c:pt>
                <c:pt idx="1790" c:formatCode="0.000_ ">
                  <c:v>53.58377075</c:v>
                </c:pt>
                <c:pt idx="1791" c:formatCode="0.000_ ">
                  <c:v>53.55290604</c:v>
                </c:pt>
                <c:pt idx="1792" c:formatCode="0.000_ ">
                  <c:v>53.4821167</c:v>
                </c:pt>
                <c:pt idx="1793" c:formatCode="0.000_ ">
                  <c:v>53.55400848</c:v>
                </c:pt>
                <c:pt idx="1794" c:formatCode="0.000_ ">
                  <c:v>53.56079865</c:v>
                </c:pt>
                <c:pt idx="1795" c:formatCode="0.000_ ">
                  <c:v>53.58827591</c:v>
                </c:pt>
                <c:pt idx="1796" c:formatCode="0.000_ ">
                  <c:v>53.5060463</c:v>
                </c:pt>
                <c:pt idx="1797" c:formatCode="0.000_ ">
                  <c:v>53.58678818</c:v>
                </c:pt>
                <c:pt idx="1798" c:formatCode="0.000_ ">
                  <c:v>53.65856934</c:v>
                </c:pt>
                <c:pt idx="1799" c:formatCode="0.000_ ">
                  <c:v>53.59608459</c:v>
                </c:pt>
                <c:pt idx="1800" c:formatCode="0.000_ ">
                  <c:v>53.6907959</c:v>
                </c:pt>
                <c:pt idx="1801" c:formatCode="0.000_ ">
                  <c:v>53.73828888</c:v>
                </c:pt>
                <c:pt idx="1802" c:formatCode="0.000_ ">
                  <c:v>53.79555893</c:v>
                </c:pt>
                <c:pt idx="1803" c:formatCode="0.000_ ">
                  <c:v>53.85697937</c:v>
                </c:pt>
                <c:pt idx="1804" c:formatCode="0.000_ ">
                  <c:v>53.94076538</c:v>
                </c:pt>
                <c:pt idx="1805" c:formatCode="0.000_ ">
                  <c:v>53.87613678</c:v>
                </c:pt>
                <c:pt idx="1806" c:formatCode="0.000_ ">
                  <c:v>53.78092957</c:v>
                </c:pt>
                <c:pt idx="1807" c:formatCode="0.000_ ">
                  <c:v>53.88103867</c:v>
                </c:pt>
                <c:pt idx="1808" c:formatCode="0.000_ ">
                  <c:v>53.81168747</c:v>
                </c:pt>
                <c:pt idx="1809" c:formatCode="0.000_ ">
                  <c:v>53.75621796</c:v>
                </c:pt>
                <c:pt idx="1810" c:formatCode="0.000_ ">
                  <c:v>53.8462944</c:v>
                </c:pt>
                <c:pt idx="1811" c:formatCode="0.000_ ">
                  <c:v>53.86474609</c:v>
                </c:pt>
                <c:pt idx="1812" c:formatCode="0.000_ ">
                  <c:v>53.95318985</c:v>
                </c:pt>
                <c:pt idx="1813" c:formatCode="0.000_ ">
                  <c:v>53.92611694</c:v>
                </c:pt>
                <c:pt idx="1814" c:formatCode="0.000_ ">
                  <c:v>53.96149063</c:v>
                </c:pt>
                <c:pt idx="1815" c:formatCode="0.000_ ">
                  <c:v>53.95651627</c:v>
                </c:pt>
                <c:pt idx="1816" c:formatCode="0.000_ ">
                  <c:v>53.91707993</c:v>
                </c:pt>
                <c:pt idx="1817" c:formatCode="0.000_ ">
                  <c:v>53.84806824</c:v>
                </c:pt>
                <c:pt idx="1818" c:formatCode="0.000_ ">
                  <c:v>53.9802475</c:v>
                </c:pt>
                <c:pt idx="1819" c:formatCode="0.000_ ">
                  <c:v>54.00027084</c:v>
                </c:pt>
                <c:pt idx="1820" c:formatCode="0.000_ ">
                  <c:v>54.01078415</c:v>
                </c:pt>
                <c:pt idx="1821" c:formatCode="0.000_ ">
                  <c:v>53.98015213</c:v>
                </c:pt>
                <c:pt idx="1822" c:formatCode="0.000_ ">
                  <c:v>54.04301834</c:v>
                </c:pt>
                <c:pt idx="1823" c:formatCode="0.000_ ">
                  <c:v>54.06861877</c:v>
                </c:pt>
                <c:pt idx="1824" c:formatCode="0.000_ ">
                  <c:v>53.90200806</c:v>
                </c:pt>
                <c:pt idx="1825" c:formatCode="0.000_ ">
                  <c:v>53.81982803</c:v>
                </c:pt>
                <c:pt idx="1826" c:formatCode="0.000_ ">
                  <c:v>53.67401886</c:v>
                </c:pt>
                <c:pt idx="1827" c:formatCode="0.000_ ">
                  <c:v>53.65463638</c:v>
                </c:pt>
                <c:pt idx="1828" c:formatCode="0.000_ ">
                  <c:v>53.84404755</c:v>
                </c:pt>
                <c:pt idx="1829" c:formatCode="0.000_ ">
                  <c:v>53.62548828</c:v>
                </c:pt>
                <c:pt idx="1830" c:formatCode="0.000_ ">
                  <c:v>53.42383957</c:v>
                </c:pt>
                <c:pt idx="1831" c:formatCode="0.000_ ">
                  <c:v>53.65171432</c:v>
                </c:pt>
                <c:pt idx="1832" c:formatCode="0.000_ ">
                  <c:v>53.70319366</c:v>
                </c:pt>
                <c:pt idx="1833" c:formatCode="0.000_ ">
                  <c:v>53.50075912</c:v>
                </c:pt>
                <c:pt idx="1834" c:formatCode="0.000_ ">
                  <c:v>53.71189117</c:v>
                </c:pt>
                <c:pt idx="1835" c:formatCode="0.000_ ">
                  <c:v>53.74859619</c:v>
                </c:pt>
                <c:pt idx="1836" c:formatCode="0.000_ ">
                  <c:v>53.65611267</c:v>
                </c:pt>
                <c:pt idx="1837" c:formatCode="0.000_ ">
                  <c:v>53.90325165</c:v>
                </c:pt>
                <c:pt idx="1838" c:formatCode="0.000_ ">
                  <c:v>53.78577042</c:v>
                </c:pt>
                <c:pt idx="1839" c:formatCode="0.000_ ">
                  <c:v>53.88319397</c:v>
                </c:pt>
                <c:pt idx="1840" c:formatCode="0.000_ ">
                  <c:v>53.86261749</c:v>
                </c:pt>
                <c:pt idx="1841" c:formatCode="0.000_ ">
                  <c:v>54.12952423</c:v>
                </c:pt>
                <c:pt idx="1842" c:formatCode="0.000_ ">
                  <c:v>54.04990768</c:v>
                </c:pt>
                <c:pt idx="1843" c:formatCode="0.000_ ">
                  <c:v>54.14565659</c:v>
                </c:pt>
                <c:pt idx="1844" c:formatCode="0.000_ ">
                  <c:v>54.06080627</c:v>
                </c:pt>
                <c:pt idx="1845" c:formatCode="0.000_ ">
                  <c:v>54.25282669</c:v>
                </c:pt>
                <c:pt idx="1846" c:formatCode="0.000_ ">
                  <c:v>54.40655518</c:v>
                </c:pt>
                <c:pt idx="1847" c:formatCode="0.000_ ">
                  <c:v>54.17919159</c:v>
                </c:pt>
                <c:pt idx="1848" c:formatCode="0.000_ ">
                  <c:v>54.26366806</c:v>
                </c:pt>
                <c:pt idx="1849" c:formatCode="0.000_ ">
                  <c:v>54.32880402</c:v>
                </c:pt>
                <c:pt idx="1850" c:formatCode="0.000_ ">
                  <c:v>54.65184402</c:v>
                </c:pt>
                <c:pt idx="1851" c:formatCode="0.000_ ">
                  <c:v>54.58428192</c:v>
                </c:pt>
                <c:pt idx="1852" c:formatCode="0.000_ ">
                  <c:v>54.64487839</c:v>
                </c:pt>
                <c:pt idx="1853" c:formatCode="0.000_ ">
                  <c:v>54.52370453</c:v>
                </c:pt>
                <c:pt idx="1854" c:formatCode="0.000_ ">
                  <c:v>54.69678116</c:v>
                </c:pt>
                <c:pt idx="1855" c:formatCode="0.000_ ">
                  <c:v>54.53870392</c:v>
                </c:pt>
                <c:pt idx="1856" c:formatCode="0.000_ ">
                  <c:v>54.47735596</c:v>
                </c:pt>
                <c:pt idx="1857" c:formatCode="0.000_ ">
                  <c:v>53.92050171</c:v>
                </c:pt>
                <c:pt idx="1858" c:formatCode="0.000_ ">
                  <c:v>53.76294708</c:v>
                </c:pt>
                <c:pt idx="1859" c:formatCode="0.000_ ">
                  <c:v>54.191082</c:v>
                </c:pt>
                <c:pt idx="1860" c:formatCode="0.000_ ">
                  <c:v>53.2424469</c:v>
                </c:pt>
                <c:pt idx="1861" c:formatCode="0.000_ ">
                  <c:v>53.07266235</c:v>
                </c:pt>
                <c:pt idx="1862" c:formatCode="0.000_ ">
                  <c:v>53.15179062</c:v>
                </c:pt>
                <c:pt idx="1863" c:formatCode="0.000_ ">
                  <c:v>54.11082458</c:v>
                </c:pt>
                <c:pt idx="1864" c:formatCode="0.000_ ">
                  <c:v>54.67418289</c:v>
                </c:pt>
                <c:pt idx="1865" c:formatCode="0.000_ ">
                  <c:v>54.60902023</c:v>
                </c:pt>
                <c:pt idx="1866" c:formatCode="0.000_ ">
                  <c:v>54.70594025</c:v>
                </c:pt>
                <c:pt idx="1867" c:formatCode="0.000_ ">
                  <c:v>54.05319977</c:v>
                </c:pt>
                <c:pt idx="1868" c:formatCode="0.000_ ">
                  <c:v>54.53327942</c:v>
                </c:pt>
                <c:pt idx="1869" c:formatCode="0.000_ ">
                  <c:v>54.66975403</c:v>
                </c:pt>
                <c:pt idx="1870" c:formatCode="0.000_ ">
                  <c:v>53.92486954</c:v>
                </c:pt>
                <c:pt idx="1871" c:formatCode="0.000_ ">
                  <c:v>55.19979095</c:v>
                </c:pt>
                <c:pt idx="1872" c:formatCode="0.000_ ">
                  <c:v>53.79559326</c:v>
                </c:pt>
                <c:pt idx="1873" c:formatCode="0.000_ ">
                  <c:v>54.45048141</c:v>
                </c:pt>
                <c:pt idx="1874" c:formatCode="0.000_ ">
                  <c:v>54.09920883</c:v>
                </c:pt>
                <c:pt idx="1875" c:formatCode="0.000_ ">
                  <c:v>52.03876495</c:v>
                </c:pt>
                <c:pt idx="1876" c:formatCode="0.000_ ">
                  <c:v>55.81080246</c:v>
                </c:pt>
                <c:pt idx="1877" c:formatCode="0.000_ ">
                  <c:v>53.49740219</c:v>
                </c:pt>
                <c:pt idx="1878" c:formatCode="0.000_ ">
                  <c:v>53.57358551</c:v>
                </c:pt>
                <c:pt idx="1879" c:formatCode="0.000_ ">
                  <c:v>54.56249237</c:v>
                </c:pt>
                <c:pt idx="1880" c:formatCode="0.000_ ">
                  <c:v>55.46429062</c:v>
                </c:pt>
                <c:pt idx="1881" c:formatCode="0.000_ ">
                  <c:v>53.52288055</c:v>
                </c:pt>
                <c:pt idx="1882" c:formatCode="0.000_ ">
                  <c:v>53.05313873</c:v>
                </c:pt>
                <c:pt idx="1883" c:formatCode="0.000_ ">
                  <c:v>54.49816132</c:v>
                </c:pt>
                <c:pt idx="1884" c:formatCode="0.000_ ">
                  <c:v>53.99076462</c:v>
                </c:pt>
                <c:pt idx="1885" c:formatCode="0.000_ ">
                  <c:v>54.23464203</c:v>
                </c:pt>
                <c:pt idx="1886" c:formatCode="0.000_ ">
                  <c:v>53.12910843</c:v>
                </c:pt>
                <c:pt idx="1887" c:formatCode="0.000_ ">
                  <c:v>54.12607956</c:v>
                </c:pt>
                <c:pt idx="1888" c:formatCode="0.000_ ">
                  <c:v>52.29656601</c:v>
                </c:pt>
                <c:pt idx="1889" c:formatCode="0.000_ ">
                  <c:v>52.19855881</c:v>
                </c:pt>
                <c:pt idx="1890" c:formatCode="0.000_ ">
                  <c:v>54.20079803</c:v>
                </c:pt>
                <c:pt idx="1891" c:formatCode="0.000_ ">
                  <c:v>54.68856812</c:v>
                </c:pt>
                <c:pt idx="1892" c:formatCode="0.000_ ">
                  <c:v>51.41838074</c:v>
                </c:pt>
                <c:pt idx="1893" c:formatCode="0.000_ ">
                  <c:v>53.4356842</c:v>
                </c:pt>
                <c:pt idx="1894" c:formatCode="0.000_ ">
                  <c:v>55.20503998</c:v>
                </c:pt>
                <c:pt idx="1895" c:formatCode="0.000_ ">
                  <c:v>53.04561996</c:v>
                </c:pt>
                <c:pt idx="1896" c:formatCode="0.000_ ">
                  <c:v>54.49235535</c:v>
                </c:pt>
                <c:pt idx="1897" c:formatCode="0.000_ ">
                  <c:v>52.79156494</c:v>
                </c:pt>
                <c:pt idx="1898" c:formatCode="0.000_ ">
                  <c:v>53.72966385</c:v>
                </c:pt>
                <c:pt idx="1899" c:formatCode="0.000_ ">
                  <c:v>52.77079773</c:v>
                </c:pt>
                <c:pt idx="1900" c:formatCode="0.000_ ">
                  <c:v>54.92422485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Sheet1!$E$1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Sheet1!$E$3:$E$1903</c:f>
              <c:numCache>
                <c:formatCode>0.000_);[Red]\(0.000\)</c:formatCode>
                <c:ptCount val="1901"/>
                <c:pt idx="0">
                  <c:v>53.88463211</c:v>
                </c:pt>
                <c:pt idx="1">
                  <c:v>54.42504883</c:v>
                </c:pt>
                <c:pt idx="2">
                  <c:v>55.05821609</c:v>
                </c:pt>
                <c:pt idx="3">
                  <c:v>55.86462021</c:v>
                </c:pt>
                <c:pt idx="4">
                  <c:v>56.46410751</c:v>
                </c:pt>
                <c:pt idx="5">
                  <c:v>56.83151627</c:v>
                </c:pt>
                <c:pt idx="6">
                  <c:v>57.10951614</c:v>
                </c:pt>
                <c:pt idx="7">
                  <c:v>57.36725998</c:v>
                </c:pt>
                <c:pt idx="8">
                  <c:v>57.50287628</c:v>
                </c:pt>
                <c:pt idx="9">
                  <c:v>57.57001114</c:v>
                </c:pt>
                <c:pt idx="10">
                  <c:v>57.61953735</c:v>
                </c:pt>
                <c:pt idx="11">
                  <c:v>57.54839706</c:v>
                </c:pt>
                <c:pt idx="12">
                  <c:v>57.49361038</c:v>
                </c:pt>
                <c:pt idx="13">
                  <c:v>57.3837738</c:v>
                </c:pt>
                <c:pt idx="14">
                  <c:v>57.20845413</c:v>
                </c:pt>
                <c:pt idx="15">
                  <c:v>56.93335724</c:v>
                </c:pt>
                <c:pt idx="16">
                  <c:v>56.64205551</c:v>
                </c:pt>
                <c:pt idx="17">
                  <c:v>56.25496674</c:v>
                </c:pt>
                <c:pt idx="18">
                  <c:v>55.85014343</c:v>
                </c:pt>
                <c:pt idx="19">
                  <c:v>55.4016037</c:v>
                </c:pt>
                <c:pt idx="20">
                  <c:v>54.83369064</c:v>
                </c:pt>
                <c:pt idx="21">
                  <c:v>54.23890305</c:v>
                </c:pt>
                <c:pt idx="22">
                  <c:v>53.54594421</c:v>
                </c:pt>
                <c:pt idx="23">
                  <c:v>52.89105606</c:v>
                </c:pt>
                <c:pt idx="24">
                  <c:v>52.14886475</c:v>
                </c:pt>
                <c:pt idx="25">
                  <c:v>51.27917099</c:v>
                </c:pt>
                <c:pt idx="26">
                  <c:v>50.39698029</c:v>
                </c:pt>
                <c:pt idx="27">
                  <c:v>49.47094727</c:v>
                </c:pt>
                <c:pt idx="28">
                  <c:v>48.54031372</c:v>
                </c:pt>
                <c:pt idx="29">
                  <c:v>47.53465271</c:v>
                </c:pt>
                <c:pt idx="30">
                  <c:v>46.44466782</c:v>
                </c:pt>
                <c:pt idx="31">
                  <c:v>45.38786316</c:v>
                </c:pt>
                <c:pt idx="32">
                  <c:v>44.21783447</c:v>
                </c:pt>
                <c:pt idx="33">
                  <c:v>43.0394783</c:v>
                </c:pt>
                <c:pt idx="34">
                  <c:v>41.88562393</c:v>
                </c:pt>
                <c:pt idx="35">
                  <c:v>40.64424515</c:v>
                </c:pt>
                <c:pt idx="36">
                  <c:v>39.38419724</c:v>
                </c:pt>
                <c:pt idx="37">
                  <c:v>38.16165161</c:v>
                </c:pt>
                <c:pt idx="38">
                  <c:v>36.88892746</c:v>
                </c:pt>
                <c:pt idx="39">
                  <c:v>35.6337204</c:v>
                </c:pt>
                <c:pt idx="40">
                  <c:v>34.40797806</c:v>
                </c:pt>
                <c:pt idx="41">
                  <c:v>33.19483185</c:v>
                </c:pt>
                <c:pt idx="42">
                  <c:v>31.97207451</c:v>
                </c:pt>
                <c:pt idx="43">
                  <c:v>30.86697388</c:v>
                </c:pt>
                <c:pt idx="44">
                  <c:v>29.73936462</c:v>
                </c:pt>
                <c:pt idx="45">
                  <c:v>28.65994644</c:v>
                </c:pt>
                <c:pt idx="46">
                  <c:v>27.65929985</c:v>
                </c:pt>
                <c:pt idx="47">
                  <c:v>26.73168755</c:v>
                </c:pt>
                <c:pt idx="48">
                  <c:v>25.84137344</c:v>
                </c:pt>
                <c:pt idx="49">
                  <c:v>25.05776215</c:v>
                </c:pt>
                <c:pt idx="50">
                  <c:v>24.34741974</c:v>
                </c:pt>
                <c:pt idx="51">
                  <c:v>23.70235443</c:v>
                </c:pt>
                <c:pt idx="52">
                  <c:v>23.14223862</c:v>
                </c:pt>
                <c:pt idx="53">
                  <c:v>22.69183159</c:v>
                </c:pt>
                <c:pt idx="54">
                  <c:v>22.34051132</c:v>
                </c:pt>
                <c:pt idx="55">
                  <c:v>22.03647423</c:v>
                </c:pt>
                <c:pt idx="56">
                  <c:v>21.85534668</c:v>
                </c:pt>
                <c:pt idx="57">
                  <c:v>21.75317001</c:v>
                </c:pt>
                <c:pt idx="58">
                  <c:v>21.70731544</c:v>
                </c:pt>
                <c:pt idx="59">
                  <c:v>21.75664139</c:v>
                </c:pt>
                <c:pt idx="60">
                  <c:v>21.88780975</c:v>
                </c:pt>
                <c:pt idx="61">
                  <c:v>22.08971405</c:v>
                </c:pt>
                <c:pt idx="62">
                  <c:v>22.32779884</c:v>
                </c:pt>
                <c:pt idx="63">
                  <c:v>22.65332985</c:v>
                </c:pt>
                <c:pt idx="64">
                  <c:v>23.01560402</c:v>
                </c:pt>
                <c:pt idx="65">
                  <c:v>23.41293335</c:v>
                </c:pt>
                <c:pt idx="66">
                  <c:v>23.92541695</c:v>
                </c:pt>
                <c:pt idx="67">
                  <c:v>24.39349937</c:v>
                </c:pt>
                <c:pt idx="68">
                  <c:v>24.8829155</c:v>
                </c:pt>
                <c:pt idx="69">
                  <c:v>25.38203812</c:v>
                </c:pt>
                <c:pt idx="70">
                  <c:v>25.96875954</c:v>
                </c:pt>
                <c:pt idx="71">
                  <c:v>26.52918053</c:v>
                </c:pt>
                <c:pt idx="72">
                  <c:v>27.05912209</c:v>
                </c:pt>
                <c:pt idx="73">
                  <c:v>27.59634781</c:v>
                </c:pt>
                <c:pt idx="74">
                  <c:v>28.149086</c:v>
                </c:pt>
                <c:pt idx="75">
                  <c:v>28.69121361</c:v>
                </c:pt>
                <c:pt idx="76">
                  <c:v>29.22450256</c:v>
                </c:pt>
                <c:pt idx="77">
                  <c:v>29.76844978</c:v>
                </c:pt>
                <c:pt idx="78">
                  <c:v>30.25733185</c:v>
                </c:pt>
                <c:pt idx="79">
                  <c:v>30.76659203</c:v>
                </c:pt>
                <c:pt idx="80">
                  <c:v>31.25673866</c:v>
                </c:pt>
                <c:pt idx="81">
                  <c:v>31.70745087</c:v>
                </c:pt>
                <c:pt idx="82">
                  <c:v>32.15670013</c:v>
                </c:pt>
                <c:pt idx="83">
                  <c:v>32.57772064</c:v>
                </c:pt>
                <c:pt idx="84">
                  <c:v>32.99782181</c:v>
                </c:pt>
                <c:pt idx="85">
                  <c:v>33.38632584</c:v>
                </c:pt>
                <c:pt idx="86">
                  <c:v>33.7571373</c:v>
                </c:pt>
                <c:pt idx="87">
                  <c:v>34.11707687</c:v>
                </c:pt>
                <c:pt idx="88">
                  <c:v>34.43737411</c:v>
                </c:pt>
                <c:pt idx="89">
                  <c:v>34.78018951</c:v>
                </c:pt>
                <c:pt idx="90">
                  <c:v>35.06981659</c:v>
                </c:pt>
                <c:pt idx="91">
                  <c:v>35.33526993</c:v>
                </c:pt>
                <c:pt idx="92">
                  <c:v>35.57994843</c:v>
                </c:pt>
                <c:pt idx="93">
                  <c:v>35.83721924</c:v>
                </c:pt>
                <c:pt idx="94">
                  <c:v>36.06309128</c:v>
                </c:pt>
                <c:pt idx="95">
                  <c:v>36.27059555</c:v>
                </c:pt>
                <c:pt idx="96">
                  <c:v>36.45817184</c:v>
                </c:pt>
                <c:pt idx="97">
                  <c:v>36.62696457</c:v>
                </c:pt>
                <c:pt idx="98">
                  <c:v>36.79348373</c:v>
                </c:pt>
                <c:pt idx="99">
                  <c:v>36.94701767</c:v>
                </c:pt>
                <c:pt idx="100">
                  <c:v>37.06914139</c:v>
                </c:pt>
                <c:pt idx="101">
                  <c:v>37.18645477</c:v>
                </c:pt>
                <c:pt idx="102">
                  <c:v>37.29259491</c:v>
                </c:pt>
                <c:pt idx="103">
                  <c:v>37.39053345</c:v>
                </c:pt>
                <c:pt idx="104">
                  <c:v>37.46376419</c:v>
                </c:pt>
                <c:pt idx="105">
                  <c:v>37.52114105</c:v>
                </c:pt>
                <c:pt idx="106">
                  <c:v>37.56903839</c:v>
                </c:pt>
                <c:pt idx="107">
                  <c:v>37.61011505</c:v>
                </c:pt>
                <c:pt idx="108">
                  <c:v>37.64772415</c:v>
                </c:pt>
                <c:pt idx="109">
                  <c:v>37.66255569</c:v>
                </c:pt>
                <c:pt idx="110">
                  <c:v>37.66120148</c:v>
                </c:pt>
                <c:pt idx="111">
                  <c:v>37.6596489</c:v>
                </c:pt>
                <c:pt idx="112">
                  <c:v>37.65364456</c:v>
                </c:pt>
                <c:pt idx="113">
                  <c:v>37.63176727</c:v>
                </c:pt>
                <c:pt idx="114">
                  <c:v>37.58894348</c:v>
                </c:pt>
                <c:pt idx="115">
                  <c:v>37.53609085</c:v>
                </c:pt>
                <c:pt idx="116">
                  <c:v>37.49007797</c:v>
                </c:pt>
                <c:pt idx="117">
                  <c:v>37.43684769</c:v>
                </c:pt>
                <c:pt idx="118">
                  <c:v>37.36810684</c:v>
                </c:pt>
                <c:pt idx="119">
                  <c:v>37.28508759</c:v>
                </c:pt>
                <c:pt idx="120">
                  <c:v>37.1990509</c:v>
                </c:pt>
                <c:pt idx="121">
                  <c:v>37.11115646</c:v>
                </c:pt>
                <c:pt idx="122">
                  <c:v>37.01980209</c:v>
                </c:pt>
                <c:pt idx="123">
                  <c:v>36.90908432</c:v>
                </c:pt>
                <c:pt idx="124">
                  <c:v>36.79683685</c:v>
                </c:pt>
                <c:pt idx="125">
                  <c:v>36.67898178</c:v>
                </c:pt>
                <c:pt idx="126">
                  <c:v>36.56175613</c:v>
                </c:pt>
                <c:pt idx="127">
                  <c:v>36.4332962</c:v>
                </c:pt>
                <c:pt idx="128">
                  <c:v>36.29027176</c:v>
                </c:pt>
                <c:pt idx="129">
                  <c:v>36.14600372</c:v>
                </c:pt>
                <c:pt idx="130">
                  <c:v>36.00666046</c:v>
                </c:pt>
                <c:pt idx="131">
                  <c:v>35.86467361</c:v>
                </c:pt>
                <c:pt idx="132">
                  <c:v>35.71187973</c:v>
                </c:pt>
                <c:pt idx="133">
                  <c:v>35.54779816</c:v>
                </c:pt>
                <c:pt idx="134">
                  <c:v>35.38256073</c:v>
                </c:pt>
                <c:pt idx="135">
                  <c:v>35.23215485</c:v>
                </c:pt>
                <c:pt idx="136">
                  <c:v>35.07545471</c:v>
                </c:pt>
                <c:pt idx="137">
                  <c:v>34.90246582</c:v>
                </c:pt>
                <c:pt idx="138">
                  <c:v>34.73591614</c:v>
                </c:pt>
                <c:pt idx="139">
                  <c:v>34.56869888</c:v>
                </c:pt>
                <c:pt idx="140">
                  <c:v>34.41032028</c:v>
                </c:pt>
                <c:pt idx="141">
                  <c:v>34.24941254</c:v>
                </c:pt>
                <c:pt idx="142">
                  <c:v>34.07987976</c:v>
                </c:pt>
                <c:pt idx="143">
                  <c:v>33.91475296</c:v>
                </c:pt>
                <c:pt idx="144">
                  <c:v>33.7532196</c:v>
                </c:pt>
                <c:pt idx="145">
                  <c:v>33.60594559</c:v>
                </c:pt>
                <c:pt idx="146">
                  <c:v>33.44720459</c:v>
                </c:pt>
                <c:pt idx="147">
                  <c:v>33.29246902</c:v>
                </c:pt>
                <c:pt idx="148">
                  <c:v>33.14564133</c:v>
                </c:pt>
                <c:pt idx="149">
                  <c:v>33.01018906</c:v>
                </c:pt>
                <c:pt idx="150">
                  <c:v>32.87995529</c:v>
                </c:pt>
                <c:pt idx="151">
                  <c:v>32.74448013</c:v>
                </c:pt>
                <c:pt idx="152">
                  <c:v>32.6104393</c:v>
                </c:pt>
                <c:pt idx="153">
                  <c:v>32.49307251</c:v>
                </c:pt>
                <c:pt idx="154">
                  <c:v>32.38684082</c:v>
                </c:pt>
                <c:pt idx="155">
                  <c:v>32.28831863</c:v>
                </c:pt>
                <c:pt idx="156">
                  <c:v>32.18087006</c:v>
                </c:pt>
                <c:pt idx="157">
                  <c:v>32.08328247</c:v>
                </c:pt>
                <c:pt idx="158">
                  <c:v>32.00309372</c:v>
                </c:pt>
                <c:pt idx="159">
                  <c:v>31.92457581</c:v>
                </c:pt>
                <c:pt idx="160">
                  <c:v>31.84953308</c:v>
                </c:pt>
                <c:pt idx="161">
                  <c:v>31.77847481</c:v>
                </c:pt>
                <c:pt idx="162">
                  <c:v>31.72014999</c:v>
                </c:pt>
                <c:pt idx="163">
                  <c:v>31.6758461</c:v>
                </c:pt>
                <c:pt idx="164">
                  <c:v>31.63408279</c:v>
                </c:pt>
                <c:pt idx="165">
                  <c:v>31.58783913</c:v>
                </c:pt>
                <c:pt idx="166">
                  <c:v>31.54969215</c:v>
                </c:pt>
                <c:pt idx="167">
                  <c:v>31.52925682</c:v>
                </c:pt>
                <c:pt idx="168">
                  <c:v>31.51494026</c:v>
                </c:pt>
                <c:pt idx="169">
                  <c:v>31.50304031</c:v>
                </c:pt>
                <c:pt idx="170">
                  <c:v>31.48679733</c:v>
                </c:pt>
                <c:pt idx="171">
                  <c:v>31.48165131</c:v>
                </c:pt>
                <c:pt idx="172">
                  <c:v>31.49188995</c:v>
                </c:pt>
                <c:pt idx="173">
                  <c:v>31.50056267</c:v>
                </c:pt>
                <c:pt idx="174">
                  <c:v>31.50853729</c:v>
                </c:pt>
                <c:pt idx="175">
                  <c:v>31.51790237</c:v>
                </c:pt>
                <c:pt idx="176">
                  <c:v>31.53613281</c:v>
                </c:pt>
                <c:pt idx="177">
                  <c:v>31.56544876</c:v>
                </c:pt>
                <c:pt idx="178">
                  <c:v>31.59270287</c:v>
                </c:pt>
                <c:pt idx="179">
                  <c:v>31.61063194</c:v>
                </c:pt>
                <c:pt idx="180">
                  <c:v>31.63593102</c:v>
                </c:pt>
                <c:pt idx="181">
                  <c:v>31.66756058</c:v>
                </c:pt>
                <c:pt idx="182">
                  <c:v>31.7012558</c:v>
                </c:pt>
                <c:pt idx="183">
                  <c:v>31.73289299</c:v>
                </c:pt>
                <c:pt idx="184">
                  <c:v>31.75686264</c:v>
                </c:pt>
                <c:pt idx="185">
                  <c:v>31.78520584</c:v>
                </c:pt>
                <c:pt idx="186">
                  <c:v>31.81893539</c:v>
                </c:pt>
                <c:pt idx="187">
                  <c:v>31.85203934</c:v>
                </c:pt>
                <c:pt idx="188">
                  <c:v>31.87520218</c:v>
                </c:pt>
                <c:pt idx="189">
                  <c:v>31.89617157</c:v>
                </c:pt>
                <c:pt idx="190">
                  <c:v>31.92186928</c:v>
                </c:pt>
                <c:pt idx="191">
                  <c:v>31.95181847</c:v>
                </c:pt>
                <c:pt idx="192">
                  <c:v>31.96875763</c:v>
                </c:pt>
                <c:pt idx="193">
                  <c:v>31.98187065</c:v>
                </c:pt>
                <c:pt idx="194">
                  <c:v>31.99207497</c:v>
                </c:pt>
                <c:pt idx="195">
                  <c:v>32.00152969</c:v>
                </c:pt>
                <c:pt idx="196">
                  <c:v>32.01493073</c:v>
                </c:pt>
                <c:pt idx="197">
                  <c:v>32.02088547</c:v>
                </c:pt>
                <c:pt idx="198">
                  <c:v>32.0151825</c:v>
                </c:pt>
                <c:pt idx="199">
                  <c:v>32.01449966</c:v>
                </c:pt>
                <c:pt idx="200">
                  <c:v>32.01639175</c:v>
                </c:pt>
                <c:pt idx="201">
                  <c:v>32.01217651</c:v>
                </c:pt>
                <c:pt idx="202">
                  <c:v>31.99765968</c:v>
                </c:pt>
                <c:pt idx="203">
                  <c:v>31.97793579</c:v>
                </c:pt>
                <c:pt idx="204">
                  <c:v>31.96381569</c:v>
                </c:pt>
                <c:pt idx="205">
                  <c:v>31.95118904</c:v>
                </c:pt>
                <c:pt idx="206">
                  <c:v>31.92772865</c:v>
                </c:pt>
                <c:pt idx="207">
                  <c:v>31.89511681</c:v>
                </c:pt>
                <c:pt idx="208">
                  <c:v>31.86607361</c:v>
                </c:pt>
                <c:pt idx="209">
                  <c:v>31.8407917</c:v>
                </c:pt>
                <c:pt idx="210">
                  <c:v>31.81054306</c:v>
                </c:pt>
                <c:pt idx="211">
                  <c:v>31.76995277</c:v>
                </c:pt>
                <c:pt idx="212">
                  <c:v>31.72857094</c:v>
                </c:pt>
                <c:pt idx="213">
                  <c:v>31.69113731</c:v>
                </c:pt>
                <c:pt idx="214">
                  <c:v>31.65672684</c:v>
                </c:pt>
                <c:pt idx="215">
                  <c:v>31.61654472</c:v>
                </c:pt>
                <c:pt idx="216">
                  <c:v>31.56869698</c:v>
                </c:pt>
                <c:pt idx="217">
                  <c:v>31.52034569</c:v>
                </c:pt>
                <c:pt idx="218">
                  <c:v>31.48293495</c:v>
                </c:pt>
                <c:pt idx="219">
                  <c:v>31.44351768</c:v>
                </c:pt>
                <c:pt idx="220">
                  <c:v>31.39858246</c:v>
                </c:pt>
                <c:pt idx="221">
                  <c:v>31.35061646</c:v>
                </c:pt>
                <c:pt idx="222">
                  <c:v>31.30456734</c:v>
                </c:pt>
                <c:pt idx="223">
                  <c:v>31.267313</c:v>
                </c:pt>
                <c:pt idx="224">
                  <c:v>31.22910309</c:v>
                </c:pt>
                <c:pt idx="225">
                  <c:v>31.18206024</c:v>
                </c:pt>
                <c:pt idx="226">
                  <c:v>31.14090919</c:v>
                </c:pt>
                <c:pt idx="227">
                  <c:v>31.10668564</c:v>
                </c:pt>
                <c:pt idx="228">
                  <c:v>31.07395744</c:v>
                </c:pt>
                <c:pt idx="229">
                  <c:v>31.04151726</c:v>
                </c:pt>
                <c:pt idx="230">
                  <c:v>31.00487518</c:v>
                </c:pt>
                <c:pt idx="231">
                  <c:v>30.97473717</c:v>
                </c:pt>
                <c:pt idx="232">
                  <c:v>30.95201492</c:v>
                </c:pt>
                <c:pt idx="233">
                  <c:v>30.93135452</c:v>
                </c:pt>
                <c:pt idx="234">
                  <c:v>30.90757751</c:v>
                </c:pt>
                <c:pt idx="235">
                  <c:v>30.88884926</c:v>
                </c:pt>
                <c:pt idx="236">
                  <c:v>30.87540627</c:v>
                </c:pt>
                <c:pt idx="237">
                  <c:v>30.86779404</c:v>
                </c:pt>
                <c:pt idx="238">
                  <c:v>30.85826683</c:v>
                </c:pt>
                <c:pt idx="239">
                  <c:v>30.84901237</c:v>
                </c:pt>
                <c:pt idx="240">
                  <c:v>30.841259</c:v>
                </c:pt>
                <c:pt idx="241">
                  <c:v>30.84305763</c:v>
                </c:pt>
                <c:pt idx="242">
                  <c:v>30.85116768</c:v>
                </c:pt>
                <c:pt idx="243">
                  <c:v>30.85283279</c:v>
                </c:pt>
                <c:pt idx="244">
                  <c:v>30.85860634</c:v>
                </c:pt>
                <c:pt idx="245">
                  <c:v>30.86892128</c:v>
                </c:pt>
                <c:pt idx="246">
                  <c:v>30.88780975</c:v>
                </c:pt>
                <c:pt idx="247">
                  <c:v>30.90719795</c:v>
                </c:pt>
                <c:pt idx="248">
                  <c:v>30.9199276</c:v>
                </c:pt>
                <c:pt idx="249">
                  <c:v>30.93951988</c:v>
                </c:pt>
                <c:pt idx="250">
                  <c:v>29.43205452</c:v>
                </c:pt>
                <c:pt idx="251">
                  <c:v>29.46825409</c:v>
                </c:pt>
                <c:pt idx="252">
                  <c:v>29.4945488</c:v>
                </c:pt>
                <c:pt idx="253">
                  <c:v>29.52130127</c:v>
                </c:pt>
                <c:pt idx="254">
                  <c:v>29.55813026</c:v>
                </c:pt>
                <c:pt idx="255">
                  <c:v>29.59729767</c:v>
                </c:pt>
                <c:pt idx="256">
                  <c:v>29.63291168</c:v>
                </c:pt>
                <c:pt idx="257">
                  <c:v>29.66770744</c:v>
                </c:pt>
                <c:pt idx="258">
                  <c:v>29.69931602</c:v>
                </c:pt>
                <c:pt idx="259">
                  <c:v>29.74306679</c:v>
                </c:pt>
                <c:pt idx="260">
                  <c:v>29.79212379</c:v>
                </c:pt>
                <c:pt idx="261">
                  <c:v>29.82919884</c:v>
                </c:pt>
                <c:pt idx="262">
                  <c:v>29.86308861</c:v>
                </c:pt>
                <c:pt idx="263">
                  <c:v>29.90030861</c:v>
                </c:pt>
                <c:pt idx="264">
                  <c:v>29.94382668</c:v>
                </c:pt>
                <c:pt idx="265">
                  <c:v>29.98710251</c:v>
                </c:pt>
                <c:pt idx="266">
                  <c:v>30.02322006</c:v>
                </c:pt>
                <c:pt idx="267">
                  <c:v>30.05613899</c:v>
                </c:pt>
                <c:pt idx="268">
                  <c:v>30.09764481</c:v>
                </c:pt>
                <c:pt idx="269">
                  <c:v>30.13643837</c:v>
                </c:pt>
                <c:pt idx="270">
                  <c:v>30.17579651</c:v>
                </c:pt>
                <c:pt idx="271">
                  <c:v>30.20133018</c:v>
                </c:pt>
                <c:pt idx="272">
                  <c:v>30.23093414</c:v>
                </c:pt>
                <c:pt idx="273">
                  <c:v>30.27145195</c:v>
                </c:pt>
                <c:pt idx="274">
                  <c:v>30.30718231</c:v>
                </c:pt>
                <c:pt idx="275">
                  <c:v>30.33312798</c:v>
                </c:pt>
                <c:pt idx="276">
                  <c:v>30.3550415</c:v>
                </c:pt>
                <c:pt idx="277">
                  <c:v>30.38118744</c:v>
                </c:pt>
                <c:pt idx="278">
                  <c:v>30.41187477</c:v>
                </c:pt>
                <c:pt idx="279">
                  <c:v>30.4384594</c:v>
                </c:pt>
                <c:pt idx="280">
                  <c:v>30.45222855</c:v>
                </c:pt>
                <c:pt idx="281">
                  <c:v>30.47618866</c:v>
                </c:pt>
                <c:pt idx="282">
                  <c:v>30.49099731</c:v>
                </c:pt>
                <c:pt idx="283">
                  <c:v>30.51844025</c:v>
                </c:pt>
                <c:pt idx="284">
                  <c:v>30.53413391</c:v>
                </c:pt>
                <c:pt idx="285">
                  <c:v>30.5403862</c:v>
                </c:pt>
                <c:pt idx="286">
                  <c:v>30.54872704</c:v>
                </c:pt>
                <c:pt idx="287">
                  <c:v>30.57039452</c:v>
                </c:pt>
                <c:pt idx="288">
                  <c:v>30.5812664</c:v>
                </c:pt>
                <c:pt idx="289">
                  <c:v>30.59104156</c:v>
                </c:pt>
                <c:pt idx="290">
                  <c:v>30.59311485</c:v>
                </c:pt>
                <c:pt idx="291">
                  <c:v>30.59797287</c:v>
                </c:pt>
                <c:pt idx="292">
                  <c:v>30.60900879</c:v>
                </c:pt>
                <c:pt idx="293">
                  <c:v>30.61292267</c:v>
                </c:pt>
                <c:pt idx="294">
                  <c:v>30.6115036</c:v>
                </c:pt>
                <c:pt idx="295">
                  <c:v>30.61208153</c:v>
                </c:pt>
                <c:pt idx="296">
                  <c:v>30.6176281</c:v>
                </c:pt>
                <c:pt idx="297">
                  <c:v>30.623209</c:v>
                </c:pt>
                <c:pt idx="298">
                  <c:v>30.62701225</c:v>
                </c:pt>
                <c:pt idx="299">
                  <c:v>30.61989021</c:v>
                </c:pt>
                <c:pt idx="300">
                  <c:v>30.61915016</c:v>
                </c:pt>
                <c:pt idx="301">
                  <c:v>30.62636566</c:v>
                </c:pt>
                <c:pt idx="302">
                  <c:v>30.63180161</c:v>
                </c:pt>
                <c:pt idx="303">
                  <c:v>30.63293076</c:v>
                </c:pt>
                <c:pt idx="304">
                  <c:v>30.6260376</c:v>
                </c:pt>
                <c:pt idx="305">
                  <c:v>30.62878036</c:v>
                </c:pt>
                <c:pt idx="306">
                  <c:v>30.638134</c:v>
                </c:pt>
                <c:pt idx="307">
                  <c:v>30.64283943</c:v>
                </c:pt>
                <c:pt idx="308">
                  <c:v>30.63872528</c:v>
                </c:pt>
                <c:pt idx="309">
                  <c:v>30.64266777</c:v>
                </c:pt>
                <c:pt idx="310">
                  <c:v>30.65222549</c:v>
                </c:pt>
                <c:pt idx="311">
                  <c:v>30.6638298</c:v>
                </c:pt>
                <c:pt idx="312">
                  <c:v>30.66996002</c:v>
                </c:pt>
                <c:pt idx="313">
                  <c:v>30.67416573</c:v>
                </c:pt>
                <c:pt idx="314">
                  <c:v>30.68413162</c:v>
                </c:pt>
                <c:pt idx="315">
                  <c:v>30.70036507</c:v>
                </c:pt>
                <c:pt idx="316">
                  <c:v>30.71574783</c:v>
                </c:pt>
                <c:pt idx="317">
                  <c:v>30.72940636</c:v>
                </c:pt>
                <c:pt idx="318">
                  <c:v>30.73937607</c:v>
                </c:pt>
                <c:pt idx="319">
                  <c:v>30.75982666</c:v>
                </c:pt>
                <c:pt idx="320">
                  <c:v>30.78533745</c:v>
                </c:pt>
                <c:pt idx="321">
                  <c:v>30.80960846</c:v>
                </c:pt>
                <c:pt idx="322">
                  <c:v>30.82626152</c:v>
                </c:pt>
                <c:pt idx="323">
                  <c:v>30.84706116</c:v>
                </c:pt>
                <c:pt idx="324">
                  <c:v>30.88263512</c:v>
                </c:pt>
                <c:pt idx="325">
                  <c:v>30.91773033</c:v>
                </c:pt>
                <c:pt idx="326">
                  <c:v>30.94346619</c:v>
                </c:pt>
                <c:pt idx="327">
                  <c:v>30.96848106</c:v>
                </c:pt>
                <c:pt idx="328">
                  <c:v>31.00187492</c:v>
                </c:pt>
                <c:pt idx="329">
                  <c:v>31.04166985</c:v>
                </c:pt>
                <c:pt idx="330">
                  <c:v>31.08260727</c:v>
                </c:pt>
                <c:pt idx="331">
                  <c:v>31.11598206</c:v>
                </c:pt>
                <c:pt idx="332">
                  <c:v>31.14776611</c:v>
                </c:pt>
                <c:pt idx="333">
                  <c:v>31.19363785</c:v>
                </c:pt>
                <c:pt idx="334">
                  <c:v>31.23577309</c:v>
                </c:pt>
                <c:pt idx="335">
                  <c:v>31.28282356</c:v>
                </c:pt>
                <c:pt idx="336">
                  <c:v>31.32125664</c:v>
                </c:pt>
                <c:pt idx="337">
                  <c:v>31.36083221</c:v>
                </c:pt>
                <c:pt idx="338">
                  <c:v>31.41374207</c:v>
                </c:pt>
                <c:pt idx="339">
                  <c:v>31.46048164</c:v>
                </c:pt>
                <c:pt idx="340">
                  <c:v>31.50491333</c:v>
                </c:pt>
                <c:pt idx="341">
                  <c:v>31.54605675</c:v>
                </c:pt>
                <c:pt idx="342">
                  <c:v>31.59041786</c:v>
                </c:pt>
                <c:pt idx="343">
                  <c:v>31.64302063</c:v>
                </c:pt>
                <c:pt idx="344">
                  <c:v>31.69030571</c:v>
                </c:pt>
                <c:pt idx="345">
                  <c:v>31.73184967</c:v>
                </c:pt>
                <c:pt idx="346">
                  <c:v>31.77667236</c:v>
                </c:pt>
                <c:pt idx="347">
                  <c:v>31.8215847</c:v>
                </c:pt>
                <c:pt idx="348">
                  <c:v>31.87574959</c:v>
                </c:pt>
                <c:pt idx="349">
                  <c:v>31.92262268</c:v>
                </c:pt>
                <c:pt idx="350">
                  <c:v>31.95885658</c:v>
                </c:pt>
                <c:pt idx="351">
                  <c:v>31.99639702</c:v>
                </c:pt>
                <c:pt idx="352">
                  <c:v>32.04504776</c:v>
                </c:pt>
                <c:pt idx="353">
                  <c:v>32.08899689</c:v>
                </c:pt>
                <c:pt idx="354">
                  <c:v>32.12661362</c:v>
                </c:pt>
                <c:pt idx="355">
                  <c:v>32.16082382</c:v>
                </c:pt>
                <c:pt idx="356">
                  <c:v>32.19708633</c:v>
                </c:pt>
                <c:pt idx="357">
                  <c:v>32.23950195</c:v>
                </c:pt>
                <c:pt idx="358">
                  <c:v>32.27409744</c:v>
                </c:pt>
                <c:pt idx="359">
                  <c:v>32.30170441</c:v>
                </c:pt>
                <c:pt idx="360">
                  <c:v>32.32542419</c:v>
                </c:pt>
                <c:pt idx="361">
                  <c:v>32.35887146</c:v>
                </c:pt>
                <c:pt idx="362">
                  <c:v>32.38748169</c:v>
                </c:pt>
                <c:pt idx="363">
                  <c:v>32.41193771</c:v>
                </c:pt>
                <c:pt idx="364">
                  <c:v>32.42705536</c:v>
                </c:pt>
                <c:pt idx="365">
                  <c:v>32.44433975</c:v>
                </c:pt>
                <c:pt idx="366">
                  <c:v>32.46461868</c:v>
                </c:pt>
                <c:pt idx="367">
                  <c:v>32.48436356</c:v>
                </c:pt>
                <c:pt idx="368">
                  <c:v>32.49178314</c:v>
                </c:pt>
                <c:pt idx="369">
                  <c:v>32.49673843</c:v>
                </c:pt>
                <c:pt idx="370">
                  <c:v>32.50204468</c:v>
                </c:pt>
                <c:pt idx="371">
                  <c:v>32.51274109</c:v>
                </c:pt>
                <c:pt idx="372">
                  <c:v>32.51466751</c:v>
                </c:pt>
                <c:pt idx="373">
                  <c:v>32.51321411</c:v>
                </c:pt>
                <c:pt idx="374">
                  <c:v>32.5024147</c:v>
                </c:pt>
                <c:pt idx="375">
                  <c:v>32.50206375</c:v>
                </c:pt>
                <c:pt idx="376">
                  <c:v>32.49649048</c:v>
                </c:pt>
                <c:pt idx="377">
                  <c:v>32.48042297</c:v>
                </c:pt>
                <c:pt idx="378">
                  <c:v>32.4671402</c:v>
                </c:pt>
                <c:pt idx="379">
                  <c:v>32.44600296</c:v>
                </c:pt>
                <c:pt idx="380">
                  <c:v>32.43438721</c:v>
                </c:pt>
                <c:pt idx="381">
                  <c:v>32.41545868</c:v>
                </c:pt>
                <c:pt idx="382">
                  <c:v>32.39170837</c:v>
                </c:pt>
                <c:pt idx="383">
                  <c:v>32.36135483</c:v>
                </c:pt>
                <c:pt idx="384">
                  <c:v>32.33213043</c:v>
                </c:pt>
                <c:pt idx="385">
                  <c:v>32.30533218</c:v>
                </c:pt>
                <c:pt idx="386">
                  <c:v>32.27560043</c:v>
                </c:pt>
                <c:pt idx="387">
                  <c:v>32.23957443</c:v>
                </c:pt>
                <c:pt idx="388">
                  <c:v>32.20012665</c:v>
                </c:pt>
                <c:pt idx="389">
                  <c:v>32.16441727</c:v>
                </c:pt>
                <c:pt idx="390">
                  <c:v>32.12584686</c:v>
                </c:pt>
                <c:pt idx="391">
                  <c:v>32.08680344</c:v>
                </c:pt>
                <c:pt idx="392">
                  <c:v>32.03939056</c:v>
                </c:pt>
                <c:pt idx="393">
                  <c:v>31.99542427</c:v>
                </c:pt>
                <c:pt idx="394">
                  <c:v>31.95427895</c:v>
                </c:pt>
                <c:pt idx="395">
                  <c:v>31.91096115</c:v>
                </c:pt>
                <c:pt idx="396">
                  <c:v>31.86322975</c:v>
                </c:pt>
                <c:pt idx="397">
                  <c:v>31.80903244</c:v>
                </c:pt>
                <c:pt idx="398">
                  <c:v>31.76065445</c:v>
                </c:pt>
                <c:pt idx="399">
                  <c:v>31.72077179</c:v>
                </c:pt>
                <c:pt idx="400">
                  <c:v>31.66230011</c:v>
                </c:pt>
                <c:pt idx="401">
                  <c:v>31.60940933</c:v>
                </c:pt>
                <c:pt idx="402">
                  <c:v>31.55348206</c:v>
                </c:pt>
                <c:pt idx="403">
                  <c:v>31.50342751</c:v>
                </c:pt>
                <c:pt idx="404">
                  <c:v>31.4597702</c:v>
                </c:pt>
                <c:pt idx="405">
                  <c:v>31.4114933</c:v>
                </c:pt>
                <c:pt idx="406">
                  <c:v>31.35872841</c:v>
                </c:pt>
                <c:pt idx="407">
                  <c:v>31.31157684</c:v>
                </c:pt>
                <c:pt idx="408">
                  <c:v>31.26554108</c:v>
                </c:pt>
                <c:pt idx="409">
                  <c:v>31.2254467</c:v>
                </c:pt>
                <c:pt idx="410">
                  <c:v>31.18102264</c:v>
                </c:pt>
                <c:pt idx="411">
                  <c:v>31.1344471</c:v>
                </c:pt>
                <c:pt idx="412">
                  <c:v>31.08691788</c:v>
                </c:pt>
                <c:pt idx="413">
                  <c:v>31.05022812</c:v>
                </c:pt>
                <c:pt idx="414">
                  <c:v>31.01400375</c:v>
                </c:pt>
                <c:pt idx="415">
                  <c:v>30.97804451</c:v>
                </c:pt>
                <c:pt idx="416">
                  <c:v>30.93963623</c:v>
                </c:pt>
                <c:pt idx="417">
                  <c:v>30.90661812</c:v>
                </c:pt>
                <c:pt idx="418">
                  <c:v>30.88117599</c:v>
                </c:pt>
                <c:pt idx="419">
                  <c:v>30.85264206</c:v>
                </c:pt>
                <c:pt idx="420">
                  <c:v>30.82591057</c:v>
                </c:pt>
                <c:pt idx="421">
                  <c:v>30.79895973</c:v>
                </c:pt>
                <c:pt idx="422">
                  <c:v>30.77952957</c:v>
                </c:pt>
                <c:pt idx="423">
                  <c:v>30.76736259</c:v>
                </c:pt>
                <c:pt idx="424">
                  <c:v>30.75131416</c:v>
                </c:pt>
                <c:pt idx="425">
                  <c:v>30.73740005</c:v>
                </c:pt>
                <c:pt idx="426">
                  <c:v>30.72663307</c:v>
                </c:pt>
                <c:pt idx="427">
                  <c:v>30.72371483</c:v>
                </c:pt>
                <c:pt idx="428">
                  <c:v>30.72105408</c:v>
                </c:pt>
                <c:pt idx="429">
                  <c:v>30.71837997</c:v>
                </c:pt>
                <c:pt idx="430">
                  <c:v>30.71841812</c:v>
                </c:pt>
                <c:pt idx="431">
                  <c:v>30.72733498</c:v>
                </c:pt>
                <c:pt idx="432">
                  <c:v>30.74337578</c:v>
                </c:pt>
                <c:pt idx="433">
                  <c:v>30.75645638</c:v>
                </c:pt>
                <c:pt idx="434">
                  <c:v>30.76738167</c:v>
                </c:pt>
                <c:pt idx="435">
                  <c:v>30.78294373</c:v>
                </c:pt>
                <c:pt idx="436">
                  <c:v>30.80842209</c:v>
                </c:pt>
                <c:pt idx="437">
                  <c:v>30.84110832</c:v>
                </c:pt>
                <c:pt idx="438">
                  <c:v>30.8657608</c:v>
                </c:pt>
                <c:pt idx="439">
                  <c:v>30.89869881</c:v>
                </c:pt>
                <c:pt idx="440">
                  <c:v>30.92856789</c:v>
                </c:pt>
                <c:pt idx="441">
                  <c:v>30.97094536</c:v>
                </c:pt>
                <c:pt idx="442">
                  <c:v>31.01041603</c:v>
                </c:pt>
                <c:pt idx="443">
                  <c:v>31.0600605</c:v>
                </c:pt>
                <c:pt idx="444">
                  <c:v>31.09960175</c:v>
                </c:pt>
                <c:pt idx="445">
                  <c:v>31.14675903</c:v>
                </c:pt>
                <c:pt idx="446">
                  <c:v>31.20431328</c:v>
                </c:pt>
                <c:pt idx="447">
                  <c:v>31.26025581</c:v>
                </c:pt>
                <c:pt idx="448">
                  <c:v>31.31715393</c:v>
                </c:pt>
                <c:pt idx="449">
                  <c:v>31.3703537</c:v>
                </c:pt>
                <c:pt idx="450">
                  <c:v>31.43751335</c:v>
                </c:pt>
                <c:pt idx="451">
                  <c:v>31.50530434</c:v>
                </c:pt>
                <c:pt idx="452">
                  <c:v>31.57071114</c:v>
                </c:pt>
                <c:pt idx="453">
                  <c:v>31.63856888</c:v>
                </c:pt>
                <c:pt idx="454">
                  <c:v>31.70777512</c:v>
                </c:pt>
                <c:pt idx="455">
                  <c:v>31.78157425</c:v>
                </c:pt>
                <c:pt idx="456">
                  <c:v>31.85664368</c:v>
                </c:pt>
                <c:pt idx="457">
                  <c:v>31.92939186</c:v>
                </c:pt>
                <c:pt idx="458">
                  <c:v>31.99930191</c:v>
                </c:pt>
                <c:pt idx="459">
                  <c:v>32.08036423</c:v>
                </c:pt>
                <c:pt idx="460">
                  <c:v>32.15784836</c:v>
                </c:pt>
                <c:pt idx="461">
                  <c:v>32.24271011</c:v>
                </c:pt>
                <c:pt idx="462">
                  <c:v>32.3236084</c:v>
                </c:pt>
                <c:pt idx="463">
                  <c:v>32.40693665</c:v>
                </c:pt>
                <c:pt idx="464">
                  <c:v>32.48971558</c:v>
                </c:pt>
                <c:pt idx="465">
                  <c:v>32.57223892</c:v>
                </c:pt>
                <c:pt idx="466">
                  <c:v>32.65294647</c:v>
                </c:pt>
                <c:pt idx="467">
                  <c:v>32.73178482</c:v>
                </c:pt>
                <c:pt idx="468">
                  <c:v>32.81591034</c:v>
                </c:pt>
                <c:pt idx="469">
                  <c:v>32.89825058</c:v>
                </c:pt>
                <c:pt idx="470">
                  <c:v>32.98295212</c:v>
                </c:pt>
                <c:pt idx="471">
                  <c:v>33.06222534</c:v>
                </c:pt>
                <c:pt idx="472">
                  <c:v>33.14448166</c:v>
                </c:pt>
                <c:pt idx="473">
                  <c:v>33.22192764</c:v>
                </c:pt>
                <c:pt idx="474">
                  <c:v>33.31217194</c:v>
                </c:pt>
                <c:pt idx="475">
                  <c:v>33.39051437</c:v>
                </c:pt>
                <c:pt idx="476">
                  <c:v>33.46748352</c:v>
                </c:pt>
                <c:pt idx="477">
                  <c:v>33.54483414</c:v>
                </c:pt>
                <c:pt idx="478">
                  <c:v>33.62440491</c:v>
                </c:pt>
                <c:pt idx="479">
                  <c:v>33.69943619</c:v>
                </c:pt>
                <c:pt idx="480">
                  <c:v>33.77230835</c:v>
                </c:pt>
                <c:pt idx="481">
                  <c:v>33.84294891</c:v>
                </c:pt>
                <c:pt idx="482">
                  <c:v>33.91718292</c:v>
                </c:pt>
                <c:pt idx="483">
                  <c:v>33.98333359</c:v>
                </c:pt>
                <c:pt idx="484">
                  <c:v>34.05635834</c:v>
                </c:pt>
                <c:pt idx="485">
                  <c:v>34.12007523</c:v>
                </c:pt>
                <c:pt idx="486">
                  <c:v>34.17905045</c:v>
                </c:pt>
                <c:pt idx="487">
                  <c:v>34.24552917</c:v>
                </c:pt>
                <c:pt idx="488">
                  <c:v>34.30606842</c:v>
                </c:pt>
                <c:pt idx="489">
                  <c:v>34.36674881</c:v>
                </c:pt>
                <c:pt idx="490">
                  <c:v>34.41452789</c:v>
                </c:pt>
                <c:pt idx="491">
                  <c:v>34.47282791</c:v>
                </c:pt>
                <c:pt idx="492">
                  <c:v>34.52291107</c:v>
                </c:pt>
                <c:pt idx="493">
                  <c:v>34.57586288</c:v>
                </c:pt>
                <c:pt idx="494">
                  <c:v>34.6230278</c:v>
                </c:pt>
                <c:pt idx="495">
                  <c:v>34.66448212</c:v>
                </c:pt>
                <c:pt idx="496">
                  <c:v>34.70759583</c:v>
                </c:pt>
                <c:pt idx="497">
                  <c:v>34.74591446</c:v>
                </c:pt>
                <c:pt idx="498">
                  <c:v>34.78694534</c:v>
                </c:pt>
                <c:pt idx="499">
                  <c:v>34.82135773</c:v>
                </c:pt>
                <c:pt idx="500">
                  <c:v>34.85173416</c:v>
                </c:pt>
                <c:pt idx="501">
                  <c:v>34.88045883</c:v>
                </c:pt>
                <c:pt idx="502">
                  <c:v>34.91287231</c:v>
                </c:pt>
                <c:pt idx="503">
                  <c:v>34.93743134</c:v>
                </c:pt>
                <c:pt idx="504">
                  <c:v>34.95493317</c:v>
                </c:pt>
                <c:pt idx="505">
                  <c:v>34.97560501</c:v>
                </c:pt>
                <c:pt idx="506">
                  <c:v>34.99578094</c:v>
                </c:pt>
                <c:pt idx="507">
                  <c:v>35.01288986</c:v>
                </c:pt>
                <c:pt idx="508">
                  <c:v>35.02199173</c:v>
                </c:pt>
                <c:pt idx="509">
                  <c:v>35.02610779</c:v>
                </c:pt>
                <c:pt idx="510">
                  <c:v>35.03852081</c:v>
                </c:pt>
                <c:pt idx="511">
                  <c:v>35.0472641</c:v>
                </c:pt>
                <c:pt idx="512">
                  <c:v>35.04688644</c:v>
                </c:pt>
                <c:pt idx="513">
                  <c:v>35.03891373</c:v>
                </c:pt>
                <c:pt idx="514">
                  <c:v>35.04216003</c:v>
                </c:pt>
                <c:pt idx="515">
                  <c:v>35.03670502</c:v>
                </c:pt>
                <c:pt idx="516">
                  <c:v>35.03602219</c:v>
                </c:pt>
                <c:pt idx="517">
                  <c:v>35.02285004</c:v>
                </c:pt>
                <c:pt idx="518">
                  <c:v>35.01084518</c:v>
                </c:pt>
                <c:pt idx="519">
                  <c:v>34.99508286</c:v>
                </c:pt>
                <c:pt idx="520">
                  <c:v>34.9814415</c:v>
                </c:pt>
                <c:pt idx="521">
                  <c:v>34.96332932</c:v>
                </c:pt>
                <c:pt idx="522">
                  <c:v>34.94940948</c:v>
                </c:pt>
                <c:pt idx="523">
                  <c:v>34.92301559</c:v>
                </c:pt>
                <c:pt idx="524">
                  <c:v>34.90045929</c:v>
                </c:pt>
                <c:pt idx="525">
                  <c:v>34.87752533</c:v>
                </c:pt>
                <c:pt idx="526">
                  <c:v>34.84858704</c:v>
                </c:pt>
                <c:pt idx="527">
                  <c:v>34.82468033</c:v>
                </c:pt>
                <c:pt idx="528">
                  <c:v>34.78888702</c:v>
                </c:pt>
                <c:pt idx="529">
                  <c:v>34.75741959</c:v>
                </c:pt>
                <c:pt idx="530">
                  <c:v>34.72887421</c:v>
                </c:pt>
                <c:pt idx="531">
                  <c:v>34.69438934</c:v>
                </c:pt>
                <c:pt idx="532">
                  <c:v>34.65444565</c:v>
                </c:pt>
                <c:pt idx="533">
                  <c:v>34.61663437</c:v>
                </c:pt>
                <c:pt idx="534">
                  <c:v>34.58159637</c:v>
                </c:pt>
                <c:pt idx="535">
                  <c:v>34.54051971</c:v>
                </c:pt>
                <c:pt idx="536">
                  <c:v>34.49907303</c:v>
                </c:pt>
                <c:pt idx="537">
                  <c:v>34.45677567</c:v>
                </c:pt>
                <c:pt idx="538">
                  <c:v>34.41394424</c:v>
                </c:pt>
                <c:pt idx="539">
                  <c:v>34.37157822</c:v>
                </c:pt>
                <c:pt idx="540">
                  <c:v>34.32719803</c:v>
                </c:pt>
                <c:pt idx="541">
                  <c:v>34.28038788</c:v>
                </c:pt>
                <c:pt idx="542">
                  <c:v>34.23792267</c:v>
                </c:pt>
                <c:pt idx="543">
                  <c:v>34.19387436</c:v>
                </c:pt>
                <c:pt idx="544">
                  <c:v>34.1466713</c:v>
                </c:pt>
                <c:pt idx="545">
                  <c:v>34.10064697</c:v>
                </c:pt>
                <c:pt idx="546">
                  <c:v>34.05091095</c:v>
                </c:pt>
                <c:pt idx="547">
                  <c:v>34.009758</c:v>
                </c:pt>
                <c:pt idx="548">
                  <c:v>33.95891953</c:v>
                </c:pt>
                <c:pt idx="549">
                  <c:v>33.91034698</c:v>
                </c:pt>
                <c:pt idx="550">
                  <c:v>33.86375809</c:v>
                </c:pt>
                <c:pt idx="551">
                  <c:v>33.81387329</c:v>
                </c:pt>
                <c:pt idx="552">
                  <c:v>33.76947784</c:v>
                </c:pt>
                <c:pt idx="553">
                  <c:v>33.72455215</c:v>
                </c:pt>
                <c:pt idx="554">
                  <c:v>33.67717361</c:v>
                </c:pt>
                <c:pt idx="555">
                  <c:v>33.6240654</c:v>
                </c:pt>
                <c:pt idx="556">
                  <c:v>33.58530045</c:v>
                </c:pt>
                <c:pt idx="557">
                  <c:v>33.54091263</c:v>
                </c:pt>
                <c:pt idx="558">
                  <c:v>33.49544907</c:v>
                </c:pt>
                <c:pt idx="559">
                  <c:v>33.45402145</c:v>
                </c:pt>
                <c:pt idx="560">
                  <c:v>33.40479279</c:v>
                </c:pt>
                <c:pt idx="561">
                  <c:v>33.36548615</c:v>
                </c:pt>
                <c:pt idx="562">
                  <c:v>33.32020569</c:v>
                </c:pt>
                <c:pt idx="563">
                  <c:v>33.27565002</c:v>
                </c:pt>
                <c:pt idx="564">
                  <c:v>33.23371887</c:v>
                </c:pt>
                <c:pt idx="565">
                  <c:v>33.19422913</c:v>
                </c:pt>
                <c:pt idx="566">
                  <c:v>33.14862061</c:v>
                </c:pt>
                <c:pt idx="567">
                  <c:v>33.11615753</c:v>
                </c:pt>
                <c:pt idx="568">
                  <c:v>33.07741165</c:v>
                </c:pt>
                <c:pt idx="569">
                  <c:v>33.0402298</c:v>
                </c:pt>
                <c:pt idx="570">
                  <c:v>33.00036621</c:v>
                </c:pt>
                <c:pt idx="571">
                  <c:v>32.96617889</c:v>
                </c:pt>
                <c:pt idx="572">
                  <c:v>32.93265152</c:v>
                </c:pt>
                <c:pt idx="573">
                  <c:v>32.89787292</c:v>
                </c:pt>
                <c:pt idx="574">
                  <c:v>32.86803818</c:v>
                </c:pt>
                <c:pt idx="575">
                  <c:v>32.84032822</c:v>
                </c:pt>
                <c:pt idx="576">
                  <c:v>32.81174469</c:v>
                </c:pt>
                <c:pt idx="577">
                  <c:v>32.78013992</c:v>
                </c:pt>
                <c:pt idx="578">
                  <c:v>32.75699997</c:v>
                </c:pt>
                <c:pt idx="579">
                  <c:v>32.7271843</c:v>
                </c:pt>
                <c:pt idx="580">
                  <c:v>32.70914078</c:v>
                </c:pt>
                <c:pt idx="581">
                  <c:v>32.68356705</c:v>
                </c:pt>
                <c:pt idx="582">
                  <c:v>32.65880966</c:v>
                </c:pt>
                <c:pt idx="583">
                  <c:v>32.63626862</c:v>
                </c:pt>
                <c:pt idx="584">
                  <c:v>32.62133789</c:v>
                </c:pt>
                <c:pt idx="585">
                  <c:v>32.60058975</c:v>
                </c:pt>
                <c:pt idx="586">
                  <c:v>32.58785629</c:v>
                </c:pt>
                <c:pt idx="587">
                  <c:v>32.56930161</c:v>
                </c:pt>
                <c:pt idx="588">
                  <c:v>32.55407333</c:v>
                </c:pt>
                <c:pt idx="589">
                  <c:v>32.54395294</c:v>
                </c:pt>
                <c:pt idx="590">
                  <c:v>32.52850342</c:v>
                </c:pt>
                <c:pt idx="591">
                  <c:v>32.51816177</c:v>
                </c:pt>
                <c:pt idx="592">
                  <c:v>32.50983429</c:v>
                </c:pt>
                <c:pt idx="593">
                  <c:v>32.50246811</c:v>
                </c:pt>
                <c:pt idx="594">
                  <c:v>32.49445343</c:v>
                </c:pt>
                <c:pt idx="595">
                  <c:v>32.48438263</c:v>
                </c:pt>
                <c:pt idx="596">
                  <c:v>32.4799118</c:v>
                </c:pt>
                <c:pt idx="597">
                  <c:v>32.47805405</c:v>
                </c:pt>
                <c:pt idx="598">
                  <c:v>32.47554779</c:v>
                </c:pt>
                <c:pt idx="599">
                  <c:v>32.47212982</c:v>
                </c:pt>
                <c:pt idx="600">
                  <c:v>32.46650314</c:v>
                </c:pt>
                <c:pt idx="601">
                  <c:v>32.46572113</c:v>
                </c:pt>
                <c:pt idx="602">
                  <c:v>32.46432495</c:v>
                </c:pt>
                <c:pt idx="603">
                  <c:v>32.46699142</c:v>
                </c:pt>
                <c:pt idx="604">
                  <c:v>32.46494675</c:v>
                </c:pt>
                <c:pt idx="605">
                  <c:v>32.46715546</c:v>
                </c:pt>
                <c:pt idx="606">
                  <c:v>32.46940994</c:v>
                </c:pt>
                <c:pt idx="607">
                  <c:v>32.47219467</c:v>
                </c:pt>
                <c:pt idx="608">
                  <c:v>32.47570801</c:v>
                </c:pt>
                <c:pt idx="609">
                  <c:v>32.47917175</c:v>
                </c:pt>
                <c:pt idx="610">
                  <c:v>32.47927856</c:v>
                </c:pt>
                <c:pt idx="611">
                  <c:v>32.48323059</c:v>
                </c:pt>
                <c:pt idx="612">
                  <c:v>32.49034119</c:v>
                </c:pt>
                <c:pt idx="613">
                  <c:v>32.49261856</c:v>
                </c:pt>
                <c:pt idx="614">
                  <c:v>32.49460983</c:v>
                </c:pt>
                <c:pt idx="615">
                  <c:v>32.50295639</c:v>
                </c:pt>
                <c:pt idx="616">
                  <c:v>32.50905991</c:v>
                </c:pt>
                <c:pt idx="617">
                  <c:v>32.509758</c:v>
                </c:pt>
                <c:pt idx="618">
                  <c:v>32.51671219</c:v>
                </c:pt>
                <c:pt idx="619">
                  <c:v>32.52021027</c:v>
                </c:pt>
                <c:pt idx="620">
                  <c:v>32.5280304</c:v>
                </c:pt>
                <c:pt idx="621">
                  <c:v>32.53350449</c:v>
                </c:pt>
                <c:pt idx="622">
                  <c:v>32.54376984</c:v>
                </c:pt>
                <c:pt idx="623">
                  <c:v>32.54373169</c:v>
                </c:pt>
                <c:pt idx="624">
                  <c:v>32.54668427</c:v>
                </c:pt>
                <c:pt idx="625">
                  <c:v>32.55126953</c:v>
                </c:pt>
                <c:pt idx="626">
                  <c:v>32.55868912</c:v>
                </c:pt>
                <c:pt idx="627">
                  <c:v>32.5636673</c:v>
                </c:pt>
                <c:pt idx="628">
                  <c:v>32.56281281</c:v>
                </c:pt>
                <c:pt idx="629">
                  <c:v>32.56474304</c:v>
                </c:pt>
                <c:pt idx="630">
                  <c:v>32.57076263</c:v>
                </c:pt>
                <c:pt idx="631">
                  <c:v>32.5737381</c:v>
                </c:pt>
                <c:pt idx="632">
                  <c:v>32.57408524</c:v>
                </c:pt>
                <c:pt idx="633">
                  <c:v>32.57239914</c:v>
                </c:pt>
                <c:pt idx="634">
                  <c:v>32.57135391</c:v>
                </c:pt>
                <c:pt idx="635">
                  <c:v>32.5803566</c:v>
                </c:pt>
                <c:pt idx="636">
                  <c:v>32.57406998</c:v>
                </c:pt>
                <c:pt idx="637">
                  <c:v>32.57372284</c:v>
                </c:pt>
                <c:pt idx="638">
                  <c:v>32.57330704</c:v>
                </c:pt>
                <c:pt idx="639">
                  <c:v>32.56604385</c:v>
                </c:pt>
                <c:pt idx="640">
                  <c:v>32.56760406</c:v>
                </c:pt>
                <c:pt idx="641">
                  <c:v>32.56169891</c:v>
                </c:pt>
                <c:pt idx="642">
                  <c:v>32.55672455</c:v>
                </c:pt>
                <c:pt idx="643">
                  <c:v>32.55063248</c:v>
                </c:pt>
                <c:pt idx="644">
                  <c:v>32.55026245</c:v>
                </c:pt>
                <c:pt idx="645">
                  <c:v>32.542099</c:v>
                </c:pt>
                <c:pt idx="646">
                  <c:v>32.53125</c:v>
                </c:pt>
                <c:pt idx="647">
                  <c:v>32.51988983</c:v>
                </c:pt>
                <c:pt idx="648">
                  <c:v>32.51607132</c:v>
                </c:pt>
                <c:pt idx="649">
                  <c:v>32.50726318</c:v>
                </c:pt>
                <c:pt idx="650">
                  <c:v>32.49478149</c:v>
                </c:pt>
                <c:pt idx="651">
                  <c:v>32.4796524</c:v>
                </c:pt>
                <c:pt idx="652">
                  <c:v>32.46726227</c:v>
                </c:pt>
                <c:pt idx="653">
                  <c:v>32.45677185</c:v>
                </c:pt>
                <c:pt idx="654">
                  <c:v>32.44561386</c:v>
                </c:pt>
                <c:pt idx="655">
                  <c:v>32.42798996</c:v>
                </c:pt>
                <c:pt idx="656">
                  <c:v>32.41091537</c:v>
                </c:pt>
                <c:pt idx="657">
                  <c:v>32.39343643</c:v>
                </c:pt>
                <c:pt idx="658">
                  <c:v>32.37884903</c:v>
                </c:pt>
                <c:pt idx="659">
                  <c:v>32.35933304</c:v>
                </c:pt>
                <c:pt idx="660">
                  <c:v>32.33851242</c:v>
                </c:pt>
                <c:pt idx="661">
                  <c:v>32.31534195</c:v>
                </c:pt>
                <c:pt idx="662">
                  <c:v>32.29688263</c:v>
                </c:pt>
                <c:pt idx="663">
                  <c:v>32.27724838</c:v>
                </c:pt>
                <c:pt idx="664">
                  <c:v>32.25892639</c:v>
                </c:pt>
                <c:pt idx="665">
                  <c:v>32.23284531</c:v>
                </c:pt>
                <c:pt idx="666">
                  <c:v>32.20596313</c:v>
                </c:pt>
                <c:pt idx="667">
                  <c:v>32.18398285</c:v>
                </c:pt>
                <c:pt idx="668">
                  <c:v>32.15940857</c:v>
                </c:pt>
                <c:pt idx="669">
                  <c:v>32.1310997</c:v>
                </c:pt>
                <c:pt idx="670">
                  <c:v>32.10710144</c:v>
                </c:pt>
                <c:pt idx="671">
                  <c:v>32.07759094</c:v>
                </c:pt>
                <c:pt idx="672">
                  <c:v>32.05402374</c:v>
                </c:pt>
                <c:pt idx="673">
                  <c:v>32.02556992</c:v>
                </c:pt>
                <c:pt idx="674">
                  <c:v>31.99617767</c:v>
                </c:pt>
                <c:pt idx="675">
                  <c:v>31.9664917</c:v>
                </c:pt>
                <c:pt idx="676">
                  <c:v>31.94001389</c:v>
                </c:pt>
                <c:pt idx="677">
                  <c:v>31.91151237</c:v>
                </c:pt>
                <c:pt idx="678">
                  <c:v>31.87947273</c:v>
                </c:pt>
                <c:pt idx="679">
                  <c:v>31.84611511</c:v>
                </c:pt>
                <c:pt idx="680">
                  <c:v>31.81434631</c:v>
                </c:pt>
                <c:pt idx="681">
                  <c:v>31.78781509</c:v>
                </c:pt>
                <c:pt idx="682">
                  <c:v>31.75877571</c:v>
                </c:pt>
                <c:pt idx="683">
                  <c:v>31.7234993</c:v>
                </c:pt>
                <c:pt idx="684">
                  <c:v>31.68751907</c:v>
                </c:pt>
                <c:pt idx="685">
                  <c:v>31.65874481</c:v>
                </c:pt>
                <c:pt idx="686">
                  <c:v>31.62952614</c:v>
                </c:pt>
                <c:pt idx="687">
                  <c:v>31.59605026</c:v>
                </c:pt>
                <c:pt idx="688">
                  <c:v>31.56168365</c:v>
                </c:pt>
                <c:pt idx="689">
                  <c:v>31.52970123</c:v>
                </c:pt>
                <c:pt idx="690">
                  <c:v>31.50224304</c:v>
                </c:pt>
                <c:pt idx="691">
                  <c:v>31.46987534</c:v>
                </c:pt>
                <c:pt idx="692">
                  <c:v>31.43404388</c:v>
                </c:pt>
                <c:pt idx="693">
                  <c:v>31.40058517</c:v>
                </c:pt>
                <c:pt idx="694">
                  <c:v>31.36820793</c:v>
                </c:pt>
                <c:pt idx="695">
                  <c:v>31.3433609</c:v>
                </c:pt>
                <c:pt idx="696">
                  <c:v>31.30847549</c:v>
                </c:pt>
                <c:pt idx="697">
                  <c:v>31.27712822</c:v>
                </c:pt>
                <c:pt idx="698">
                  <c:v>31.24742889</c:v>
                </c:pt>
                <c:pt idx="699">
                  <c:v>31.21461487</c:v>
                </c:pt>
                <c:pt idx="700">
                  <c:v>31.19041061</c:v>
                </c:pt>
                <c:pt idx="701">
                  <c:v>31.16151047</c:v>
                </c:pt>
                <c:pt idx="702">
                  <c:v>31.12867165</c:v>
                </c:pt>
                <c:pt idx="703">
                  <c:v>31.09964752</c:v>
                </c:pt>
                <c:pt idx="704">
                  <c:v>31.07564545</c:v>
                </c:pt>
                <c:pt idx="705">
                  <c:v>31.05379105</c:v>
                </c:pt>
                <c:pt idx="706">
                  <c:v>31.02593803</c:v>
                </c:pt>
                <c:pt idx="707">
                  <c:v>30.99916649</c:v>
                </c:pt>
                <c:pt idx="708">
                  <c:v>30.97212982</c:v>
                </c:pt>
                <c:pt idx="709">
                  <c:v>30.95161629</c:v>
                </c:pt>
                <c:pt idx="710">
                  <c:v>30.9312439</c:v>
                </c:pt>
                <c:pt idx="711">
                  <c:v>30.90482712</c:v>
                </c:pt>
                <c:pt idx="712">
                  <c:v>30.88572693</c:v>
                </c:pt>
                <c:pt idx="713">
                  <c:v>30.8634491</c:v>
                </c:pt>
                <c:pt idx="714">
                  <c:v>30.85061073</c:v>
                </c:pt>
                <c:pt idx="715">
                  <c:v>30.82790375</c:v>
                </c:pt>
                <c:pt idx="716">
                  <c:v>30.80744171</c:v>
                </c:pt>
                <c:pt idx="717">
                  <c:v>30.79610252</c:v>
                </c:pt>
                <c:pt idx="718">
                  <c:v>30.78289413</c:v>
                </c:pt>
                <c:pt idx="719">
                  <c:v>30.77129936</c:v>
                </c:pt>
                <c:pt idx="720">
                  <c:v>30.75605392</c:v>
                </c:pt>
                <c:pt idx="721">
                  <c:v>30.74263573</c:v>
                </c:pt>
                <c:pt idx="722">
                  <c:v>30.73095322</c:v>
                </c:pt>
                <c:pt idx="723">
                  <c:v>30.73010445</c:v>
                </c:pt>
                <c:pt idx="724">
                  <c:v>30.72029877</c:v>
                </c:pt>
                <c:pt idx="725">
                  <c:v>30.71230316</c:v>
                </c:pt>
                <c:pt idx="726">
                  <c:v>30.7056694</c:v>
                </c:pt>
                <c:pt idx="727">
                  <c:v>30.70801544</c:v>
                </c:pt>
                <c:pt idx="728">
                  <c:v>30.70488548</c:v>
                </c:pt>
                <c:pt idx="729">
                  <c:v>30.70699501</c:v>
                </c:pt>
                <c:pt idx="730">
                  <c:v>30.70141029</c:v>
                </c:pt>
                <c:pt idx="731">
                  <c:v>30.70405388</c:v>
                </c:pt>
                <c:pt idx="732">
                  <c:v>30.7117691</c:v>
                </c:pt>
                <c:pt idx="733">
                  <c:v>30.71631813</c:v>
                </c:pt>
                <c:pt idx="734">
                  <c:v>30.72388458</c:v>
                </c:pt>
                <c:pt idx="735">
                  <c:v>30.72761345</c:v>
                </c:pt>
                <c:pt idx="736">
                  <c:v>30.73784637</c:v>
                </c:pt>
                <c:pt idx="737">
                  <c:v>30.74822807</c:v>
                </c:pt>
                <c:pt idx="738">
                  <c:v>30.76681709</c:v>
                </c:pt>
                <c:pt idx="739">
                  <c:v>30.77833939</c:v>
                </c:pt>
                <c:pt idx="740">
                  <c:v>30.79060555</c:v>
                </c:pt>
                <c:pt idx="741">
                  <c:v>30.81384659</c:v>
                </c:pt>
                <c:pt idx="742">
                  <c:v>30.83454132</c:v>
                </c:pt>
                <c:pt idx="743">
                  <c:v>30.85285187</c:v>
                </c:pt>
                <c:pt idx="744">
                  <c:v>30.86800194</c:v>
                </c:pt>
                <c:pt idx="745">
                  <c:v>30.8894043</c:v>
                </c:pt>
                <c:pt idx="746">
                  <c:v>30.91954041</c:v>
                </c:pt>
                <c:pt idx="747">
                  <c:v>30.94802856</c:v>
                </c:pt>
                <c:pt idx="748">
                  <c:v>30.97273064</c:v>
                </c:pt>
                <c:pt idx="749">
                  <c:v>30.99554825</c:v>
                </c:pt>
                <c:pt idx="750">
                  <c:v>31.02964783</c:v>
                </c:pt>
                <c:pt idx="751">
                  <c:v>31.0651207</c:v>
                </c:pt>
                <c:pt idx="752">
                  <c:v>31.09693909</c:v>
                </c:pt>
                <c:pt idx="753">
                  <c:v>31.12709236</c:v>
                </c:pt>
                <c:pt idx="754">
                  <c:v>31.16537285</c:v>
                </c:pt>
                <c:pt idx="755">
                  <c:v>31.20544052</c:v>
                </c:pt>
                <c:pt idx="756">
                  <c:v>31.24770164</c:v>
                </c:pt>
                <c:pt idx="757">
                  <c:v>31.28343773</c:v>
                </c:pt>
                <c:pt idx="758">
                  <c:v>31.31896591</c:v>
                </c:pt>
                <c:pt idx="759">
                  <c:v>31.36302567</c:v>
                </c:pt>
                <c:pt idx="760">
                  <c:v>31.41454506</c:v>
                </c:pt>
                <c:pt idx="761">
                  <c:v>31.4578228</c:v>
                </c:pt>
                <c:pt idx="762">
                  <c:v>31.49977112</c:v>
                </c:pt>
                <c:pt idx="763">
                  <c:v>31.54481888</c:v>
                </c:pt>
                <c:pt idx="764">
                  <c:v>31.59525108</c:v>
                </c:pt>
                <c:pt idx="765">
                  <c:v>31.64983749</c:v>
                </c:pt>
                <c:pt idx="766">
                  <c:v>31.70064163</c:v>
                </c:pt>
                <c:pt idx="767">
                  <c:v>31.74627113</c:v>
                </c:pt>
                <c:pt idx="768">
                  <c:v>31.7995224</c:v>
                </c:pt>
                <c:pt idx="769">
                  <c:v>31.85801125</c:v>
                </c:pt>
                <c:pt idx="770">
                  <c:v>31.91698837</c:v>
                </c:pt>
                <c:pt idx="771">
                  <c:v>31.96546364</c:v>
                </c:pt>
                <c:pt idx="772">
                  <c:v>32.01856232</c:v>
                </c:pt>
                <c:pt idx="773">
                  <c:v>32.07897949</c:v>
                </c:pt>
                <c:pt idx="774">
                  <c:v>32.14044189</c:v>
                </c:pt>
                <c:pt idx="775">
                  <c:v>32.19631958</c:v>
                </c:pt>
                <c:pt idx="776">
                  <c:v>32.25471497</c:v>
                </c:pt>
                <c:pt idx="777">
                  <c:v>32.31425476</c:v>
                </c:pt>
                <c:pt idx="778">
                  <c:v>32.38053131</c:v>
                </c:pt>
                <c:pt idx="779">
                  <c:v>32.44769287</c:v>
                </c:pt>
                <c:pt idx="780">
                  <c:v>32.50584412</c:v>
                </c:pt>
                <c:pt idx="781">
                  <c:v>32.56254959</c:v>
                </c:pt>
                <c:pt idx="782">
                  <c:v>32.62548828</c:v>
                </c:pt>
                <c:pt idx="783">
                  <c:v>32.69661331</c:v>
                </c:pt>
                <c:pt idx="784">
                  <c:v>32.76324463</c:v>
                </c:pt>
                <c:pt idx="785">
                  <c:v>32.82580948</c:v>
                </c:pt>
                <c:pt idx="786">
                  <c:v>32.88731384</c:v>
                </c:pt>
                <c:pt idx="787">
                  <c:v>32.95029831</c:v>
                </c:pt>
                <c:pt idx="788">
                  <c:v>33.02021408</c:v>
                </c:pt>
                <c:pt idx="789">
                  <c:v>33.08953476</c:v>
                </c:pt>
                <c:pt idx="790">
                  <c:v>33.15367889</c:v>
                </c:pt>
                <c:pt idx="791">
                  <c:v>33.21617508</c:v>
                </c:pt>
                <c:pt idx="792">
                  <c:v>33.28718567</c:v>
                </c:pt>
                <c:pt idx="793">
                  <c:v>33.35447693</c:v>
                </c:pt>
                <c:pt idx="794">
                  <c:v>33.42071152</c:v>
                </c:pt>
                <c:pt idx="795">
                  <c:v>33.48436356</c:v>
                </c:pt>
                <c:pt idx="796">
                  <c:v>33.55316544</c:v>
                </c:pt>
                <c:pt idx="797">
                  <c:v>33.62422562</c:v>
                </c:pt>
                <c:pt idx="798">
                  <c:v>33.69511032</c:v>
                </c:pt>
                <c:pt idx="799">
                  <c:v>33.75831985</c:v>
                </c:pt>
                <c:pt idx="800">
                  <c:v>33.82241058</c:v>
                </c:pt>
                <c:pt idx="801" c:formatCode="0.000_ ">
                  <c:v>33.89088058</c:v>
                </c:pt>
                <c:pt idx="802" c:formatCode="0.000_ ">
                  <c:v>33.95856476</c:v>
                </c:pt>
                <c:pt idx="803" c:formatCode="0.000_ ">
                  <c:v>34.02978897</c:v>
                </c:pt>
                <c:pt idx="804" c:formatCode="0.000_ ">
                  <c:v>34.090168</c:v>
                </c:pt>
                <c:pt idx="805" c:formatCode="0.000_ ">
                  <c:v>34.15144348</c:v>
                </c:pt>
                <c:pt idx="806" c:formatCode="0.000_ ">
                  <c:v>34.22216034</c:v>
                </c:pt>
                <c:pt idx="807" c:formatCode="0.000_ ">
                  <c:v>34.29249954</c:v>
                </c:pt>
                <c:pt idx="808" c:formatCode="0.000_ ">
                  <c:v>34.35371017</c:v>
                </c:pt>
                <c:pt idx="809" c:formatCode="0.000_ ">
                  <c:v>34.41778183</c:v>
                </c:pt>
                <c:pt idx="810" c:formatCode="0.000_ ">
                  <c:v>34.48038864</c:v>
                </c:pt>
                <c:pt idx="811" c:formatCode="0.000_ ">
                  <c:v>34.54866791</c:v>
                </c:pt>
                <c:pt idx="812" c:formatCode="0.000_ ">
                  <c:v>34.61296844</c:v>
                </c:pt>
                <c:pt idx="813" c:formatCode="0.000_ ">
                  <c:v>34.67276382</c:v>
                </c:pt>
                <c:pt idx="814" c:formatCode="0.000_ ">
                  <c:v>34.73223495</c:v>
                </c:pt>
                <c:pt idx="815" c:formatCode="0.000_ ">
                  <c:v>34.7928772</c:v>
                </c:pt>
                <c:pt idx="816" c:formatCode="0.000_ ">
                  <c:v>34.85739136</c:v>
                </c:pt>
                <c:pt idx="817" c:formatCode="0.000_ ">
                  <c:v>34.9227829</c:v>
                </c:pt>
                <c:pt idx="818" c:formatCode="0.000_ ">
                  <c:v>34.97309113</c:v>
                </c:pt>
                <c:pt idx="819" c:formatCode="0.000_ ">
                  <c:v>35.02879715</c:v>
                </c:pt>
                <c:pt idx="820" c:formatCode="0.000_ ">
                  <c:v>35.09093094</c:v>
                </c:pt>
                <c:pt idx="821" c:formatCode="0.000_ ">
                  <c:v>35.15349579</c:v>
                </c:pt>
                <c:pt idx="822" c:formatCode="0.000_ ">
                  <c:v>35.2058754</c:v>
                </c:pt>
                <c:pt idx="823" c:formatCode="0.000_ ">
                  <c:v>35.25857162</c:v>
                </c:pt>
                <c:pt idx="824" c:formatCode="0.000_ ">
                  <c:v>35.31358719</c:v>
                </c:pt>
                <c:pt idx="825" c:formatCode="0.000_ ">
                  <c:v>35.37071228</c:v>
                </c:pt>
                <c:pt idx="826" c:formatCode="0.000_ ">
                  <c:v>35.42860794</c:v>
                </c:pt>
                <c:pt idx="827" c:formatCode="0.000_ ">
                  <c:v>35.47343445</c:v>
                </c:pt>
                <c:pt idx="828" c:formatCode="0.000_ ">
                  <c:v>35.52146149</c:v>
                </c:pt>
                <c:pt idx="829" c:formatCode="0.000_ ">
                  <c:v>35.57731628</c:v>
                </c:pt>
                <c:pt idx="830" c:formatCode="0.000_ ">
                  <c:v>35.63200378</c:v>
                </c:pt>
                <c:pt idx="831" c:formatCode="0.000_ ">
                  <c:v>35.67618561</c:v>
                </c:pt>
                <c:pt idx="832" c:formatCode="0.000_ ">
                  <c:v>35.72145844</c:v>
                </c:pt>
                <c:pt idx="833" c:formatCode="0.000_ ">
                  <c:v>35.7659111</c:v>
                </c:pt>
                <c:pt idx="834" c:formatCode="0.000_ ">
                  <c:v>35.8138237</c:v>
                </c:pt>
                <c:pt idx="835" c:formatCode="0.000_ ">
                  <c:v>35.86697769</c:v>
                </c:pt>
                <c:pt idx="836" c:formatCode="0.000_ ">
                  <c:v>35.90298462</c:v>
                </c:pt>
                <c:pt idx="837" c:formatCode="0.000_ ">
                  <c:v>35.94074249</c:v>
                </c:pt>
                <c:pt idx="838" c:formatCode="0.000_ ">
                  <c:v>35.98651123</c:v>
                </c:pt>
                <c:pt idx="839" c:formatCode="0.000_ ">
                  <c:v>36.03008652</c:v>
                </c:pt>
                <c:pt idx="840" c:formatCode="0.000_ ">
                  <c:v>36.07253265</c:v>
                </c:pt>
                <c:pt idx="841" c:formatCode="0.000_ ">
                  <c:v>36.10797501</c:v>
                </c:pt>
                <c:pt idx="842" c:formatCode="0.000_ ">
                  <c:v>36.13879776</c:v>
                </c:pt>
                <c:pt idx="843" c:formatCode="0.000_ ">
                  <c:v>36.18041229</c:v>
                </c:pt>
                <c:pt idx="844" c:formatCode="0.000_ ">
                  <c:v>36.22010803</c:v>
                </c:pt>
                <c:pt idx="845" c:formatCode="0.000_ ">
                  <c:v>36.25732422</c:v>
                </c:pt>
                <c:pt idx="846" c:formatCode="0.000_ ">
                  <c:v>36.28091812</c:v>
                </c:pt>
                <c:pt idx="847" c:formatCode="0.000_ ">
                  <c:v>36.31057358</c:v>
                </c:pt>
                <c:pt idx="848" c:formatCode="0.000_ ">
                  <c:v>36.34712601</c:v>
                </c:pt>
                <c:pt idx="849" c:formatCode="0.000_ ">
                  <c:v>36.37963486</c:v>
                </c:pt>
                <c:pt idx="850" c:formatCode="0.000_ ">
                  <c:v>36.40418243</c:v>
                </c:pt>
                <c:pt idx="851" c:formatCode="0.000_ ">
                  <c:v>36.43013</c:v>
                </c:pt>
                <c:pt idx="852" c:formatCode="0.000_ ">
                  <c:v>36.45584106</c:v>
                </c:pt>
                <c:pt idx="853" c:formatCode="0.000_ ">
                  <c:v>36.48182297</c:v>
                </c:pt>
                <c:pt idx="854" c:formatCode="0.000_ ">
                  <c:v>36.51118088</c:v>
                </c:pt>
                <c:pt idx="855" c:formatCode="0.000_ ">
                  <c:v>36.5279541</c:v>
                </c:pt>
                <c:pt idx="856" c:formatCode="0.000_ ">
                  <c:v>36.54431534</c:v>
                </c:pt>
                <c:pt idx="857" c:formatCode="0.000_ ">
                  <c:v>36.56590271</c:v>
                </c:pt>
                <c:pt idx="858" c:formatCode="0.000_ ">
                  <c:v>36.59076309</c:v>
                </c:pt>
                <c:pt idx="859" c:formatCode="0.000_ ">
                  <c:v>36.60890198</c:v>
                </c:pt>
                <c:pt idx="860" c:formatCode="0.000_ ">
                  <c:v>36.61349869</c:v>
                </c:pt>
                <c:pt idx="861" c:formatCode="0.000_ ">
                  <c:v>36.63020325</c:v>
                </c:pt>
                <c:pt idx="862" c:formatCode="0.000_ ">
                  <c:v>36.64492035</c:v>
                </c:pt>
                <c:pt idx="863" c:formatCode="0.000_ ">
                  <c:v>36.66252899</c:v>
                </c:pt>
                <c:pt idx="864" c:formatCode="0.000_ ">
                  <c:v>36.67662811</c:v>
                </c:pt>
                <c:pt idx="865" c:formatCode="0.000_ ">
                  <c:v>36.67772293</c:v>
                </c:pt>
                <c:pt idx="866" c:formatCode="0.000_ ">
                  <c:v>36.6878624</c:v>
                </c:pt>
                <c:pt idx="867" c:formatCode="0.000_ ">
                  <c:v>36.70202255</c:v>
                </c:pt>
                <c:pt idx="868" c:formatCode="0.000_ ">
                  <c:v>36.71165848</c:v>
                </c:pt>
                <c:pt idx="869" c:formatCode="0.000_ ">
                  <c:v>36.71189117</c:v>
                </c:pt>
                <c:pt idx="870" c:formatCode="0.000_ ">
                  <c:v>36.71654892</c:v>
                </c:pt>
                <c:pt idx="871" c:formatCode="0.000_ ">
                  <c:v>36.72183609</c:v>
                </c:pt>
                <c:pt idx="872" c:formatCode="0.000_ ">
                  <c:v>36.72644043</c:v>
                </c:pt>
                <c:pt idx="873" c:formatCode="0.000_ ">
                  <c:v>36.7306633</c:v>
                </c:pt>
                <c:pt idx="874" c:formatCode="0.000_ ">
                  <c:v>36.71990967</c:v>
                </c:pt>
                <c:pt idx="875" c:formatCode="0.000_ ">
                  <c:v>36.71864319</c:v>
                </c:pt>
                <c:pt idx="876" c:formatCode="0.000_ ">
                  <c:v>36.71865463</c:v>
                </c:pt>
                <c:pt idx="877" c:formatCode="0.000_ ">
                  <c:v>36.71585464</c:v>
                </c:pt>
                <c:pt idx="878" c:formatCode="0.000_ ">
                  <c:v>36.71354294</c:v>
                </c:pt>
                <c:pt idx="879" c:formatCode="0.000_ ">
                  <c:v>36.70064926</c:v>
                </c:pt>
                <c:pt idx="880" c:formatCode="0.000_ ">
                  <c:v>36.69623566</c:v>
                </c:pt>
                <c:pt idx="881" c:formatCode="0.000_ ">
                  <c:v>36.68984604</c:v>
                </c:pt>
                <c:pt idx="882" c:formatCode="0.000_ ">
                  <c:v>36.68162537</c:v>
                </c:pt>
                <c:pt idx="883" c:formatCode="0.000_ ">
                  <c:v>36.66781998</c:v>
                </c:pt>
                <c:pt idx="884" c:formatCode="0.000_ ">
                  <c:v>36.65470505</c:v>
                </c:pt>
                <c:pt idx="885" c:formatCode="0.000_ ">
                  <c:v>36.64547348</c:v>
                </c:pt>
                <c:pt idx="886" c:formatCode="0.000_ ">
                  <c:v>36.63101196</c:v>
                </c:pt>
                <c:pt idx="887" c:formatCode="0.000_ ">
                  <c:v>36.61858368</c:v>
                </c:pt>
                <c:pt idx="888" c:formatCode="0.000_ ">
                  <c:v>36.59624481</c:v>
                </c:pt>
                <c:pt idx="889" c:formatCode="0.000_ ">
                  <c:v>36.57248306</c:v>
                </c:pt>
                <c:pt idx="890" c:formatCode="0.000_ ">
                  <c:v>36.56497955</c:v>
                </c:pt>
                <c:pt idx="891" c:formatCode="0.000_ ">
                  <c:v>36.55073166</c:v>
                </c:pt>
                <c:pt idx="892" c:formatCode="0.000_ ">
                  <c:v>36.52717972</c:v>
                </c:pt>
                <c:pt idx="893" c:formatCode="0.000_ ">
                  <c:v>36.49880981</c:v>
                </c:pt>
                <c:pt idx="894" c:formatCode="0.000_ ">
                  <c:v>36.47791672</c:v>
                </c:pt>
                <c:pt idx="895" c:formatCode="0.000_ ">
                  <c:v>36.45853043</c:v>
                </c:pt>
                <c:pt idx="896" c:formatCode="0.000_ ">
                  <c:v>36.43815613</c:v>
                </c:pt>
                <c:pt idx="897" c:formatCode="0.000_ ">
                  <c:v>36.4071579</c:v>
                </c:pt>
                <c:pt idx="898" c:formatCode="0.000_ ">
                  <c:v>36.37628937</c:v>
                </c:pt>
                <c:pt idx="899" c:formatCode="0.000_ ">
                  <c:v>36.35083389</c:v>
                </c:pt>
                <c:pt idx="900" c:formatCode="0.000_ ">
                  <c:v>36.33216858</c:v>
                </c:pt>
                <c:pt idx="901" c:formatCode="0.000_ ">
                  <c:v>36.29920197</c:v>
                </c:pt>
                <c:pt idx="902" c:formatCode="0.000_ ">
                  <c:v>36.26538086</c:v>
                </c:pt>
                <c:pt idx="903" c:formatCode="0.000_ ">
                  <c:v>36.23019028</c:v>
                </c:pt>
                <c:pt idx="904" c:formatCode="0.000_ ">
                  <c:v>36.20363998</c:v>
                </c:pt>
                <c:pt idx="905" c:formatCode="0.000_ ">
                  <c:v>36.17547989</c:v>
                </c:pt>
                <c:pt idx="906" c:formatCode="0.000_ ">
                  <c:v>36.14001846</c:v>
                </c:pt>
                <c:pt idx="907" c:formatCode="0.000_ ">
                  <c:v>36.10149765</c:v>
                </c:pt>
                <c:pt idx="908" c:formatCode="0.000_ ">
                  <c:v>36.06490326</c:v>
                </c:pt>
                <c:pt idx="909" c:formatCode="0.000_ ">
                  <c:v>36.03626251</c:v>
                </c:pt>
                <c:pt idx="910" c:formatCode="0.000_ ">
                  <c:v>36.00374222</c:v>
                </c:pt>
                <c:pt idx="911" c:formatCode="0.000_ ">
                  <c:v>35.95610046</c:v>
                </c:pt>
                <c:pt idx="912" c:formatCode="0.000_ ">
                  <c:v>35.91690826</c:v>
                </c:pt>
                <c:pt idx="913" c:formatCode="0.000_ ">
                  <c:v>35.88130951</c:v>
                </c:pt>
                <c:pt idx="914" c:formatCode="0.000_ ">
                  <c:v>35.8427887</c:v>
                </c:pt>
                <c:pt idx="915" c:formatCode="0.000_ ">
                  <c:v>35.80173111</c:v>
                </c:pt>
                <c:pt idx="916" c:formatCode="0.000_ ">
                  <c:v>35.75767136</c:v>
                </c:pt>
                <c:pt idx="917" c:formatCode="0.000_ ">
                  <c:v>35.71086884</c:v>
                </c:pt>
                <c:pt idx="918" c:formatCode="0.000_ ">
                  <c:v>35.67715454</c:v>
                </c:pt>
                <c:pt idx="919" c:formatCode="0.000_ ">
                  <c:v>35.6391983</c:v>
                </c:pt>
                <c:pt idx="920" c:formatCode="0.000_ ">
                  <c:v>35.59449005</c:v>
                </c:pt>
                <c:pt idx="921" c:formatCode="0.000_ ">
                  <c:v>35.54009247</c:v>
                </c:pt>
                <c:pt idx="922" c:formatCode="0.000_ ">
                  <c:v>35.49368668</c:v>
                </c:pt>
                <c:pt idx="923" c:formatCode="0.000_ ">
                  <c:v>35.45866776</c:v>
                </c:pt>
                <c:pt idx="924" c:formatCode="0.000_ ">
                  <c:v>35.40989304</c:v>
                </c:pt>
                <c:pt idx="925" c:formatCode="0.000_ ">
                  <c:v>35.36061478</c:v>
                </c:pt>
                <c:pt idx="926" c:formatCode="0.000_ ">
                  <c:v>35.31092072</c:v>
                </c:pt>
                <c:pt idx="927" c:formatCode="0.000_ ">
                  <c:v>35.26511002</c:v>
                </c:pt>
                <c:pt idx="928" c:formatCode="0.000_ ">
                  <c:v>35.2224617</c:v>
                </c:pt>
                <c:pt idx="929" c:formatCode="0.000_ ">
                  <c:v>35.17586899</c:v>
                </c:pt>
                <c:pt idx="930" c:formatCode="0.000_ ">
                  <c:v>35.11444855</c:v>
                </c:pt>
                <c:pt idx="931" c:formatCode="0.000_ ">
                  <c:v>35.06284332</c:v>
                </c:pt>
                <c:pt idx="932" c:formatCode="0.000_ ">
                  <c:v>35.01781082</c:v>
                </c:pt>
                <c:pt idx="933" c:formatCode="0.000_ ">
                  <c:v>34.9707489</c:v>
                </c:pt>
                <c:pt idx="934" c:formatCode="0.000_ ">
                  <c:v>34.91664124</c:v>
                </c:pt>
                <c:pt idx="935" c:formatCode="0.000_ ">
                  <c:v>34.86392975</c:v>
                </c:pt>
                <c:pt idx="936" c:formatCode="0.000_ ">
                  <c:v>34.81513977</c:v>
                </c:pt>
                <c:pt idx="937" c:formatCode="0.000_ ">
                  <c:v>34.76738739</c:v>
                </c:pt>
                <c:pt idx="938" c:formatCode="0.000_ ">
                  <c:v>34.71572495</c:v>
                </c:pt>
                <c:pt idx="939" c:formatCode="0.000_ ">
                  <c:v>34.65550995</c:v>
                </c:pt>
                <c:pt idx="940" c:formatCode="0.000_ ">
                  <c:v>34.59788132</c:v>
                </c:pt>
                <c:pt idx="941" c:formatCode="0.000_ ">
                  <c:v>34.55164337</c:v>
                </c:pt>
                <c:pt idx="942" c:formatCode="0.000_ ">
                  <c:v>34.50442886</c:v>
                </c:pt>
                <c:pt idx="943" c:formatCode="0.000_ ">
                  <c:v>34.44811249</c:v>
                </c:pt>
                <c:pt idx="944" c:formatCode="0.000_ ">
                  <c:v>34.38963699</c:v>
                </c:pt>
                <c:pt idx="945" c:formatCode="0.000_ ">
                  <c:v>34.33784866</c:v>
                </c:pt>
                <c:pt idx="946" c:formatCode="0.000_ ">
                  <c:v>34.29027557</c:v>
                </c:pt>
                <c:pt idx="947" c:formatCode="0.000_ ">
                  <c:v>34.23637009</c:v>
                </c:pt>
                <c:pt idx="948" c:formatCode="0.000_ ">
                  <c:v>34.18092728</c:v>
                </c:pt>
                <c:pt idx="949" c:formatCode="0.000_ ">
                  <c:v>34.11909866</c:v>
                </c:pt>
                <c:pt idx="950" c:formatCode="0.000_ ">
                  <c:v>34.06924438</c:v>
                </c:pt>
                <c:pt idx="951" c:formatCode="0.000_ ">
                  <c:v>34.01833344</c:v>
                </c:pt>
                <c:pt idx="952" c:formatCode="0.000_ ">
                  <c:v>33.96644211</c:v>
                </c:pt>
                <c:pt idx="953" c:formatCode="0.000_ ">
                  <c:v>33.9090538</c:v>
                </c:pt>
                <c:pt idx="954" c:formatCode="0.000_ ">
                  <c:v>33.85284424</c:v>
                </c:pt>
                <c:pt idx="955" c:formatCode="0.000_ ">
                  <c:v>33.80345154</c:v>
                </c:pt>
                <c:pt idx="956" c:formatCode="0.000_ ">
                  <c:v>33.75390625</c:v>
                </c:pt>
                <c:pt idx="957" c:formatCode="0.000_ ">
                  <c:v>33.7006073</c:v>
                </c:pt>
                <c:pt idx="958" c:formatCode="0.000_ ">
                  <c:v>33.6411972</c:v>
                </c:pt>
                <c:pt idx="959" c:formatCode="0.000_ ">
                  <c:v>33.58576202</c:v>
                </c:pt>
                <c:pt idx="960" c:formatCode="0.000_ ">
                  <c:v>33.53659439</c:v>
                </c:pt>
                <c:pt idx="961" c:formatCode="0.000_ ">
                  <c:v>33.48558426</c:v>
                </c:pt>
                <c:pt idx="962" c:formatCode="0.000_ ">
                  <c:v>33.4287262</c:v>
                </c:pt>
                <c:pt idx="963" c:formatCode="0.000_ ">
                  <c:v>33.37167358</c:v>
                </c:pt>
                <c:pt idx="964" c:formatCode="0.000_ ">
                  <c:v>33.32237625</c:v>
                </c:pt>
                <c:pt idx="965" c:formatCode="0.000_ ">
                  <c:v>33.27755737</c:v>
                </c:pt>
                <c:pt idx="966" c:formatCode="0.000_ ">
                  <c:v>33.22397614</c:v>
                </c:pt>
                <c:pt idx="967" c:formatCode="0.000_ ">
                  <c:v>33.16694641</c:v>
                </c:pt>
                <c:pt idx="968" c:formatCode="0.000_ ">
                  <c:v>33.11289978</c:v>
                </c:pt>
                <c:pt idx="969" c:formatCode="0.000_ ">
                  <c:v>33.06286621</c:v>
                </c:pt>
                <c:pt idx="970" c:formatCode="0.000_ ">
                  <c:v>33.01616669</c:v>
                </c:pt>
                <c:pt idx="971" c:formatCode="0.000_ ">
                  <c:v>32.96500778</c:v>
                </c:pt>
                <c:pt idx="972" c:formatCode="0.000_ ">
                  <c:v>32.90905762</c:v>
                </c:pt>
                <c:pt idx="973" c:formatCode="0.000_ ">
                  <c:v>32.86144638</c:v>
                </c:pt>
                <c:pt idx="974" c:formatCode="0.000_ ">
                  <c:v>32.81723022</c:v>
                </c:pt>
                <c:pt idx="975" c:formatCode="0.000_ ">
                  <c:v>32.77096939</c:v>
                </c:pt>
                <c:pt idx="976" c:formatCode="0.000_ ">
                  <c:v>32.71622467</c:v>
                </c:pt>
                <c:pt idx="977" c:formatCode="0.000_ ">
                  <c:v>32.66310883</c:v>
                </c:pt>
                <c:pt idx="978" c:formatCode="0.000_ ">
                  <c:v>32.61550903</c:v>
                </c:pt>
                <c:pt idx="979" c:formatCode="0.000_ ">
                  <c:v>32.57698822</c:v>
                </c:pt>
                <c:pt idx="980" c:formatCode="0.000_ ">
                  <c:v>32.52628326</c:v>
                </c:pt>
                <c:pt idx="981" c:formatCode="0.000_ ">
                  <c:v>32.47342682</c:v>
                </c:pt>
                <c:pt idx="982" c:formatCode="0.000_ ">
                  <c:v>32.4264679</c:v>
                </c:pt>
                <c:pt idx="983" c:formatCode="0.000_ ">
                  <c:v>32.39154816</c:v>
                </c:pt>
                <c:pt idx="984" c:formatCode="0.000_ ">
                  <c:v>32.35077667</c:v>
                </c:pt>
                <c:pt idx="985" c:formatCode="0.000_ ">
                  <c:v>32.30651474</c:v>
                </c:pt>
                <c:pt idx="986" c:formatCode="0.000_ ">
                  <c:v>32.25304031</c:v>
                </c:pt>
                <c:pt idx="987" c:formatCode="0.000_ ">
                  <c:v>32.20623016</c:v>
                </c:pt>
                <c:pt idx="988" c:formatCode="0.000_ ">
                  <c:v>32.16918182</c:v>
                </c:pt>
                <c:pt idx="989" c:formatCode="0.000_ ">
                  <c:v>32.13145447</c:v>
                </c:pt>
                <c:pt idx="990" c:formatCode="0.000_ ">
                  <c:v>32.08418655</c:v>
                </c:pt>
                <c:pt idx="991" c:formatCode="0.000_ ">
                  <c:v>32.04224777</c:v>
                </c:pt>
                <c:pt idx="992" c:formatCode="0.000_ ">
                  <c:v>32.00413132</c:v>
                </c:pt>
                <c:pt idx="993" c:formatCode="0.000_ ">
                  <c:v>31.97539711</c:v>
                </c:pt>
                <c:pt idx="994" c:formatCode="0.000_ ">
                  <c:v>31.93480301</c:v>
                </c:pt>
                <c:pt idx="995" c:formatCode="0.000_ ">
                  <c:v>31.89061928</c:v>
                </c:pt>
                <c:pt idx="996" c:formatCode="0.000_ ">
                  <c:v>31.85337448</c:v>
                </c:pt>
                <c:pt idx="997" c:formatCode="0.000_ ">
                  <c:v>31.81843758</c:v>
                </c:pt>
                <c:pt idx="998" c:formatCode="0.000_ ">
                  <c:v>31.78567886</c:v>
                </c:pt>
                <c:pt idx="999" c:formatCode="0.000_ ">
                  <c:v>31.74641037</c:v>
                </c:pt>
                <c:pt idx="1000" c:formatCode="0.000_ ">
                  <c:v>31.7045002</c:v>
                </c:pt>
                <c:pt idx="1001" c:formatCode="0.000_ ">
                  <c:v>31.67609787</c:v>
                </c:pt>
                <c:pt idx="1002" c:formatCode="0.000_ ">
                  <c:v>31.65132141</c:v>
                </c:pt>
                <c:pt idx="1003" c:formatCode="0.000_ ">
                  <c:v>31.62077141</c:v>
                </c:pt>
                <c:pt idx="1004" c:formatCode="0.000_ ">
                  <c:v>31.58585358</c:v>
                </c:pt>
                <c:pt idx="1005" c:formatCode="0.000_ ">
                  <c:v>31.55258942</c:v>
                </c:pt>
                <c:pt idx="1006" c:formatCode="0.000_ ">
                  <c:v>31.52439499</c:v>
                </c:pt>
                <c:pt idx="1007" c:formatCode="0.000_ ">
                  <c:v>31.50007439</c:v>
                </c:pt>
                <c:pt idx="1008" c:formatCode="0.000_ ">
                  <c:v>31.47044754</c:v>
                </c:pt>
                <c:pt idx="1009" c:formatCode="0.000_ ">
                  <c:v>31.43397903</c:v>
                </c:pt>
                <c:pt idx="1010" c:formatCode="0.000_ ">
                  <c:v>31.40693283</c:v>
                </c:pt>
                <c:pt idx="1011" c:formatCode="0.000_ ">
                  <c:v>31.38924599</c:v>
                </c:pt>
                <c:pt idx="1012" c:formatCode="0.000_ ">
                  <c:v>31.37047195</c:v>
                </c:pt>
                <c:pt idx="1013" c:formatCode="0.000_ ">
                  <c:v>31.34053612</c:v>
                </c:pt>
                <c:pt idx="1014" c:formatCode="0.000_ ">
                  <c:v>31.31394386</c:v>
                </c:pt>
                <c:pt idx="1015" c:formatCode="0.000_ ">
                  <c:v>31.29457283</c:v>
                </c:pt>
                <c:pt idx="1016" c:formatCode="0.000_ ">
                  <c:v>31.27366066</c:v>
                </c:pt>
                <c:pt idx="1017" c:formatCode="0.000_ ">
                  <c:v>31.25258064</c:v>
                </c:pt>
                <c:pt idx="1018" c:formatCode="0.000_ ">
                  <c:v>31.22694206</c:v>
                </c:pt>
                <c:pt idx="1019" c:formatCode="0.000_ ">
                  <c:v>31.20676613</c:v>
                </c:pt>
                <c:pt idx="1020" c:formatCode="0.000_ ">
                  <c:v>31.1912384</c:v>
                </c:pt>
                <c:pt idx="1021" c:formatCode="0.000_ ">
                  <c:v>31.18108177</c:v>
                </c:pt>
                <c:pt idx="1022" c:formatCode="0.000_ ">
                  <c:v>31.16287613</c:v>
                </c:pt>
                <c:pt idx="1023" c:formatCode="0.000_ ">
                  <c:v>31.14310837</c:v>
                </c:pt>
                <c:pt idx="1024" c:formatCode="0.000_ ">
                  <c:v>31.12749481</c:v>
                </c:pt>
                <c:pt idx="1025" c:formatCode="0.000_ ">
                  <c:v>31.11740112</c:v>
                </c:pt>
                <c:pt idx="1026" c:formatCode="0.000_ ">
                  <c:v>31.1026516</c:v>
                </c:pt>
                <c:pt idx="1027" c:formatCode="0.000_ ">
                  <c:v>31.08736038</c:v>
                </c:pt>
                <c:pt idx="1028" c:formatCode="0.000_ ">
                  <c:v>31.07129669</c:v>
                </c:pt>
                <c:pt idx="1029" c:formatCode="0.000_ ">
                  <c:v>31.06346512</c:v>
                </c:pt>
                <c:pt idx="1030" c:formatCode="0.000_ ">
                  <c:v>31.0600071</c:v>
                </c:pt>
                <c:pt idx="1031" c:formatCode="0.000_ ">
                  <c:v>31.04834175</c:v>
                </c:pt>
                <c:pt idx="1032" c:formatCode="0.000_ ">
                  <c:v>31.03689194</c:v>
                </c:pt>
                <c:pt idx="1033" c:formatCode="0.000_ ">
                  <c:v>31.02956963</c:v>
                </c:pt>
                <c:pt idx="1034" c:formatCode="0.000_ ">
                  <c:v>31.02568436</c:v>
                </c:pt>
                <c:pt idx="1035" c:formatCode="0.000_ ">
                  <c:v>31.02068901</c:v>
                </c:pt>
                <c:pt idx="1036" c:formatCode="0.000_ ">
                  <c:v>31.01434708</c:v>
                </c:pt>
                <c:pt idx="1037" c:formatCode="0.000_ ">
                  <c:v>31.00528336</c:v>
                </c:pt>
                <c:pt idx="1038" c:formatCode="0.000_ ">
                  <c:v>31.00357056</c:v>
                </c:pt>
                <c:pt idx="1039" c:formatCode="0.000_ ">
                  <c:v>31.00536728</c:v>
                </c:pt>
                <c:pt idx="1040" c:formatCode="0.000_ ">
                  <c:v>31.00629425</c:v>
                </c:pt>
                <c:pt idx="1041" c:formatCode="0.000_ ">
                  <c:v>31.00522232</c:v>
                </c:pt>
                <c:pt idx="1042" c:formatCode="0.000_ ">
                  <c:v>30.99725533</c:v>
                </c:pt>
                <c:pt idx="1043" c:formatCode="0.000_ ">
                  <c:v>31.00306129</c:v>
                </c:pt>
                <c:pt idx="1044" c:formatCode="0.000_ ">
                  <c:v>31.01636696</c:v>
                </c:pt>
                <c:pt idx="1045" c:formatCode="0.000_ ">
                  <c:v>31.01747131</c:v>
                </c:pt>
                <c:pt idx="1046" c:formatCode="0.000_ ">
                  <c:v>31.01293945</c:v>
                </c:pt>
                <c:pt idx="1047" c:formatCode="0.000_ ">
                  <c:v>31.01312447</c:v>
                </c:pt>
                <c:pt idx="1048" c:formatCode="0.000_ ">
                  <c:v>31.02063179</c:v>
                </c:pt>
                <c:pt idx="1049" c:formatCode="0.000_ ">
                  <c:v>31.03478622</c:v>
                </c:pt>
                <c:pt idx="1050" c:formatCode="0.000_ ">
                  <c:v>31.04180908</c:v>
                </c:pt>
                <c:pt idx="1051" c:formatCode="0.000_ ">
                  <c:v>31.04460144</c:v>
                </c:pt>
                <c:pt idx="1052" c:formatCode="0.000_ ">
                  <c:v>31.05327415</c:v>
                </c:pt>
                <c:pt idx="1053" c:formatCode="0.000_ ">
                  <c:v>31.06921387</c:v>
                </c:pt>
                <c:pt idx="1054" c:formatCode="0.000_ ">
                  <c:v>31.08311081</c:v>
                </c:pt>
                <c:pt idx="1055" c:formatCode="0.000_ ">
                  <c:v>31.09113312</c:v>
                </c:pt>
                <c:pt idx="1056" c:formatCode="0.000_ ">
                  <c:v>31.10001373</c:v>
                </c:pt>
                <c:pt idx="1057" c:formatCode="0.000_ ">
                  <c:v>31.1144886</c:v>
                </c:pt>
                <c:pt idx="1058" c:formatCode="0.000_ ">
                  <c:v>31.13130379</c:v>
                </c:pt>
                <c:pt idx="1059" c:formatCode="0.000_ ">
                  <c:v>31.14221764</c:v>
                </c:pt>
                <c:pt idx="1060" c:formatCode="0.000_ ">
                  <c:v>31.15410805</c:v>
                </c:pt>
                <c:pt idx="1061" c:formatCode="0.000_ ">
                  <c:v>31.16368294</c:v>
                </c:pt>
                <c:pt idx="1062" c:formatCode="0.000_ ">
                  <c:v>31.18201256</c:v>
                </c:pt>
                <c:pt idx="1063" c:formatCode="0.000_ ">
                  <c:v>31.20261192</c:v>
                </c:pt>
                <c:pt idx="1064" c:formatCode="0.000_ ">
                  <c:v>31.21044922</c:v>
                </c:pt>
                <c:pt idx="1065" c:formatCode="0.000_ ">
                  <c:v>31.22319221</c:v>
                </c:pt>
                <c:pt idx="1066" c:formatCode="0.000_ ">
                  <c:v>31.24159813</c:v>
                </c:pt>
                <c:pt idx="1067" c:formatCode="0.000_ ">
                  <c:v>31.2600193</c:v>
                </c:pt>
                <c:pt idx="1068" c:formatCode="0.000_ ">
                  <c:v>31.27776337</c:v>
                </c:pt>
                <c:pt idx="1069" c:formatCode="0.000_ ">
                  <c:v>31.29376793</c:v>
                </c:pt>
                <c:pt idx="1070" c:formatCode="0.000_ ">
                  <c:v>31.31892014</c:v>
                </c:pt>
                <c:pt idx="1071" c:formatCode="0.000_ ">
                  <c:v>31.34712029</c:v>
                </c:pt>
                <c:pt idx="1072" c:formatCode="0.000_ ">
                  <c:v>31.37791824</c:v>
                </c:pt>
                <c:pt idx="1073" c:formatCode="0.000_ ">
                  <c:v>31.4087429</c:v>
                </c:pt>
                <c:pt idx="1074" c:formatCode="0.000_ ">
                  <c:v>31.43188286</c:v>
                </c:pt>
                <c:pt idx="1075" c:formatCode="0.000_ ">
                  <c:v>31.4560318</c:v>
                </c:pt>
                <c:pt idx="1076" c:formatCode="0.000_ ">
                  <c:v>31.48954773</c:v>
                </c:pt>
                <c:pt idx="1077" c:formatCode="0.000_ ">
                  <c:v>31.52071571</c:v>
                </c:pt>
                <c:pt idx="1078" c:formatCode="0.000_ ">
                  <c:v>31.54000664</c:v>
                </c:pt>
                <c:pt idx="1079" c:formatCode="0.000_ ">
                  <c:v>31.55998802</c:v>
                </c:pt>
                <c:pt idx="1080" c:formatCode="0.000_ ">
                  <c:v>31.58223724</c:v>
                </c:pt>
                <c:pt idx="1081" c:formatCode="0.000_ ">
                  <c:v>31.61172485</c:v>
                </c:pt>
                <c:pt idx="1082" c:formatCode="0.000_ ">
                  <c:v>31.64090157</c:v>
                </c:pt>
                <c:pt idx="1083" c:formatCode="0.000_ ">
                  <c:v>31.66821671</c:v>
                </c:pt>
                <c:pt idx="1084" c:formatCode="0.000_ ">
                  <c:v>31.69444466</c:v>
                </c:pt>
                <c:pt idx="1085" c:formatCode="0.000_ ">
                  <c:v>31.72718239</c:v>
                </c:pt>
                <c:pt idx="1086" c:formatCode="0.000_ ">
                  <c:v>31.7587204</c:v>
                </c:pt>
                <c:pt idx="1087" c:formatCode="0.000_ ">
                  <c:v>31.79009247</c:v>
                </c:pt>
                <c:pt idx="1088" c:formatCode="0.000_ ">
                  <c:v>31.81690025</c:v>
                </c:pt>
                <c:pt idx="1089" c:formatCode="0.000_ ">
                  <c:v>31.84576035</c:v>
                </c:pt>
                <c:pt idx="1090" c:formatCode="0.000_ ">
                  <c:v>31.87851524</c:v>
                </c:pt>
                <c:pt idx="1091" c:formatCode="0.000_ ">
                  <c:v>31.9126873</c:v>
                </c:pt>
                <c:pt idx="1092" c:formatCode="0.000_ ">
                  <c:v>31.93981361</c:v>
                </c:pt>
                <c:pt idx="1093" c:formatCode="0.000_ ">
                  <c:v>31.96790504</c:v>
                </c:pt>
                <c:pt idx="1094" c:formatCode="0.000_ ">
                  <c:v>32.00286484</c:v>
                </c:pt>
                <c:pt idx="1095" c:formatCode="0.000_ ">
                  <c:v>32.04117584</c:v>
                </c:pt>
                <c:pt idx="1096" c:formatCode="0.000_ ">
                  <c:v>32.07502747</c:v>
                </c:pt>
                <c:pt idx="1097" c:formatCode="0.000_ ">
                  <c:v>32.10271072</c:v>
                </c:pt>
                <c:pt idx="1098" c:formatCode="0.000_ ">
                  <c:v>32.13184357</c:v>
                </c:pt>
                <c:pt idx="1099" c:formatCode="0.000_ ">
                  <c:v>32.17702103</c:v>
                </c:pt>
                <c:pt idx="1100" c:formatCode="0.000_ ">
                  <c:v>32.20944214</c:v>
                </c:pt>
                <c:pt idx="1101" c:formatCode="0.000_ ">
                  <c:v>32.24257278</c:v>
                </c:pt>
                <c:pt idx="1102" c:formatCode="0.000_ ">
                  <c:v>32.27904892</c:v>
                </c:pt>
                <c:pt idx="1103" c:formatCode="0.000_ ">
                  <c:v>32.31695938</c:v>
                </c:pt>
                <c:pt idx="1104" c:formatCode="0.000_ ">
                  <c:v>32.35963058</c:v>
                </c:pt>
                <c:pt idx="1105" c:formatCode="0.000_ ">
                  <c:v>32.40450668</c:v>
                </c:pt>
                <c:pt idx="1106" c:formatCode="0.000_ ">
                  <c:v>32.44033051</c:v>
                </c:pt>
                <c:pt idx="1107" c:formatCode="0.000_ ">
                  <c:v>32.47715378</c:v>
                </c:pt>
                <c:pt idx="1108" c:formatCode="0.000_ ">
                  <c:v>32.51683426</c:v>
                </c:pt>
                <c:pt idx="1109" c:formatCode="0.000_ ">
                  <c:v>32.55667114</c:v>
                </c:pt>
                <c:pt idx="1110" c:formatCode="0.000_ ">
                  <c:v>32.59412384</c:v>
                </c:pt>
                <c:pt idx="1111" c:formatCode="0.000_ ">
                  <c:v>32.63051987</c:v>
                </c:pt>
                <c:pt idx="1112" c:formatCode="0.000_ ">
                  <c:v>32.66073608</c:v>
                </c:pt>
                <c:pt idx="1113" c:formatCode="0.000_ ">
                  <c:v>32.70010757</c:v>
                </c:pt>
                <c:pt idx="1114" c:formatCode="0.000_ ">
                  <c:v>32.74106979</c:v>
                </c:pt>
                <c:pt idx="1115" c:formatCode="0.000_ ">
                  <c:v>32.77338028</c:v>
                </c:pt>
                <c:pt idx="1116" c:formatCode="0.000_ ">
                  <c:v>32.81419754</c:v>
                </c:pt>
                <c:pt idx="1117" c:formatCode="0.000_ ">
                  <c:v>32.85237122</c:v>
                </c:pt>
                <c:pt idx="1118" c:formatCode="0.000_ ">
                  <c:v>32.90034485</c:v>
                </c:pt>
                <c:pt idx="1119" c:formatCode="0.000_ ">
                  <c:v>32.94263077</c:v>
                </c:pt>
                <c:pt idx="1120" c:formatCode="0.000_ ">
                  <c:v>32.97893143</c:v>
                </c:pt>
                <c:pt idx="1121" c:formatCode="0.000_ ">
                  <c:v>33.01747131</c:v>
                </c:pt>
                <c:pt idx="1122" c:formatCode="0.000_ ">
                  <c:v>33.05754089</c:v>
                </c:pt>
                <c:pt idx="1123" c:formatCode="0.000_ ">
                  <c:v>33.09612656</c:v>
                </c:pt>
                <c:pt idx="1124" c:formatCode="0.000_ ">
                  <c:v>33.13806534</c:v>
                </c:pt>
                <c:pt idx="1125" c:formatCode="0.000_ ">
                  <c:v>33.17054367</c:v>
                </c:pt>
                <c:pt idx="1126" c:formatCode="0.000_ ">
                  <c:v>33.21305847</c:v>
                </c:pt>
                <c:pt idx="1127" c:formatCode="0.000_ ">
                  <c:v>33.26229858</c:v>
                </c:pt>
                <c:pt idx="1128" c:formatCode="0.000_ ">
                  <c:v>33.30002213</c:v>
                </c:pt>
                <c:pt idx="1129" c:formatCode="0.000_ ">
                  <c:v>33.33527374</c:v>
                </c:pt>
                <c:pt idx="1130" c:formatCode="0.000_ ">
                  <c:v>33.37386703</c:v>
                </c:pt>
                <c:pt idx="1131" c:formatCode="0.000_ ">
                  <c:v>33.40969849</c:v>
                </c:pt>
                <c:pt idx="1132" c:formatCode="0.000_ ">
                  <c:v>33.45356369</c:v>
                </c:pt>
                <c:pt idx="1133" c:formatCode="0.000_ ">
                  <c:v>33.49343491</c:v>
                </c:pt>
                <c:pt idx="1134" c:formatCode="0.000_ ">
                  <c:v>33.52497482</c:v>
                </c:pt>
                <c:pt idx="1135" c:formatCode="0.000_ ">
                  <c:v>33.56079483</c:v>
                </c:pt>
                <c:pt idx="1136" c:formatCode="0.000_ ">
                  <c:v>33.59750748</c:v>
                </c:pt>
                <c:pt idx="1137" c:formatCode="0.000_ ">
                  <c:v>33.63861847</c:v>
                </c:pt>
                <c:pt idx="1138" c:formatCode="0.000_ ">
                  <c:v>33.68003464</c:v>
                </c:pt>
                <c:pt idx="1139" c:formatCode="0.000_ ">
                  <c:v>33.72232437</c:v>
                </c:pt>
                <c:pt idx="1140" c:formatCode="0.000_ ">
                  <c:v>33.76016998</c:v>
                </c:pt>
                <c:pt idx="1141" c:formatCode="0.000_ ">
                  <c:v>33.80910873</c:v>
                </c:pt>
                <c:pt idx="1142" c:formatCode="0.000_ ">
                  <c:v>33.84726334</c:v>
                </c:pt>
                <c:pt idx="1143" c:formatCode="0.000_ ">
                  <c:v>33.88188934</c:v>
                </c:pt>
                <c:pt idx="1144" c:formatCode="0.000_ ">
                  <c:v>33.92029572</c:v>
                </c:pt>
                <c:pt idx="1145" c:formatCode="0.000_ ">
                  <c:v>33.95096207</c:v>
                </c:pt>
                <c:pt idx="1146" c:formatCode="0.000_ ">
                  <c:v>33.99424744</c:v>
                </c:pt>
                <c:pt idx="1147" c:formatCode="0.000_ ">
                  <c:v>34.01805878</c:v>
                </c:pt>
                <c:pt idx="1148" c:formatCode="0.000_ ">
                  <c:v>34.0640831</c:v>
                </c:pt>
                <c:pt idx="1149" c:formatCode="0.000_ ">
                  <c:v>34.09470749</c:v>
                </c:pt>
                <c:pt idx="1150" c:formatCode="0.000_ ">
                  <c:v>34.1459198</c:v>
                </c:pt>
                <c:pt idx="1151" c:formatCode="0.000_ ">
                  <c:v>34.18623734</c:v>
                </c:pt>
                <c:pt idx="1152" c:formatCode="0.000_ ">
                  <c:v>34.22655487</c:v>
                </c:pt>
                <c:pt idx="1153" c:formatCode="0.000_ ">
                  <c:v>34.25862122</c:v>
                </c:pt>
                <c:pt idx="1154" c:formatCode="0.000_ ">
                  <c:v>34.29404831</c:v>
                </c:pt>
                <c:pt idx="1155" c:formatCode="0.000_ ">
                  <c:v>34.33423615</c:v>
                </c:pt>
                <c:pt idx="1156" c:formatCode="0.000_ ">
                  <c:v>34.37062454</c:v>
                </c:pt>
                <c:pt idx="1157" c:formatCode="0.000_ ">
                  <c:v>34.40367508</c:v>
                </c:pt>
                <c:pt idx="1158" c:formatCode="0.000_ ">
                  <c:v>34.43134308</c:v>
                </c:pt>
                <c:pt idx="1159" c:formatCode="0.000_ ">
                  <c:v>34.46976089</c:v>
                </c:pt>
                <c:pt idx="1160" c:formatCode="0.000_ ">
                  <c:v>34.51059341</c:v>
                </c:pt>
                <c:pt idx="1161" c:formatCode="0.000_ ">
                  <c:v>34.54626083</c:v>
                </c:pt>
                <c:pt idx="1162" c:formatCode="0.000_ ">
                  <c:v>34.57612228</c:v>
                </c:pt>
                <c:pt idx="1163" c:formatCode="0.000_ ">
                  <c:v>34.61021042</c:v>
                </c:pt>
                <c:pt idx="1164" c:formatCode="0.000_ ">
                  <c:v>34.65415192</c:v>
                </c:pt>
                <c:pt idx="1165" c:formatCode="0.000_ ">
                  <c:v>34.69129944</c:v>
                </c:pt>
                <c:pt idx="1166" c:formatCode="0.000_ ">
                  <c:v>34.72820282</c:v>
                </c:pt>
                <c:pt idx="1167" c:formatCode="0.000_ ">
                  <c:v>34.75416946</c:v>
                </c:pt>
                <c:pt idx="1168" c:formatCode="0.000_ ">
                  <c:v>34.78219223</c:v>
                </c:pt>
                <c:pt idx="1169" c:formatCode="0.000_ ">
                  <c:v>34.81769943</c:v>
                </c:pt>
                <c:pt idx="1170" c:formatCode="0.000_ ">
                  <c:v>34.85296249</c:v>
                </c:pt>
                <c:pt idx="1171" c:formatCode="0.000_ ">
                  <c:v>34.88392639</c:v>
                </c:pt>
                <c:pt idx="1172" c:formatCode="0.000_ ">
                  <c:v>34.90902328</c:v>
                </c:pt>
                <c:pt idx="1173" c:formatCode="0.000_ ">
                  <c:v>34.94329071</c:v>
                </c:pt>
                <c:pt idx="1174" c:formatCode="0.000_ ">
                  <c:v>34.98444366</c:v>
                </c:pt>
                <c:pt idx="1175" c:formatCode="0.000_ ">
                  <c:v>35.0141983</c:v>
                </c:pt>
                <c:pt idx="1176" c:formatCode="0.000_ ">
                  <c:v>35.04199219</c:v>
                </c:pt>
                <c:pt idx="1177" c:formatCode="0.000_ ">
                  <c:v>35.07371902</c:v>
                </c:pt>
                <c:pt idx="1178" c:formatCode="0.000_ ">
                  <c:v>35.10708237</c:v>
                </c:pt>
                <c:pt idx="1179" c:formatCode="0.000_ ">
                  <c:v>35.13566971</c:v>
                </c:pt>
                <c:pt idx="1180" c:formatCode="0.000_ ">
                  <c:v>35.16674423</c:v>
                </c:pt>
                <c:pt idx="1181" c:formatCode="0.000_ ">
                  <c:v>35.18922806</c:v>
                </c:pt>
                <c:pt idx="1182" c:formatCode="0.000_ ">
                  <c:v>35.21110535</c:v>
                </c:pt>
                <c:pt idx="1183" c:formatCode="0.000_ ">
                  <c:v>35.24975586</c:v>
                </c:pt>
                <c:pt idx="1184" c:formatCode="0.000_ ">
                  <c:v>35.27820206</c:v>
                </c:pt>
                <c:pt idx="1185" c:formatCode="0.000_ ">
                  <c:v>35.3057518</c:v>
                </c:pt>
                <c:pt idx="1186" c:formatCode="0.000_ ">
                  <c:v>35.33148956</c:v>
                </c:pt>
                <c:pt idx="1187" c:formatCode="0.000_ ">
                  <c:v>35.36075974</c:v>
                </c:pt>
                <c:pt idx="1188" c:formatCode="0.000_ ">
                  <c:v>35.38691711</c:v>
                </c:pt>
                <c:pt idx="1189" c:formatCode="0.000_ ">
                  <c:v>35.41396713</c:v>
                </c:pt>
                <c:pt idx="1190" c:formatCode="0.000_ ">
                  <c:v>35.43804932</c:v>
                </c:pt>
                <c:pt idx="1191" c:formatCode="0.000_ ">
                  <c:v>35.46183014</c:v>
                </c:pt>
                <c:pt idx="1192" c:formatCode="0.000_ ">
                  <c:v>35.49090195</c:v>
                </c:pt>
                <c:pt idx="1193" c:formatCode="0.000_ ">
                  <c:v>35.51908875</c:v>
                </c:pt>
                <c:pt idx="1194" c:formatCode="0.000_ ">
                  <c:v>35.5391922</c:v>
                </c:pt>
                <c:pt idx="1195" c:formatCode="0.000_ ">
                  <c:v>35.55562592</c:v>
                </c:pt>
                <c:pt idx="1196" c:formatCode="0.000_ ">
                  <c:v>35.5814743</c:v>
                </c:pt>
                <c:pt idx="1197" c:formatCode="0.000_ ">
                  <c:v>35.60962296</c:v>
                </c:pt>
                <c:pt idx="1198" c:formatCode="0.000_ ">
                  <c:v>35.63465118</c:v>
                </c:pt>
                <c:pt idx="1199" c:formatCode="0.000_ ">
                  <c:v>35.65689468</c:v>
                </c:pt>
                <c:pt idx="1200" c:formatCode="0.000_ ">
                  <c:v>35.70179749</c:v>
                </c:pt>
                <c:pt idx="1201" c:formatCode="0.000_ ">
                  <c:v>35.72652817</c:v>
                </c:pt>
                <c:pt idx="1202" c:formatCode="0.000_ ">
                  <c:v>35.74858093</c:v>
                </c:pt>
                <c:pt idx="1203" c:formatCode="0.000_ ">
                  <c:v>35.77022552</c:v>
                </c:pt>
                <c:pt idx="1204" c:formatCode="0.000_ ">
                  <c:v>35.78551483</c:v>
                </c:pt>
                <c:pt idx="1205" c:formatCode="0.000_ ">
                  <c:v>35.79934692</c:v>
                </c:pt>
                <c:pt idx="1206" c:formatCode="0.000_ ">
                  <c:v>35.81987762</c:v>
                </c:pt>
                <c:pt idx="1207" c:formatCode="0.000_ ">
                  <c:v>35.83930206</c:v>
                </c:pt>
                <c:pt idx="1208" c:formatCode="0.000_ ">
                  <c:v>35.85739899</c:v>
                </c:pt>
                <c:pt idx="1209" c:formatCode="0.000_ ">
                  <c:v>35.87355042</c:v>
                </c:pt>
                <c:pt idx="1210" c:formatCode="0.000_ ">
                  <c:v>35.89276505</c:v>
                </c:pt>
                <c:pt idx="1211" c:formatCode="0.000_ ">
                  <c:v>35.91139603</c:v>
                </c:pt>
                <c:pt idx="1212" c:formatCode="0.000_ ">
                  <c:v>35.93331909</c:v>
                </c:pt>
                <c:pt idx="1213" c:formatCode="0.000_ ">
                  <c:v>35.94807053</c:v>
                </c:pt>
                <c:pt idx="1214" c:formatCode="0.000_ ">
                  <c:v>35.96065903</c:v>
                </c:pt>
                <c:pt idx="1215" c:formatCode="0.000_ ">
                  <c:v>35.97849655</c:v>
                </c:pt>
                <c:pt idx="1216" c:formatCode="0.000_ ">
                  <c:v>35.98771286</c:v>
                </c:pt>
                <c:pt idx="1217" c:formatCode="0.000_ ">
                  <c:v>36.00234985</c:v>
                </c:pt>
                <c:pt idx="1218" c:formatCode="0.000_ ">
                  <c:v>36.01079178</c:v>
                </c:pt>
                <c:pt idx="1219" c:formatCode="0.000_ ">
                  <c:v>36.02149963</c:v>
                </c:pt>
                <c:pt idx="1220" c:formatCode="0.000_ ">
                  <c:v>36.03483582</c:v>
                </c:pt>
                <c:pt idx="1221" c:formatCode="0.000_ ">
                  <c:v>36.05113983</c:v>
                </c:pt>
                <c:pt idx="1222" c:formatCode="0.000_ ">
                  <c:v>36.06320953</c:v>
                </c:pt>
                <c:pt idx="1223" c:formatCode="0.000_ ">
                  <c:v>36.07445908</c:v>
                </c:pt>
                <c:pt idx="1224" c:formatCode="0.000_ ">
                  <c:v>36.08485794</c:v>
                </c:pt>
                <c:pt idx="1225" c:formatCode="0.000_ ">
                  <c:v>36.10231018</c:v>
                </c:pt>
                <c:pt idx="1226" c:formatCode="0.000_ ">
                  <c:v>36.11047745</c:v>
                </c:pt>
                <c:pt idx="1227" c:formatCode="0.000_ ">
                  <c:v>36.1169548</c:v>
                </c:pt>
                <c:pt idx="1228" c:formatCode="0.000_ ">
                  <c:v>36.12250519</c:v>
                </c:pt>
                <c:pt idx="1229" c:formatCode="0.000_ ">
                  <c:v>36.1257019</c:v>
                </c:pt>
                <c:pt idx="1230" c:formatCode="0.000_ ">
                  <c:v>36.12943268</c:v>
                </c:pt>
                <c:pt idx="1231" c:formatCode="0.000_ ">
                  <c:v>36.14189911</c:v>
                </c:pt>
                <c:pt idx="1232" c:formatCode="0.000_ ">
                  <c:v>36.14147949</c:v>
                </c:pt>
                <c:pt idx="1233" c:formatCode="0.000_ ">
                  <c:v>36.14911652</c:v>
                </c:pt>
                <c:pt idx="1234" c:formatCode="0.000_ ">
                  <c:v>36.16212082</c:v>
                </c:pt>
                <c:pt idx="1235" c:formatCode="0.000_ ">
                  <c:v>36.16602707</c:v>
                </c:pt>
                <c:pt idx="1236" c:formatCode="0.000_ ">
                  <c:v>36.17316818</c:v>
                </c:pt>
                <c:pt idx="1237" c:formatCode="0.000_ ">
                  <c:v>36.17740631</c:v>
                </c:pt>
                <c:pt idx="1238" c:formatCode="0.000_ ">
                  <c:v>36.18206787</c:v>
                </c:pt>
                <c:pt idx="1239" c:formatCode="0.000_ ">
                  <c:v>36.18719101</c:v>
                </c:pt>
                <c:pt idx="1240" c:formatCode="0.000_ ">
                  <c:v>36.18619919</c:v>
                </c:pt>
                <c:pt idx="1241" c:formatCode="0.000_ ">
                  <c:v>36.18231583</c:v>
                </c:pt>
                <c:pt idx="1242" c:formatCode="0.000_ ">
                  <c:v>36.17998886</c:v>
                </c:pt>
                <c:pt idx="1243" c:formatCode="0.000_ ">
                  <c:v>36.17940903</c:v>
                </c:pt>
                <c:pt idx="1244" c:formatCode="0.000_ ">
                  <c:v>36.18423462</c:v>
                </c:pt>
                <c:pt idx="1245" c:formatCode="0.000_ ">
                  <c:v>36.18479538</c:v>
                </c:pt>
                <c:pt idx="1246" c:formatCode="0.000_ ">
                  <c:v>36.18509293</c:v>
                </c:pt>
                <c:pt idx="1247" c:formatCode="0.000_ ">
                  <c:v>36.18304825</c:v>
                </c:pt>
                <c:pt idx="1248" c:formatCode="0.000_ ">
                  <c:v>36.19060516</c:v>
                </c:pt>
                <c:pt idx="1249" c:formatCode="0.000_ ">
                  <c:v>36.18968582</c:v>
                </c:pt>
                <c:pt idx="1250" c:formatCode="0.000_ ">
                  <c:v>36.18834686</c:v>
                </c:pt>
                <c:pt idx="1251" c:formatCode="0.000_ ">
                  <c:v>36.18236923</c:v>
                </c:pt>
                <c:pt idx="1252" c:formatCode="0.000_ ">
                  <c:v>36.17525864</c:v>
                </c:pt>
                <c:pt idx="1253" c:formatCode="0.000_ ">
                  <c:v>36.17088318</c:v>
                </c:pt>
                <c:pt idx="1254" c:formatCode="0.000_ ">
                  <c:v>36.16857147</c:v>
                </c:pt>
                <c:pt idx="1255" c:formatCode="0.000_ ">
                  <c:v>36.15896225</c:v>
                </c:pt>
                <c:pt idx="1256" c:formatCode="0.000_ ">
                  <c:v>36.1501503</c:v>
                </c:pt>
                <c:pt idx="1257" c:formatCode="0.000_ ">
                  <c:v>36.14546967</c:v>
                </c:pt>
                <c:pt idx="1258" c:formatCode="0.000_ ">
                  <c:v>36.14377213</c:v>
                </c:pt>
                <c:pt idx="1259" c:formatCode="0.000_ ">
                  <c:v>36.13957596</c:v>
                </c:pt>
                <c:pt idx="1260" c:formatCode="0.000_ ">
                  <c:v>36.13029099</c:v>
                </c:pt>
                <c:pt idx="1261" c:formatCode="0.000_ ">
                  <c:v>36.12435913</c:v>
                </c:pt>
                <c:pt idx="1262" c:formatCode="0.000_ ">
                  <c:v>36.12202454</c:v>
                </c:pt>
                <c:pt idx="1263" c:formatCode="0.000_ ">
                  <c:v>36.11597061</c:v>
                </c:pt>
                <c:pt idx="1264" c:formatCode="0.000_ ">
                  <c:v>36.10673904</c:v>
                </c:pt>
                <c:pt idx="1265" c:formatCode="0.000_ ">
                  <c:v>36.09024048</c:v>
                </c:pt>
                <c:pt idx="1266" c:formatCode="0.000_ ">
                  <c:v>36.07584</c:v>
                </c:pt>
                <c:pt idx="1267" c:formatCode="0.000_ ">
                  <c:v>36.06764603</c:v>
                </c:pt>
                <c:pt idx="1268" c:formatCode="0.000_ ">
                  <c:v>36.05703354</c:v>
                </c:pt>
                <c:pt idx="1269" c:formatCode="0.000_ ">
                  <c:v>36.04197311</c:v>
                </c:pt>
                <c:pt idx="1270" c:formatCode="0.000_ ">
                  <c:v>36.02855682</c:v>
                </c:pt>
                <c:pt idx="1271" c:formatCode="0.000_ ">
                  <c:v>36.01768875</c:v>
                </c:pt>
                <c:pt idx="1272" c:formatCode="0.000_ ">
                  <c:v>36.01116943</c:v>
                </c:pt>
                <c:pt idx="1273" c:formatCode="0.000_ ">
                  <c:v>36.00053024</c:v>
                </c:pt>
                <c:pt idx="1274" c:formatCode="0.000_ ">
                  <c:v>35.98727798</c:v>
                </c:pt>
                <c:pt idx="1275" c:formatCode="0.000_ ">
                  <c:v>35.97039032</c:v>
                </c:pt>
                <c:pt idx="1276" c:formatCode="0.000_ ">
                  <c:v>35.95614243</c:v>
                </c:pt>
                <c:pt idx="1277" c:formatCode="0.000_ ">
                  <c:v>35.9400177</c:v>
                </c:pt>
                <c:pt idx="1278" c:formatCode="0.000_ ">
                  <c:v>35.9220314</c:v>
                </c:pt>
                <c:pt idx="1279" c:formatCode="0.000_ ">
                  <c:v>35.90102768</c:v>
                </c:pt>
                <c:pt idx="1280" c:formatCode="0.000_ ">
                  <c:v>35.88570404</c:v>
                </c:pt>
                <c:pt idx="1281" c:formatCode="0.000_ ">
                  <c:v>35.86475372</c:v>
                </c:pt>
                <c:pt idx="1282" c:formatCode="0.000_ ">
                  <c:v>35.84724426</c:v>
                </c:pt>
                <c:pt idx="1283" c:formatCode="0.000_ ">
                  <c:v>35.82746506</c:v>
                </c:pt>
                <c:pt idx="1284" c:formatCode="0.000_ ">
                  <c:v>35.81310654</c:v>
                </c:pt>
                <c:pt idx="1285" c:formatCode="0.000_ ">
                  <c:v>35.79606247</c:v>
                </c:pt>
                <c:pt idx="1286" c:formatCode="0.000_ ">
                  <c:v>35.78284836</c:v>
                </c:pt>
                <c:pt idx="1287" c:formatCode="0.000_ ">
                  <c:v>35.76389313</c:v>
                </c:pt>
                <c:pt idx="1288" c:formatCode="0.000_ ">
                  <c:v>35.740242</c:v>
                </c:pt>
                <c:pt idx="1289" c:formatCode="0.000_ ">
                  <c:v>35.71798706</c:v>
                </c:pt>
                <c:pt idx="1290" c:formatCode="0.000_ ">
                  <c:v>35.69683075</c:v>
                </c:pt>
                <c:pt idx="1291" c:formatCode="0.000_ ">
                  <c:v>35.67496109</c:v>
                </c:pt>
                <c:pt idx="1292" c:formatCode="0.000_ ">
                  <c:v>35.65019989</c:v>
                </c:pt>
                <c:pt idx="1293" c:formatCode="0.000_ ">
                  <c:v>35.62360382</c:v>
                </c:pt>
                <c:pt idx="1294" c:formatCode="0.000_ ">
                  <c:v>35.60379791</c:v>
                </c:pt>
                <c:pt idx="1295" c:formatCode="0.000_ ">
                  <c:v>35.58267593</c:v>
                </c:pt>
                <c:pt idx="1296" c:formatCode="0.000_ ">
                  <c:v>35.56389618</c:v>
                </c:pt>
                <c:pt idx="1297" c:formatCode="0.000_ ">
                  <c:v>35.54069519</c:v>
                </c:pt>
                <c:pt idx="1298" c:formatCode="0.000_ ">
                  <c:v>35.51330566</c:v>
                </c:pt>
                <c:pt idx="1299" c:formatCode="0.000_ ">
                  <c:v>35.49463654</c:v>
                </c:pt>
                <c:pt idx="1300" c:formatCode="0.000_ ">
                  <c:v>35.4705658</c:v>
                </c:pt>
                <c:pt idx="1301" c:formatCode="0.000_ ">
                  <c:v>35.44352722</c:v>
                </c:pt>
                <c:pt idx="1302" c:formatCode="0.000_ ">
                  <c:v>35.41953278</c:v>
                </c:pt>
                <c:pt idx="1303" c:formatCode="0.000_ ">
                  <c:v>35.38957977</c:v>
                </c:pt>
                <c:pt idx="1304" c:formatCode="0.000_ ">
                  <c:v>35.36304092</c:v>
                </c:pt>
                <c:pt idx="1305" c:formatCode="0.000_ ">
                  <c:v>35.33800125</c:v>
                </c:pt>
                <c:pt idx="1306" c:formatCode="0.000_ ">
                  <c:v>35.30574036</c:v>
                </c:pt>
                <c:pt idx="1307" c:formatCode="0.000_ ">
                  <c:v>35.27960205</c:v>
                </c:pt>
                <c:pt idx="1308" c:formatCode="0.000_ ">
                  <c:v>35.25269699</c:v>
                </c:pt>
                <c:pt idx="1309" c:formatCode="0.000_ ">
                  <c:v>35.22732544</c:v>
                </c:pt>
                <c:pt idx="1310" c:formatCode="0.000_ ">
                  <c:v>35.20185471</c:v>
                </c:pt>
                <c:pt idx="1311" c:formatCode="0.000_ ">
                  <c:v>35.17437363</c:v>
                </c:pt>
                <c:pt idx="1312" c:formatCode="0.000_ ">
                  <c:v>35.14315414</c:v>
                </c:pt>
                <c:pt idx="1313" c:formatCode="0.000_ ">
                  <c:v>35.11785126</c:v>
                </c:pt>
                <c:pt idx="1314" c:formatCode="0.000_ ">
                  <c:v>35.08827972</c:v>
                </c:pt>
                <c:pt idx="1315" c:formatCode="0.000_ ">
                  <c:v>35.06211472</c:v>
                </c:pt>
                <c:pt idx="1316" c:formatCode="0.000_ ">
                  <c:v>35.02708817</c:v>
                </c:pt>
                <c:pt idx="1317" c:formatCode="0.000_ ">
                  <c:v>34.99294662</c:v>
                </c:pt>
                <c:pt idx="1318" c:formatCode="0.000_ ">
                  <c:v>34.96334076</c:v>
                </c:pt>
                <c:pt idx="1319" c:formatCode="0.000_ ">
                  <c:v>34.93268967</c:v>
                </c:pt>
                <c:pt idx="1320" c:formatCode="0.000_ ">
                  <c:v>34.90074158</c:v>
                </c:pt>
                <c:pt idx="1321" c:formatCode="0.000_ ">
                  <c:v>34.86985397</c:v>
                </c:pt>
                <c:pt idx="1322" c:formatCode="0.000_ ">
                  <c:v>34.83769226</c:v>
                </c:pt>
                <c:pt idx="1323" c:formatCode="0.000_ ">
                  <c:v>34.81031418</c:v>
                </c:pt>
                <c:pt idx="1324" c:formatCode="0.000_ ">
                  <c:v>34.77959442</c:v>
                </c:pt>
                <c:pt idx="1325" c:formatCode="0.000_ ">
                  <c:v>34.74646378</c:v>
                </c:pt>
                <c:pt idx="1326" c:formatCode="0.000_ ">
                  <c:v>34.7132225</c:v>
                </c:pt>
                <c:pt idx="1327" c:formatCode="0.000_ ">
                  <c:v>34.67892456</c:v>
                </c:pt>
                <c:pt idx="1328" c:formatCode="0.000_ ">
                  <c:v>34.64732361</c:v>
                </c:pt>
                <c:pt idx="1329" c:formatCode="0.000_ ">
                  <c:v>34.61234665</c:v>
                </c:pt>
                <c:pt idx="1330" c:formatCode="0.000_ ">
                  <c:v>34.57513809</c:v>
                </c:pt>
                <c:pt idx="1331" c:formatCode="0.000_ ">
                  <c:v>34.54013824</c:v>
                </c:pt>
                <c:pt idx="1332" c:formatCode="0.000_ ">
                  <c:v>34.50862122</c:v>
                </c:pt>
                <c:pt idx="1333" c:formatCode="0.000_ ">
                  <c:v>34.47423935</c:v>
                </c:pt>
                <c:pt idx="1334" c:formatCode="0.000_ ">
                  <c:v>34.44149017</c:v>
                </c:pt>
                <c:pt idx="1335" c:formatCode="0.000_ ">
                  <c:v>34.39990997</c:v>
                </c:pt>
                <c:pt idx="1336" c:formatCode="0.000_ ">
                  <c:v>34.36904907</c:v>
                </c:pt>
                <c:pt idx="1337" c:formatCode="0.000_ ">
                  <c:v>34.33760071</c:v>
                </c:pt>
                <c:pt idx="1338" c:formatCode="0.000_ ">
                  <c:v>34.30339813</c:v>
                </c:pt>
                <c:pt idx="1339" c:formatCode="0.000_ ">
                  <c:v>34.26289368</c:v>
                </c:pt>
                <c:pt idx="1340" c:formatCode="0.000_ ">
                  <c:v>34.230896</c:v>
                </c:pt>
                <c:pt idx="1341" c:formatCode="0.000_ ">
                  <c:v>34.1937561</c:v>
                </c:pt>
                <c:pt idx="1342" c:formatCode="0.000_ ">
                  <c:v>34.1566658</c:v>
                </c:pt>
                <c:pt idx="1343" c:formatCode="0.000_ ">
                  <c:v>34.12265778</c:v>
                </c:pt>
                <c:pt idx="1344" c:formatCode="0.000_ ">
                  <c:v>34.07991409</c:v>
                </c:pt>
                <c:pt idx="1345" c:formatCode="0.000_ ">
                  <c:v>34.04253006</c:v>
                </c:pt>
                <c:pt idx="1346" c:formatCode="0.000_ ">
                  <c:v>34.01040268</c:v>
                </c:pt>
                <c:pt idx="1347" c:formatCode="0.000_ ">
                  <c:v>33.9738884</c:v>
                </c:pt>
                <c:pt idx="1348" c:formatCode="0.000_ ">
                  <c:v>33.93104935</c:v>
                </c:pt>
                <c:pt idx="1349" c:formatCode="0.000_ ">
                  <c:v>33.89645767</c:v>
                </c:pt>
                <c:pt idx="1350" c:formatCode="0.000_ ">
                  <c:v>33.86383057</c:v>
                </c:pt>
                <c:pt idx="1351" c:formatCode="0.000_ ">
                  <c:v>33.82435608</c:v>
                </c:pt>
                <c:pt idx="1352" c:formatCode="0.000_ ">
                  <c:v>33.7885437</c:v>
                </c:pt>
                <c:pt idx="1353" c:formatCode="0.000_ ">
                  <c:v>33.75367355</c:v>
                </c:pt>
                <c:pt idx="1354" c:formatCode="0.000_ ">
                  <c:v>33.71200562</c:v>
                </c:pt>
                <c:pt idx="1355" c:formatCode="0.000_ ">
                  <c:v>33.67832184</c:v>
                </c:pt>
                <c:pt idx="1356" c:formatCode="0.000_ ">
                  <c:v>33.6395607</c:v>
                </c:pt>
                <c:pt idx="1357" c:formatCode="0.000_ ">
                  <c:v>33.60026932</c:v>
                </c:pt>
                <c:pt idx="1358" c:formatCode="0.000_ ">
                  <c:v>33.55893326</c:v>
                </c:pt>
                <c:pt idx="1359" c:formatCode="0.000_ ">
                  <c:v>33.52325439</c:v>
                </c:pt>
                <c:pt idx="1360" c:formatCode="0.000_ ">
                  <c:v>33.48612213</c:v>
                </c:pt>
                <c:pt idx="1361" c:formatCode="0.000_ ">
                  <c:v>33.44862366</c:v>
                </c:pt>
                <c:pt idx="1362" c:formatCode="0.000_ ">
                  <c:v>33.41428757</c:v>
                </c:pt>
                <c:pt idx="1363" c:formatCode="0.000_ ">
                  <c:v>33.37087631</c:v>
                </c:pt>
                <c:pt idx="1364" c:formatCode="0.000_ ">
                  <c:v>33.33797455</c:v>
                </c:pt>
                <c:pt idx="1365" c:formatCode="0.000_ ">
                  <c:v>33.29785919</c:v>
                </c:pt>
                <c:pt idx="1366" c:formatCode="0.000_ ">
                  <c:v>33.25998306</c:v>
                </c:pt>
                <c:pt idx="1367" c:formatCode="0.000_ ">
                  <c:v>33.22264481</c:v>
                </c:pt>
                <c:pt idx="1368" c:formatCode="0.000_ ">
                  <c:v>33.18334198</c:v>
                </c:pt>
                <c:pt idx="1369" c:formatCode="0.000_ ">
                  <c:v>33.14577484</c:v>
                </c:pt>
                <c:pt idx="1370" c:formatCode="0.000_ ">
                  <c:v>33.10612488</c:v>
                </c:pt>
                <c:pt idx="1371" c:formatCode="0.000_ ">
                  <c:v>33.06708908</c:v>
                </c:pt>
                <c:pt idx="1372" c:formatCode="0.000_ ">
                  <c:v>33.02833176</c:v>
                </c:pt>
                <c:pt idx="1373" c:formatCode="0.000_ ">
                  <c:v>32.98753738</c:v>
                </c:pt>
                <c:pt idx="1374" c:formatCode="0.000_ ">
                  <c:v>32.95256042</c:v>
                </c:pt>
                <c:pt idx="1375" c:formatCode="0.000_ ">
                  <c:v>32.91520691</c:v>
                </c:pt>
                <c:pt idx="1376" c:formatCode="0.000_ ">
                  <c:v>32.87837601</c:v>
                </c:pt>
                <c:pt idx="1377" c:formatCode="0.000_ ">
                  <c:v>32.83574295</c:v>
                </c:pt>
                <c:pt idx="1378" c:formatCode="0.000_ ">
                  <c:v>32.80149078</c:v>
                </c:pt>
                <c:pt idx="1379" c:formatCode="0.000_ ">
                  <c:v>32.7661171</c:v>
                </c:pt>
                <c:pt idx="1380" c:formatCode="0.000_ ">
                  <c:v>32.72863388</c:v>
                </c:pt>
                <c:pt idx="1381" c:formatCode="0.000_ ">
                  <c:v>32.68963242</c:v>
                </c:pt>
                <c:pt idx="1382" c:formatCode="0.000_ ">
                  <c:v>32.65026093</c:v>
                </c:pt>
                <c:pt idx="1383" c:formatCode="0.000_ ">
                  <c:v>32.61442566</c:v>
                </c:pt>
                <c:pt idx="1384" c:formatCode="0.000_ ">
                  <c:v>32.57685471</c:v>
                </c:pt>
                <c:pt idx="1385" c:formatCode="0.000_ ">
                  <c:v>32.53916931</c:v>
                </c:pt>
                <c:pt idx="1386" c:formatCode="0.000_ ">
                  <c:v>32.49693298</c:v>
                </c:pt>
                <c:pt idx="1387" c:formatCode="0.000_ ">
                  <c:v>32.46006012</c:v>
                </c:pt>
                <c:pt idx="1388" c:formatCode="0.000_ ">
                  <c:v>32.42588425</c:v>
                </c:pt>
                <c:pt idx="1389" c:formatCode="0.000_ ">
                  <c:v>32.38967133</c:v>
                </c:pt>
                <c:pt idx="1390" c:formatCode="0.000_ ">
                  <c:v>32.35073471</c:v>
                </c:pt>
                <c:pt idx="1391" c:formatCode="0.000_ ">
                  <c:v>32.31676102</c:v>
                </c:pt>
                <c:pt idx="1392" c:formatCode="0.000_ ">
                  <c:v>32.28328323</c:v>
                </c:pt>
                <c:pt idx="1393" c:formatCode="0.000_ ">
                  <c:v>32.24674606</c:v>
                </c:pt>
                <c:pt idx="1394" c:formatCode="0.000_ ">
                  <c:v>32.21066666</c:v>
                </c:pt>
                <c:pt idx="1395" c:formatCode="0.000_ ">
                  <c:v>32.17298508</c:v>
                </c:pt>
                <c:pt idx="1396" c:formatCode="0.000_ ">
                  <c:v>32.13562775</c:v>
                </c:pt>
                <c:pt idx="1397" c:formatCode="0.000_ ">
                  <c:v>32.09997177</c:v>
                </c:pt>
                <c:pt idx="1398" c:formatCode="0.000_ ">
                  <c:v>32.05921173</c:v>
                </c:pt>
                <c:pt idx="1399" c:formatCode="0.000_ ">
                  <c:v>32.024086</c:v>
                </c:pt>
                <c:pt idx="1400" c:formatCode="0.000_ ">
                  <c:v>31.98546219</c:v>
                </c:pt>
                <c:pt idx="1401" c:formatCode="0.000_ ">
                  <c:v>31.95034027</c:v>
                </c:pt>
                <c:pt idx="1402" c:formatCode="0.000_ ">
                  <c:v>31.91493416</c:v>
                </c:pt>
                <c:pt idx="1403" c:formatCode="0.000_ ">
                  <c:v>31.87969589</c:v>
                </c:pt>
                <c:pt idx="1404" c:formatCode="0.000_ ">
                  <c:v>31.84741974</c:v>
                </c:pt>
                <c:pt idx="1405" c:formatCode="0.000_ ">
                  <c:v>31.81229591</c:v>
                </c:pt>
                <c:pt idx="1406" c:formatCode="0.000_ ">
                  <c:v>31.77986145</c:v>
                </c:pt>
                <c:pt idx="1407" c:formatCode="0.000_ ">
                  <c:v>31.7496624</c:v>
                </c:pt>
                <c:pt idx="1408" c:formatCode="0.000_ ">
                  <c:v>31.71656799</c:v>
                </c:pt>
                <c:pt idx="1409" c:formatCode="0.000_ ">
                  <c:v>31.68365669</c:v>
                </c:pt>
                <c:pt idx="1410" c:formatCode="0.000_ ">
                  <c:v>31.65151215</c:v>
                </c:pt>
                <c:pt idx="1411" c:formatCode="0.000_ ">
                  <c:v>31.62173271</c:v>
                </c:pt>
                <c:pt idx="1412" c:formatCode="0.000_ ">
                  <c:v>31.58515739</c:v>
                </c:pt>
                <c:pt idx="1413" c:formatCode="0.000_ ">
                  <c:v>31.5519104</c:v>
                </c:pt>
                <c:pt idx="1414" c:formatCode="0.000_ ">
                  <c:v>31.51880264</c:v>
                </c:pt>
                <c:pt idx="1415" c:formatCode="0.000_ ">
                  <c:v>31.48826981</c:v>
                </c:pt>
                <c:pt idx="1416" c:formatCode="0.000_ ">
                  <c:v>31.46038628</c:v>
                </c:pt>
                <c:pt idx="1417" c:formatCode="0.000_ ">
                  <c:v>31.43125153</c:v>
                </c:pt>
                <c:pt idx="1418" c:formatCode="0.000_ ">
                  <c:v>31.40522766</c:v>
                </c:pt>
                <c:pt idx="1419" c:formatCode="0.000_ ">
                  <c:v>31.37861443</c:v>
                </c:pt>
                <c:pt idx="1420" c:formatCode="0.000_ ">
                  <c:v>31.35397339</c:v>
                </c:pt>
                <c:pt idx="1421" c:formatCode="0.000_ ">
                  <c:v>31.32795715</c:v>
                </c:pt>
                <c:pt idx="1422" c:formatCode="0.000_ ">
                  <c:v>31.30348015</c:v>
                </c:pt>
                <c:pt idx="1423" c:formatCode="0.000_ ">
                  <c:v>31.27596092</c:v>
                </c:pt>
                <c:pt idx="1424" c:formatCode="0.000_ ">
                  <c:v>31.24928474</c:v>
                </c:pt>
                <c:pt idx="1425" c:formatCode="0.000_ ">
                  <c:v>31.22295189</c:v>
                </c:pt>
                <c:pt idx="1426" c:formatCode="0.000_ ">
                  <c:v>31.19425201</c:v>
                </c:pt>
                <c:pt idx="1427" c:formatCode="0.000_ ">
                  <c:v>31.16695595</c:v>
                </c:pt>
                <c:pt idx="1428" c:formatCode="0.000_ ">
                  <c:v>31.14129639</c:v>
                </c:pt>
                <c:pt idx="1429" c:formatCode="0.000_ ">
                  <c:v>31.11605072</c:v>
                </c:pt>
                <c:pt idx="1430" c:formatCode="0.000_ ">
                  <c:v>31.09322739</c:v>
                </c:pt>
                <c:pt idx="1431" c:formatCode="0.000_ ">
                  <c:v>31.06712151</c:v>
                </c:pt>
                <c:pt idx="1432" c:formatCode="0.000_ ">
                  <c:v>31.04206276</c:v>
                </c:pt>
                <c:pt idx="1433" c:formatCode="0.000_ ">
                  <c:v>31.02285194</c:v>
                </c:pt>
                <c:pt idx="1434" c:formatCode="0.000_ ">
                  <c:v>31.00276947</c:v>
                </c:pt>
                <c:pt idx="1435" c:formatCode="0.000_ ">
                  <c:v>30.98578453</c:v>
                </c:pt>
                <c:pt idx="1436" c:formatCode="0.000_ ">
                  <c:v>30.9666729</c:v>
                </c:pt>
                <c:pt idx="1437" c:formatCode="0.000_ ">
                  <c:v>30.94470596</c:v>
                </c:pt>
                <c:pt idx="1438" c:formatCode="0.000_ ">
                  <c:v>30.9255867</c:v>
                </c:pt>
                <c:pt idx="1439" c:formatCode="0.000_ ">
                  <c:v>30.90548515</c:v>
                </c:pt>
                <c:pt idx="1440" c:formatCode="0.000_ ">
                  <c:v>30.88245392</c:v>
                </c:pt>
                <c:pt idx="1441" c:formatCode="0.000_ ">
                  <c:v>30.86381531</c:v>
                </c:pt>
                <c:pt idx="1442" c:formatCode="0.000_ ">
                  <c:v>30.84206581</c:v>
                </c:pt>
                <c:pt idx="1443" c:formatCode="0.000_ ">
                  <c:v>30.82072449</c:v>
                </c:pt>
                <c:pt idx="1444" c:formatCode="0.000_ ">
                  <c:v>30.80279541</c:v>
                </c:pt>
                <c:pt idx="1445" c:formatCode="0.000_ ">
                  <c:v>30.78748322</c:v>
                </c:pt>
                <c:pt idx="1446" c:formatCode="0.000_ ">
                  <c:v>30.76971436</c:v>
                </c:pt>
                <c:pt idx="1447" c:formatCode="0.000_ ">
                  <c:v>30.75697327</c:v>
                </c:pt>
                <c:pt idx="1448" c:formatCode="0.000_ ">
                  <c:v>30.74179077</c:v>
                </c:pt>
                <c:pt idx="1449" c:formatCode="0.000_ ">
                  <c:v>30.72525215</c:v>
                </c:pt>
                <c:pt idx="1450" c:formatCode="0.000_ ">
                  <c:v>30.71410751</c:v>
                </c:pt>
                <c:pt idx="1451" c:formatCode="0.000_ ">
                  <c:v>30.70185089</c:v>
                </c:pt>
                <c:pt idx="1452" c:formatCode="0.000_ ">
                  <c:v>30.69298172</c:v>
                </c:pt>
                <c:pt idx="1453" c:formatCode="0.000_ ">
                  <c:v>30.67478561</c:v>
                </c:pt>
                <c:pt idx="1454" c:formatCode="0.000_ ">
                  <c:v>30.66166687</c:v>
                </c:pt>
                <c:pt idx="1455" c:formatCode="0.000_ ">
                  <c:v>30.64763832</c:v>
                </c:pt>
                <c:pt idx="1456" c:formatCode="0.000_ ">
                  <c:v>30.63357544</c:v>
                </c:pt>
                <c:pt idx="1457" c:formatCode="0.000_ ">
                  <c:v>30.62282753</c:v>
                </c:pt>
                <c:pt idx="1458" c:formatCode="0.000_ ">
                  <c:v>30.61027527</c:v>
                </c:pt>
                <c:pt idx="1459" c:formatCode="0.000_ ">
                  <c:v>30.60074234</c:v>
                </c:pt>
                <c:pt idx="1460" c:formatCode="0.000_ ">
                  <c:v>30.58594131</c:v>
                </c:pt>
                <c:pt idx="1461" c:formatCode="0.000_ ">
                  <c:v>30.57848549</c:v>
                </c:pt>
                <c:pt idx="1462" c:formatCode="0.000_ ">
                  <c:v>30.56979179</c:v>
                </c:pt>
                <c:pt idx="1463" c:formatCode="0.000_ ">
                  <c:v>30.564991</c:v>
                </c:pt>
                <c:pt idx="1464" c:formatCode="0.000_ ">
                  <c:v>30.55614471</c:v>
                </c:pt>
                <c:pt idx="1465" c:formatCode="0.000_ ">
                  <c:v>30.55327797</c:v>
                </c:pt>
                <c:pt idx="1466" c:formatCode="0.000_ ">
                  <c:v>30.54614449</c:v>
                </c:pt>
                <c:pt idx="1467" c:formatCode="0.000_ ">
                  <c:v>30.54043007</c:v>
                </c:pt>
                <c:pt idx="1468" c:formatCode="0.000_ ">
                  <c:v>30.5349617</c:v>
                </c:pt>
                <c:pt idx="1469" c:formatCode="0.000_ ">
                  <c:v>30.52785492</c:v>
                </c:pt>
                <c:pt idx="1470" c:formatCode="0.000_ ">
                  <c:v>30.52402687</c:v>
                </c:pt>
                <c:pt idx="1471" c:formatCode="0.000_ ">
                  <c:v>30.52008438</c:v>
                </c:pt>
                <c:pt idx="1472" c:formatCode="0.000_ ">
                  <c:v>30.51551056</c:v>
                </c:pt>
                <c:pt idx="1473" c:formatCode="0.000_ ">
                  <c:v>30.51652908</c:v>
                </c:pt>
                <c:pt idx="1474" c:formatCode="0.000_ ">
                  <c:v>30.51726532</c:v>
                </c:pt>
                <c:pt idx="1475" c:formatCode="0.000_ ">
                  <c:v>30.52026367</c:v>
                </c:pt>
                <c:pt idx="1476" c:formatCode="0.000_ ">
                  <c:v>30.52040291</c:v>
                </c:pt>
                <c:pt idx="1477" c:formatCode="0.000_ ">
                  <c:v>30.52226639</c:v>
                </c:pt>
                <c:pt idx="1478" c:formatCode="0.000_ ">
                  <c:v>30.52587509</c:v>
                </c:pt>
                <c:pt idx="1479" c:formatCode="0.000_ ">
                  <c:v>30.53289986</c:v>
                </c:pt>
                <c:pt idx="1480" c:formatCode="0.000_ ">
                  <c:v>30.53590584</c:v>
                </c:pt>
                <c:pt idx="1481" c:formatCode="0.000_ ">
                  <c:v>30.53990936</c:v>
                </c:pt>
                <c:pt idx="1482" c:formatCode="0.000_ ">
                  <c:v>30.54074669</c:v>
                </c:pt>
                <c:pt idx="1483" c:formatCode="0.000_ ">
                  <c:v>30.53977776</c:v>
                </c:pt>
                <c:pt idx="1484" c:formatCode="0.000_ ">
                  <c:v>30.53979301</c:v>
                </c:pt>
                <c:pt idx="1485" c:formatCode="0.000_ ">
                  <c:v>30.53914642</c:v>
                </c:pt>
                <c:pt idx="1486" c:formatCode="0.000_ ">
                  <c:v>30.53510284</c:v>
                </c:pt>
                <c:pt idx="1487" c:formatCode="0.000_ ">
                  <c:v>30.53399086</c:v>
                </c:pt>
                <c:pt idx="1488" c:formatCode="0.000_ ">
                  <c:v>30.53376961</c:v>
                </c:pt>
                <c:pt idx="1489" c:formatCode="0.000_ ">
                  <c:v>30.53602028</c:v>
                </c:pt>
                <c:pt idx="1490" c:formatCode="0.000_ ">
                  <c:v>30.54420662</c:v>
                </c:pt>
                <c:pt idx="1491" c:formatCode="0.000_ ">
                  <c:v>30.55287552</c:v>
                </c:pt>
                <c:pt idx="1492" c:formatCode="0.000_ ">
                  <c:v>30.56400681</c:v>
                </c:pt>
                <c:pt idx="1493" c:formatCode="0.000_ ">
                  <c:v>30.57816696</c:v>
                </c:pt>
                <c:pt idx="1494" c:formatCode="0.000_ ">
                  <c:v>30.59801102</c:v>
                </c:pt>
                <c:pt idx="1495" c:formatCode="0.000_ ">
                  <c:v>30.61197662</c:v>
                </c:pt>
                <c:pt idx="1496" c:formatCode="0.000_ ">
                  <c:v>30.62397766</c:v>
                </c:pt>
                <c:pt idx="1497" c:formatCode="0.000_ ">
                  <c:v>30.63949013</c:v>
                </c:pt>
                <c:pt idx="1498" c:formatCode="0.000_ ">
                  <c:v>30.64778709</c:v>
                </c:pt>
                <c:pt idx="1499" c:formatCode="0.000_ ">
                  <c:v>30.65365028</c:v>
                </c:pt>
                <c:pt idx="1500" c:formatCode="0.000_ ">
                  <c:v>30.65330696</c:v>
                </c:pt>
                <c:pt idx="1501" c:formatCode="0.000_ ">
                  <c:v>30.65984535</c:v>
                </c:pt>
                <c:pt idx="1502" c:formatCode="0.000_ ">
                  <c:v>30.65849495</c:v>
                </c:pt>
                <c:pt idx="1503" c:formatCode="0.000_ ">
                  <c:v>30.66135025</c:v>
                </c:pt>
                <c:pt idx="1504" c:formatCode="0.000_ ">
                  <c:v>30.665905</c:v>
                </c:pt>
                <c:pt idx="1505" c:formatCode="0.000_ ">
                  <c:v>30.67180252</c:v>
                </c:pt>
                <c:pt idx="1506" c:formatCode="0.000_ ">
                  <c:v>30.68616486</c:v>
                </c:pt>
                <c:pt idx="1507" c:formatCode="0.000_ ">
                  <c:v>30.70678329</c:v>
                </c:pt>
                <c:pt idx="1508" c:formatCode="0.000_ ">
                  <c:v>30.72935867</c:v>
                </c:pt>
                <c:pt idx="1509" c:formatCode="0.000_ ">
                  <c:v>30.75743866</c:v>
                </c:pt>
                <c:pt idx="1510" c:formatCode="0.000_ ">
                  <c:v>30.78370476</c:v>
                </c:pt>
                <c:pt idx="1511" c:formatCode="0.000_ ">
                  <c:v>30.81316376</c:v>
                </c:pt>
                <c:pt idx="1512" c:formatCode="0.000_ ">
                  <c:v>30.83612633</c:v>
                </c:pt>
                <c:pt idx="1513" c:formatCode="0.000_ ">
                  <c:v>30.85770988</c:v>
                </c:pt>
                <c:pt idx="1514" c:formatCode="0.000_ ">
                  <c:v>30.86858368</c:v>
                </c:pt>
                <c:pt idx="1515" c:formatCode="0.000_ ">
                  <c:v>30.87783432</c:v>
                </c:pt>
                <c:pt idx="1516" c:formatCode="0.000_ ">
                  <c:v>30.88508606</c:v>
                </c:pt>
                <c:pt idx="1517" c:formatCode="0.000_ ">
                  <c:v>30.88923645</c:v>
                </c:pt>
                <c:pt idx="1518" c:formatCode="0.000_ ">
                  <c:v>30.8871479</c:v>
                </c:pt>
                <c:pt idx="1519" c:formatCode="0.000_ ">
                  <c:v>30.89027977</c:v>
                </c:pt>
                <c:pt idx="1520" c:formatCode="0.000_ ">
                  <c:v>30.90274429</c:v>
                </c:pt>
                <c:pt idx="1521" c:formatCode="0.000_ ">
                  <c:v>30.91863632</c:v>
                </c:pt>
                <c:pt idx="1522" c:formatCode="0.000_ ">
                  <c:v>30.9365921</c:v>
                </c:pt>
                <c:pt idx="1523" c:formatCode="0.000_ ">
                  <c:v>30.96035957</c:v>
                </c:pt>
                <c:pt idx="1524" c:formatCode="0.000_ ">
                  <c:v>30.99402809</c:v>
                </c:pt>
                <c:pt idx="1525" c:formatCode="0.000_ ">
                  <c:v>31.03383827</c:v>
                </c:pt>
                <c:pt idx="1526" c:formatCode="0.000_ ">
                  <c:v>31.07220268</c:v>
                </c:pt>
                <c:pt idx="1527" c:formatCode="0.000_ ">
                  <c:v>31.10685921</c:v>
                </c:pt>
                <c:pt idx="1528" c:formatCode="0.000_ ">
                  <c:v>31.1365509</c:v>
                </c:pt>
                <c:pt idx="1529" c:formatCode="0.000_ ">
                  <c:v>31.16419029</c:v>
                </c:pt>
                <c:pt idx="1530" c:formatCode="0.000_ ">
                  <c:v>31.18372345</c:v>
                </c:pt>
                <c:pt idx="1531" c:formatCode="0.000_ ">
                  <c:v>31.19734764</c:v>
                </c:pt>
                <c:pt idx="1532" c:formatCode="0.000_ ">
                  <c:v>31.20244789</c:v>
                </c:pt>
                <c:pt idx="1533" c:formatCode="0.000_ ">
                  <c:v>31.20358276</c:v>
                </c:pt>
                <c:pt idx="1534" c:formatCode="0.000_ ">
                  <c:v>31.20898628</c:v>
                </c:pt>
                <c:pt idx="1535" c:formatCode="0.000_ ">
                  <c:v>31.21860313</c:v>
                </c:pt>
                <c:pt idx="1536" c:formatCode="0.000_ ">
                  <c:v>31.22700119</c:v>
                </c:pt>
                <c:pt idx="1537" c:formatCode="0.000_ ">
                  <c:v>31.24654961</c:v>
                </c:pt>
                <c:pt idx="1538" c:formatCode="0.000_ ">
                  <c:v>31.27168655</c:v>
                </c:pt>
                <c:pt idx="1539" c:formatCode="0.000_ ">
                  <c:v>31.31192398</c:v>
                </c:pt>
                <c:pt idx="1540" c:formatCode="0.000_ ">
                  <c:v>31.34758759</c:v>
                </c:pt>
                <c:pt idx="1541" c:formatCode="0.000_ ">
                  <c:v>31.38278389</c:v>
                </c:pt>
                <c:pt idx="1542" c:formatCode="0.000_ ">
                  <c:v>31.4258213</c:v>
                </c:pt>
                <c:pt idx="1543" c:formatCode="0.000_ ">
                  <c:v>31.46998596</c:v>
                </c:pt>
                <c:pt idx="1544" c:formatCode="0.000_ ">
                  <c:v>31.5137558</c:v>
                </c:pt>
                <c:pt idx="1545" c:formatCode="0.000_ ">
                  <c:v>31.54647446</c:v>
                </c:pt>
                <c:pt idx="1546" c:formatCode="0.000_ ">
                  <c:v>31.56906891</c:v>
                </c:pt>
                <c:pt idx="1547" c:formatCode="0.000_ ">
                  <c:v>31.58607483</c:v>
                </c:pt>
                <c:pt idx="1548" c:formatCode="0.000_ ">
                  <c:v>31.60026932</c:v>
                </c:pt>
                <c:pt idx="1549" c:formatCode="0.000_ ">
                  <c:v>31.60912704</c:v>
                </c:pt>
                <c:pt idx="1550" c:formatCode="0.000_ ">
                  <c:v>31.61240196</c:v>
                </c:pt>
                <c:pt idx="1551" c:formatCode="0.000_ ">
                  <c:v>31.62154198</c:v>
                </c:pt>
                <c:pt idx="1552" c:formatCode="0.000_ ">
                  <c:v>31.63476944</c:v>
                </c:pt>
                <c:pt idx="1553" c:formatCode="0.000_ ">
                  <c:v>31.65755272</c:v>
                </c:pt>
                <c:pt idx="1554" c:formatCode="0.000_ ">
                  <c:v>31.68207741</c:v>
                </c:pt>
                <c:pt idx="1555" c:formatCode="0.000_ ">
                  <c:v>31.71458626</c:v>
                </c:pt>
                <c:pt idx="1556" c:formatCode="0.000_ ">
                  <c:v>31.7553997</c:v>
                </c:pt>
                <c:pt idx="1557" c:formatCode="0.000_ ">
                  <c:v>31.80922508</c:v>
                </c:pt>
                <c:pt idx="1558" c:formatCode="0.000_ ">
                  <c:v>31.86195755</c:v>
                </c:pt>
                <c:pt idx="1559" c:formatCode="0.000_ ">
                  <c:v>31.90658188</c:v>
                </c:pt>
                <c:pt idx="1560" c:formatCode="0.000_ ">
                  <c:v>31.94679642</c:v>
                </c:pt>
                <c:pt idx="1561" c:formatCode="0.000_ ">
                  <c:v>31.98684502</c:v>
                </c:pt>
                <c:pt idx="1562" c:formatCode="0.000_ ">
                  <c:v>32.02056503</c:v>
                </c:pt>
                <c:pt idx="1563" c:formatCode="0.000_ ">
                  <c:v>32.04453278</c:v>
                </c:pt>
                <c:pt idx="1564" c:formatCode="0.000_ ">
                  <c:v>32.06104279</c:v>
                </c:pt>
                <c:pt idx="1565" c:formatCode="0.000_ ">
                  <c:v>32.07048035</c:v>
                </c:pt>
                <c:pt idx="1566" c:formatCode="0.000_ ">
                  <c:v>32.08037186</c:v>
                </c:pt>
                <c:pt idx="1567" c:formatCode="0.000_ ">
                  <c:v>32.09193802</c:v>
                </c:pt>
                <c:pt idx="1568" c:formatCode="0.000_ ">
                  <c:v>32.10152817</c:v>
                </c:pt>
                <c:pt idx="1569" c:formatCode="0.000_ ">
                  <c:v>32.11713791</c:v>
                </c:pt>
                <c:pt idx="1570" c:formatCode="0.000_ ">
                  <c:v>32.13844681</c:v>
                </c:pt>
                <c:pt idx="1571" c:formatCode="0.000_ ">
                  <c:v>32.17691803</c:v>
                </c:pt>
                <c:pt idx="1572" c:formatCode="0.000_ ">
                  <c:v>32.21885681</c:v>
                </c:pt>
                <c:pt idx="1573" c:formatCode="0.000_ ">
                  <c:v>32.26334</c:v>
                </c:pt>
                <c:pt idx="1574" c:formatCode="0.000_ ">
                  <c:v>32.3142128</c:v>
                </c:pt>
                <c:pt idx="1575" c:formatCode="0.000_ ">
                  <c:v>32.36299515</c:v>
                </c:pt>
                <c:pt idx="1576" c:formatCode="0.000_ ">
                  <c:v>32.41826248</c:v>
                </c:pt>
                <c:pt idx="1577" c:formatCode="0.000_ ">
                  <c:v>32.4666214</c:v>
                </c:pt>
                <c:pt idx="1578" c:formatCode="0.000_ ">
                  <c:v>32.50128174</c:v>
                </c:pt>
                <c:pt idx="1579" c:formatCode="0.000_ ">
                  <c:v>32.53073502</c:v>
                </c:pt>
                <c:pt idx="1580" c:formatCode="0.000_ ">
                  <c:v>32.55315781</c:v>
                </c:pt>
                <c:pt idx="1581" c:formatCode="0.000_ ">
                  <c:v>32.57339096</c:v>
                </c:pt>
                <c:pt idx="1582" c:formatCode="0.000_ ">
                  <c:v>32.58641052</c:v>
                </c:pt>
                <c:pt idx="1583" c:formatCode="0.000_ ">
                  <c:v>32.59122849</c:v>
                </c:pt>
                <c:pt idx="1584" c:formatCode="0.000_ ">
                  <c:v>32.60058975</c:v>
                </c:pt>
                <c:pt idx="1585" c:formatCode="0.000_ ">
                  <c:v>32.61463928</c:v>
                </c:pt>
                <c:pt idx="1586" c:formatCode="0.000_ ">
                  <c:v>32.63528824</c:v>
                </c:pt>
                <c:pt idx="1587" c:formatCode="0.000_ ">
                  <c:v>32.66052246</c:v>
                </c:pt>
                <c:pt idx="1588" c:formatCode="0.000_ ">
                  <c:v>32.69327545</c:v>
                </c:pt>
                <c:pt idx="1589" c:formatCode="0.000_ ">
                  <c:v>32.74010849</c:v>
                </c:pt>
                <c:pt idx="1590" c:formatCode="0.000_ ">
                  <c:v>32.7899971</c:v>
                </c:pt>
                <c:pt idx="1591" c:formatCode="0.000_ ">
                  <c:v>32.84403229</c:v>
                </c:pt>
                <c:pt idx="1592" c:formatCode="0.000_ ">
                  <c:v>32.89365768</c:v>
                </c:pt>
                <c:pt idx="1593" c:formatCode="0.000_ ">
                  <c:v>32.94317245</c:v>
                </c:pt>
                <c:pt idx="1594" c:formatCode="0.000_ ">
                  <c:v>32.98885727</c:v>
                </c:pt>
                <c:pt idx="1595" c:formatCode="0.000_ ">
                  <c:v>33.0338974</c:v>
                </c:pt>
                <c:pt idx="1596" c:formatCode="0.000_ ">
                  <c:v>33.06261826</c:v>
                </c:pt>
                <c:pt idx="1597" c:formatCode="0.000_ ">
                  <c:v>33.08421326</c:v>
                </c:pt>
                <c:pt idx="1598" c:formatCode="0.000_ ">
                  <c:v>33.09696198</c:v>
                </c:pt>
                <c:pt idx="1599" c:formatCode="0.000_ ">
                  <c:v>33.11020279</c:v>
                </c:pt>
                <c:pt idx="1600" c:formatCode="0.000_ ">
                  <c:v>33.11903763</c:v>
                </c:pt>
                <c:pt idx="1601" c:formatCode="0.000_ ">
                  <c:v>33.1242485</c:v>
                </c:pt>
                <c:pt idx="1602" c:formatCode="0.000_ ">
                  <c:v>33.13549805</c:v>
                </c:pt>
                <c:pt idx="1603" c:formatCode="0.000_ ">
                  <c:v>33.1542778</c:v>
                </c:pt>
                <c:pt idx="1604" c:formatCode="0.000_ ">
                  <c:v>33.18148422</c:v>
                </c:pt>
                <c:pt idx="1605" c:formatCode="0.000_ ">
                  <c:v>33.21697235</c:v>
                </c:pt>
                <c:pt idx="1606" c:formatCode="0.000_ ">
                  <c:v>33.25083923</c:v>
                </c:pt>
                <c:pt idx="1607" c:formatCode="0.000_ ">
                  <c:v>33.30005646</c:v>
                </c:pt>
                <c:pt idx="1608" c:formatCode="0.000_ ">
                  <c:v>33.35329437</c:v>
                </c:pt>
                <c:pt idx="1609" c:formatCode="0.000_ ">
                  <c:v>33.41062927</c:v>
                </c:pt>
                <c:pt idx="1610" c:formatCode="0.000_ ">
                  <c:v>33.46136093</c:v>
                </c:pt>
                <c:pt idx="1611" c:formatCode="0.000_ ">
                  <c:v>33.50364685</c:v>
                </c:pt>
                <c:pt idx="1612" c:formatCode="0.000_ ">
                  <c:v>33.54439926</c:v>
                </c:pt>
                <c:pt idx="1613" c:formatCode="0.000_ ">
                  <c:v>33.57888031</c:v>
                </c:pt>
                <c:pt idx="1614" c:formatCode="0.000_ ">
                  <c:v>33.60353851</c:v>
                </c:pt>
                <c:pt idx="1615" c:formatCode="0.000_ ">
                  <c:v>33.61729813</c:v>
                </c:pt>
                <c:pt idx="1616" c:formatCode="0.000_ ">
                  <c:v>33.62335968</c:v>
                </c:pt>
                <c:pt idx="1617" c:formatCode="0.000_ ">
                  <c:v>33.63088226</c:v>
                </c:pt>
                <c:pt idx="1618" c:formatCode="0.000_ ">
                  <c:v>33.63457108</c:v>
                </c:pt>
                <c:pt idx="1619" c:formatCode="0.000_ ">
                  <c:v>33.64204407</c:v>
                </c:pt>
                <c:pt idx="1620" c:formatCode="0.000_ ">
                  <c:v>33.65035248</c:v>
                </c:pt>
                <c:pt idx="1621" c:formatCode="0.000_ ">
                  <c:v>33.66981888</c:v>
                </c:pt>
                <c:pt idx="1622" c:formatCode="0.000_ ">
                  <c:v>33.69791412</c:v>
                </c:pt>
                <c:pt idx="1623" c:formatCode="0.000_ ">
                  <c:v>33.73907089</c:v>
                </c:pt>
                <c:pt idx="1624" c:formatCode="0.000_ ">
                  <c:v>33.77849579</c:v>
                </c:pt>
                <c:pt idx="1625" c:formatCode="0.000_ ">
                  <c:v>33.8227005</c:v>
                </c:pt>
                <c:pt idx="1626" c:formatCode="0.000_ ">
                  <c:v>33.87447739</c:v>
                </c:pt>
                <c:pt idx="1627" c:formatCode="0.000_ ">
                  <c:v>33.92980576</c:v>
                </c:pt>
                <c:pt idx="1628" c:formatCode="0.000_ ">
                  <c:v>33.97878265</c:v>
                </c:pt>
                <c:pt idx="1629" c:formatCode="0.000_ ">
                  <c:v>34.01709366</c:v>
                </c:pt>
                <c:pt idx="1630" c:formatCode="0.000_ ">
                  <c:v>34.04486847</c:v>
                </c:pt>
                <c:pt idx="1631" c:formatCode="0.000_ ">
                  <c:v>34.06899643</c:v>
                </c:pt>
                <c:pt idx="1632" c:formatCode="0.000_ ">
                  <c:v>34.08713531</c:v>
                </c:pt>
                <c:pt idx="1633" c:formatCode="0.000_ ">
                  <c:v>34.09331512</c:v>
                </c:pt>
                <c:pt idx="1634" c:formatCode="0.000_ ">
                  <c:v>34.08855057</c:v>
                </c:pt>
                <c:pt idx="1635" c:formatCode="0.000_ ">
                  <c:v>34.08631134</c:v>
                </c:pt>
                <c:pt idx="1636" c:formatCode="0.000_ ">
                  <c:v>34.08772278</c:v>
                </c:pt>
                <c:pt idx="1637" c:formatCode="0.000_ ">
                  <c:v>34.09269333</c:v>
                </c:pt>
                <c:pt idx="1638" c:formatCode="0.000_ ">
                  <c:v>34.1011467</c:v>
                </c:pt>
                <c:pt idx="1639" c:formatCode="0.000_ ">
                  <c:v>34.11333466</c:v>
                </c:pt>
                <c:pt idx="1640" c:formatCode="0.000_ ">
                  <c:v>34.14092255</c:v>
                </c:pt>
                <c:pt idx="1641" c:formatCode="0.000_ ">
                  <c:v>34.18249512</c:v>
                </c:pt>
                <c:pt idx="1642" c:formatCode="0.000_ ">
                  <c:v>34.22140884</c:v>
                </c:pt>
                <c:pt idx="1643" c:formatCode="0.000_ ">
                  <c:v>34.26770401</c:v>
                </c:pt>
                <c:pt idx="1644" c:formatCode="0.000_ ">
                  <c:v>34.31206512</c:v>
                </c:pt>
                <c:pt idx="1645" c:formatCode="0.000_ ">
                  <c:v>34.3619957</c:v>
                </c:pt>
                <c:pt idx="1646" c:formatCode="0.000_ ">
                  <c:v>34.40973282</c:v>
                </c:pt>
                <c:pt idx="1647" c:formatCode="0.000_ ">
                  <c:v>34.44046402</c:v>
                </c:pt>
                <c:pt idx="1648" c:formatCode="0.000_ ">
                  <c:v>34.46343231</c:v>
                </c:pt>
                <c:pt idx="1649" c:formatCode="0.000_ ">
                  <c:v>34.47795868</c:v>
                </c:pt>
                <c:pt idx="1650" c:formatCode="0.000_ ">
                  <c:v>34.48869705</c:v>
                </c:pt>
                <c:pt idx="1651" c:formatCode="0.000_ ">
                  <c:v>34.48903275</c:v>
                </c:pt>
                <c:pt idx="1652" c:formatCode="0.000_ ">
                  <c:v>34.47903061</c:v>
                </c:pt>
                <c:pt idx="1653" c:formatCode="0.000_ ">
                  <c:v>34.46664429</c:v>
                </c:pt>
                <c:pt idx="1654" c:formatCode="0.000_ ">
                  <c:v>34.46382904</c:v>
                </c:pt>
                <c:pt idx="1655" c:formatCode="0.000_ ">
                  <c:v>34.46368027</c:v>
                </c:pt>
                <c:pt idx="1656" c:formatCode="0.000_ ">
                  <c:v>34.47229767</c:v>
                </c:pt>
                <c:pt idx="1657" c:formatCode="0.000_ ">
                  <c:v>34.4834137</c:v>
                </c:pt>
                <c:pt idx="1658" c:formatCode="0.000_ ">
                  <c:v>34.50356293</c:v>
                </c:pt>
                <c:pt idx="1659" c:formatCode="0.000_ ">
                  <c:v>34.54150391</c:v>
                </c:pt>
                <c:pt idx="1660" c:formatCode="0.000_ ">
                  <c:v>34.58528519</c:v>
                </c:pt>
                <c:pt idx="1661" c:formatCode="0.000_ ">
                  <c:v>34.62462616</c:v>
                </c:pt>
                <c:pt idx="1662" c:formatCode="0.000_ ">
                  <c:v>34.66846085</c:v>
                </c:pt>
                <c:pt idx="1663" c:formatCode="0.000_ ">
                  <c:v>34.70837021</c:v>
                </c:pt>
                <c:pt idx="1664" c:formatCode="0.000_ ">
                  <c:v>34.74865723</c:v>
                </c:pt>
                <c:pt idx="1665" c:formatCode="0.000_ ">
                  <c:v>34.78121948</c:v>
                </c:pt>
                <c:pt idx="1666" c:formatCode="0.000_ ">
                  <c:v>34.79785156</c:v>
                </c:pt>
                <c:pt idx="1667" c:formatCode="0.000_ ">
                  <c:v>34.8032074</c:v>
                </c:pt>
                <c:pt idx="1668" c:formatCode="0.000_ ">
                  <c:v>34.80846405</c:v>
                </c:pt>
                <c:pt idx="1669" c:formatCode="0.000_ ">
                  <c:v>34.80249405</c:v>
                </c:pt>
                <c:pt idx="1670" c:formatCode="0.000_ ">
                  <c:v>34.79301071</c:v>
                </c:pt>
                <c:pt idx="1671" c:formatCode="0.000_ ">
                  <c:v>34.77313232</c:v>
                </c:pt>
                <c:pt idx="1672" c:formatCode="0.000_ ">
                  <c:v>34.75669479</c:v>
                </c:pt>
                <c:pt idx="1673" c:formatCode="0.000_ ">
                  <c:v>34.75297546</c:v>
                </c:pt>
                <c:pt idx="1674" c:formatCode="0.000_ ">
                  <c:v>34.75356674</c:v>
                </c:pt>
                <c:pt idx="1675" c:formatCode="0.000_ ">
                  <c:v>34.76082993</c:v>
                </c:pt>
                <c:pt idx="1676" c:formatCode="0.000_ ">
                  <c:v>34.77040863</c:v>
                </c:pt>
                <c:pt idx="1677" c:formatCode="0.000_ ">
                  <c:v>34.80121994</c:v>
                </c:pt>
                <c:pt idx="1678" c:formatCode="0.000_ ">
                  <c:v>34.83888626</c:v>
                </c:pt>
                <c:pt idx="1679" c:formatCode="0.000_ ">
                  <c:v>34.87911224</c:v>
                </c:pt>
                <c:pt idx="1680" c:formatCode="0.000_ ">
                  <c:v>34.91161728</c:v>
                </c:pt>
                <c:pt idx="1681" c:formatCode="0.000_ ">
                  <c:v>34.94662476</c:v>
                </c:pt>
                <c:pt idx="1682" c:formatCode="0.000_ ">
                  <c:v>34.97800446</c:v>
                </c:pt>
                <c:pt idx="1683" c:formatCode="0.000_ ">
                  <c:v>35.01116562</c:v>
                </c:pt>
                <c:pt idx="1684" c:formatCode="0.000_ ">
                  <c:v>35.02355194</c:v>
                </c:pt>
                <c:pt idx="1685" c:formatCode="0.000_ ">
                  <c:v>35.02368927</c:v>
                </c:pt>
                <c:pt idx="1686" c:formatCode="0.000_ ">
                  <c:v>35.01708984</c:v>
                </c:pt>
                <c:pt idx="1687" c:formatCode="0.000_ ">
                  <c:v>35.01232529</c:v>
                </c:pt>
                <c:pt idx="1688" c:formatCode="0.000_ ">
                  <c:v>34.9913063</c:v>
                </c:pt>
                <c:pt idx="1689" c:formatCode="0.000_ ">
                  <c:v>34.96844101</c:v>
                </c:pt>
                <c:pt idx="1690" c:formatCode="0.000_ ">
                  <c:v>34.94166183</c:v>
                </c:pt>
                <c:pt idx="1691" c:formatCode="0.000_ ">
                  <c:v>34.92334366</c:v>
                </c:pt>
                <c:pt idx="1692" c:formatCode="0.000_ ">
                  <c:v>34.91646957</c:v>
                </c:pt>
                <c:pt idx="1693" c:formatCode="0.000_ ">
                  <c:v>34.91557693</c:v>
                </c:pt>
                <c:pt idx="1694" c:formatCode="0.000_ ">
                  <c:v>34.91636276</c:v>
                </c:pt>
                <c:pt idx="1695" c:formatCode="0.000_ ">
                  <c:v>34.92704773</c:v>
                </c:pt>
                <c:pt idx="1696" c:formatCode="0.000_ ">
                  <c:v>34.95293427</c:v>
                </c:pt>
                <c:pt idx="1697" c:formatCode="0.000_ ">
                  <c:v>34.9842186</c:v>
                </c:pt>
                <c:pt idx="1698" c:formatCode="0.000_ ">
                  <c:v>35.01358032</c:v>
                </c:pt>
                <c:pt idx="1699" c:formatCode="0.000_ ">
                  <c:v>35.03538513</c:v>
                </c:pt>
                <c:pt idx="1700" c:formatCode="0.000_ ">
                  <c:v>35.05987549</c:v>
                </c:pt>
                <c:pt idx="1701" c:formatCode="0.000_ ">
                  <c:v>35.07962036</c:v>
                </c:pt>
                <c:pt idx="1702" c:formatCode="0.000_ ">
                  <c:v>35.08983612</c:v>
                </c:pt>
                <c:pt idx="1703" c:formatCode="0.000_ ">
                  <c:v>35.08614731</c:v>
                </c:pt>
                <c:pt idx="1704" c:formatCode="0.000_ ">
                  <c:v>35.06729507</c:v>
                </c:pt>
                <c:pt idx="1705" c:formatCode="0.000_ ">
                  <c:v>35.05292892</c:v>
                </c:pt>
                <c:pt idx="1706" c:formatCode="0.000_ ">
                  <c:v>35.03207779</c:v>
                </c:pt>
                <c:pt idx="1707" c:formatCode="0.000_ ">
                  <c:v>35.00396347</c:v>
                </c:pt>
                <c:pt idx="1708" c:formatCode="0.000_ ">
                  <c:v>34.97283173</c:v>
                </c:pt>
                <c:pt idx="1709" c:formatCode="0.000_ ">
                  <c:v>34.94608307</c:v>
                </c:pt>
                <c:pt idx="1710" c:formatCode="0.000_ ">
                  <c:v>34.92300034</c:v>
                </c:pt>
                <c:pt idx="1711" c:formatCode="0.000_ ">
                  <c:v>34.91987228</c:v>
                </c:pt>
                <c:pt idx="1712" c:formatCode="0.000_ ">
                  <c:v>34.91203308</c:v>
                </c:pt>
                <c:pt idx="1713" c:formatCode="0.000_ ">
                  <c:v>34.90607834</c:v>
                </c:pt>
                <c:pt idx="1714" c:formatCode="0.000_ ">
                  <c:v>34.91090393</c:v>
                </c:pt>
                <c:pt idx="1715" c:formatCode="0.000_ ">
                  <c:v>34.92587662</c:v>
                </c:pt>
                <c:pt idx="1716" c:formatCode="0.000_ ">
                  <c:v>34.94316864</c:v>
                </c:pt>
                <c:pt idx="1717" c:formatCode="0.000_ ">
                  <c:v>34.95063019</c:v>
                </c:pt>
                <c:pt idx="1718" c:formatCode="0.000_ ">
                  <c:v>34.95910645</c:v>
                </c:pt>
                <c:pt idx="1719" c:formatCode="0.000_ ">
                  <c:v>34.96424866</c:v>
                </c:pt>
                <c:pt idx="1720" c:formatCode="0.000_ ">
                  <c:v>34.96727753</c:v>
                </c:pt>
                <c:pt idx="1721" c:formatCode="0.000_ ">
                  <c:v>34.95716858</c:v>
                </c:pt>
                <c:pt idx="1722" c:formatCode="0.000_ ">
                  <c:v>34.94186783</c:v>
                </c:pt>
                <c:pt idx="1723" c:formatCode="0.000_ ">
                  <c:v>34.91999435</c:v>
                </c:pt>
                <c:pt idx="1724" c:formatCode="0.000_ ">
                  <c:v>34.89992142</c:v>
                </c:pt>
                <c:pt idx="1725" c:formatCode="0.000_ ">
                  <c:v>34.87656021</c:v>
                </c:pt>
                <c:pt idx="1726" c:formatCode="0.000_ ">
                  <c:v>34.84674454</c:v>
                </c:pt>
                <c:pt idx="1727" c:formatCode="0.000_ ">
                  <c:v>34.81780243</c:v>
                </c:pt>
                <c:pt idx="1728" c:formatCode="0.000_ ">
                  <c:v>34.79682159</c:v>
                </c:pt>
                <c:pt idx="1729" c:formatCode="0.000_ ">
                  <c:v>34.78131485</c:v>
                </c:pt>
                <c:pt idx="1730" c:formatCode="0.000_ ">
                  <c:v>34.7660408</c:v>
                </c:pt>
                <c:pt idx="1731" c:formatCode="0.000_ ">
                  <c:v>34.74710464</c:v>
                </c:pt>
                <c:pt idx="1732" c:formatCode="0.000_ ">
                  <c:v>34.72951508</c:v>
                </c:pt>
                <c:pt idx="1733" c:formatCode="0.000_ ">
                  <c:v>34.71888733</c:v>
                </c:pt>
                <c:pt idx="1734" c:formatCode="0.000_ ">
                  <c:v>34.70388794</c:v>
                </c:pt>
                <c:pt idx="1735" c:formatCode="0.000_ ">
                  <c:v>34.68436813</c:v>
                </c:pt>
                <c:pt idx="1736" c:formatCode="0.000_ ">
                  <c:v>34.65869904</c:v>
                </c:pt>
                <c:pt idx="1737" c:formatCode="0.000_ ">
                  <c:v>34.63254547</c:v>
                </c:pt>
                <c:pt idx="1738" c:formatCode="0.000_ ">
                  <c:v>34.60774994</c:v>
                </c:pt>
                <c:pt idx="1739" c:formatCode="0.000_ ">
                  <c:v>34.59119797</c:v>
                </c:pt>
                <c:pt idx="1740" c:formatCode="0.000_ ">
                  <c:v>34.56774521</c:v>
                </c:pt>
                <c:pt idx="1741" c:formatCode="0.000_ ">
                  <c:v>34.54652405</c:v>
                </c:pt>
                <c:pt idx="1742" c:formatCode="0.000_ ">
                  <c:v>34.53115463</c:v>
                </c:pt>
                <c:pt idx="1743" c:formatCode="0.000_ ">
                  <c:v>34.51789856</c:v>
                </c:pt>
                <c:pt idx="1744" c:formatCode="0.000_ ">
                  <c:v>34.51251221</c:v>
                </c:pt>
                <c:pt idx="1745" c:formatCode="0.000_ ">
                  <c:v>34.49327087</c:v>
                </c:pt>
                <c:pt idx="1746" c:formatCode="0.000_ ">
                  <c:v>34.47377777</c:v>
                </c:pt>
                <c:pt idx="1747" c:formatCode="0.000_ ">
                  <c:v>34.45674896</c:v>
                </c:pt>
                <c:pt idx="1748" c:formatCode="0.000_ ">
                  <c:v>34.43838501</c:v>
                </c:pt>
                <c:pt idx="1749" c:formatCode="0.000_ ">
                  <c:v>34.41181946</c:v>
                </c:pt>
                <c:pt idx="1750" c:formatCode="0.000_ ">
                  <c:v>34.38414764</c:v>
                </c:pt>
                <c:pt idx="1751" c:formatCode="0.000_ ">
                  <c:v>34.35209274</c:v>
                </c:pt>
                <c:pt idx="1752" c:formatCode="0.000_ ">
                  <c:v>34.33111572</c:v>
                </c:pt>
                <c:pt idx="1753" c:formatCode="0.000_ ">
                  <c:v>34.29834366</c:v>
                </c:pt>
                <c:pt idx="1754" c:formatCode="0.000_ ">
                  <c:v>34.26644135</c:v>
                </c:pt>
                <c:pt idx="1755" c:formatCode="0.000_ ">
                  <c:v>34.23530579</c:v>
                </c:pt>
                <c:pt idx="1756" c:formatCode="0.000_ ">
                  <c:v>34.20481873</c:v>
                </c:pt>
                <c:pt idx="1757" c:formatCode="0.000_ ">
                  <c:v>34.18861389</c:v>
                </c:pt>
                <c:pt idx="1758" c:formatCode="0.000_ ">
                  <c:v>34.1727066</c:v>
                </c:pt>
                <c:pt idx="1759" c:formatCode="0.000_ ">
                  <c:v>34.16246414</c:v>
                </c:pt>
                <c:pt idx="1760" c:formatCode="0.000_ ">
                  <c:v>34.15159607</c:v>
                </c:pt>
                <c:pt idx="1761" c:formatCode="0.000_ ">
                  <c:v>34.14570236</c:v>
                </c:pt>
                <c:pt idx="1762" c:formatCode="0.000_ ">
                  <c:v>34.14521408</c:v>
                </c:pt>
                <c:pt idx="1763" c:formatCode="0.000_ ">
                  <c:v>34.13577271</c:v>
                </c:pt>
                <c:pt idx="1764" c:formatCode="0.000_ ">
                  <c:v>34.1174469</c:v>
                </c:pt>
                <c:pt idx="1765" c:formatCode="0.000_ ">
                  <c:v>34.09789276</c:v>
                </c:pt>
                <c:pt idx="1766" c:formatCode="0.000_ ">
                  <c:v>34.07656097</c:v>
                </c:pt>
                <c:pt idx="1767" c:formatCode="0.000_ ">
                  <c:v>34.04459</c:v>
                </c:pt>
                <c:pt idx="1768" c:formatCode="0.000_ ">
                  <c:v>33.99950409</c:v>
                </c:pt>
                <c:pt idx="1769" c:formatCode="0.000_ ">
                  <c:v>33.9593277</c:v>
                </c:pt>
                <c:pt idx="1770" c:formatCode="0.000_ ">
                  <c:v>33.91147232</c:v>
                </c:pt>
                <c:pt idx="1771" c:formatCode="0.000_ ">
                  <c:v>33.85313034</c:v>
                </c:pt>
                <c:pt idx="1772" c:formatCode="0.000_ ">
                  <c:v>33.78768539</c:v>
                </c:pt>
                <c:pt idx="1773" c:formatCode="0.000_ ">
                  <c:v>33.72568512</c:v>
                </c:pt>
                <c:pt idx="1774" c:formatCode="0.000_ ">
                  <c:v>33.67187119</c:v>
                </c:pt>
                <c:pt idx="1775" c:formatCode="0.000_ ">
                  <c:v>33.63194275</c:v>
                </c:pt>
                <c:pt idx="1776" c:formatCode="0.000_ ">
                  <c:v>33.59585571</c:v>
                </c:pt>
                <c:pt idx="1777" c:formatCode="0.000_ ">
                  <c:v>33.5634613</c:v>
                </c:pt>
                <c:pt idx="1778" c:formatCode="0.000_ ">
                  <c:v>33.54389191</c:v>
                </c:pt>
                <c:pt idx="1779" c:formatCode="0.000_ ">
                  <c:v>33.5399704</c:v>
                </c:pt>
                <c:pt idx="1780" c:formatCode="0.000_ ">
                  <c:v>33.53649139</c:v>
                </c:pt>
                <c:pt idx="1781" c:formatCode="0.000_ ">
                  <c:v>33.51574707</c:v>
                </c:pt>
                <c:pt idx="1782" c:formatCode="0.000_ ">
                  <c:v>33.50717545</c:v>
                </c:pt>
                <c:pt idx="1783" c:formatCode="0.000_ ">
                  <c:v>33.48600006</c:v>
                </c:pt>
                <c:pt idx="1784" c:formatCode="0.000_ ">
                  <c:v>33.4667511</c:v>
                </c:pt>
                <c:pt idx="1785" c:formatCode="0.000_ ">
                  <c:v>33.43313599</c:v>
                </c:pt>
                <c:pt idx="1786" c:formatCode="0.000_ ">
                  <c:v>33.37789536</c:v>
                </c:pt>
                <c:pt idx="1787" c:formatCode="0.000_ ">
                  <c:v>33.32487869</c:v>
                </c:pt>
                <c:pt idx="1788" c:formatCode="0.000_ ">
                  <c:v>33.25671005</c:v>
                </c:pt>
                <c:pt idx="1789" c:formatCode="0.000_ ">
                  <c:v>33.18783188</c:v>
                </c:pt>
                <c:pt idx="1790" c:formatCode="0.000_ ">
                  <c:v>33.10894775</c:v>
                </c:pt>
                <c:pt idx="1791" c:formatCode="0.000_ ">
                  <c:v>33.00637817</c:v>
                </c:pt>
                <c:pt idx="1792" c:formatCode="0.000_ ">
                  <c:v>32.93222046</c:v>
                </c:pt>
                <c:pt idx="1793" c:formatCode="0.000_ ">
                  <c:v>32.85988235</c:v>
                </c:pt>
                <c:pt idx="1794" c:formatCode="0.000_ ">
                  <c:v>32.79216003</c:v>
                </c:pt>
                <c:pt idx="1795" c:formatCode="0.000_ ">
                  <c:v>32.74474335</c:v>
                </c:pt>
                <c:pt idx="1796" c:formatCode="0.000_ ">
                  <c:v>32.68441391</c:v>
                </c:pt>
                <c:pt idx="1797" c:formatCode="0.000_ ">
                  <c:v>32.64289474</c:v>
                </c:pt>
                <c:pt idx="1798" c:formatCode="0.000_ ">
                  <c:v>32.59919739</c:v>
                </c:pt>
                <c:pt idx="1799" c:formatCode="0.000_ ">
                  <c:v>32.5616188</c:v>
                </c:pt>
                <c:pt idx="1800" c:formatCode="0.000_ ">
                  <c:v>32.54241562</c:v>
                </c:pt>
                <c:pt idx="1801" c:formatCode="0.000_ ">
                  <c:v>32.5300827</c:v>
                </c:pt>
                <c:pt idx="1802" c:formatCode="0.000_ ">
                  <c:v>32.47667694</c:v>
                </c:pt>
                <c:pt idx="1803" c:formatCode="0.000_ ">
                  <c:v>32.44487381</c:v>
                </c:pt>
                <c:pt idx="1804" c:formatCode="0.000_ ">
                  <c:v>32.40884018</c:v>
                </c:pt>
                <c:pt idx="1805" c:formatCode="0.000_ ">
                  <c:v>32.35054016</c:v>
                </c:pt>
                <c:pt idx="1806" c:formatCode="0.000_ ">
                  <c:v>32.273983</c:v>
                </c:pt>
                <c:pt idx="1807" c:formatCode="0.000_ ">
                  <c:v>32.19829559</c:v>
                </c:pt>
                <c:pt idx="1808" c:formatCode="0.000_ ">
                  <c:v>32.13154221</c:v>
                </c:pt>
                <c:pt idx="1809" c:formatCode="0.000_ ">
                  <c:v>32.05134583</c:v>
                </c:pt>
                <c:pt idx="1810" c:formatCode="0.000_ ">
                  <c:v>31.96511269</c:v>
                </c:pt>
                <c:pt idx="1811" c:formatCode="0.000_ ">
                  <c:v>31.9102726</c:v>
                </c:pt>
                <c:pt idx="1812" c:formatCode="0.000_ ">
                  <c:v>31.86046791</c:v>
                </c:pt>
                <c:pt idx="1813" c:formatCode="0.000_ ">
                  <c:v>31.84355736</c:v>
                </c:pt>
                <c:pt idx="1814" c:formatCode="0.000_ ">
                  <c:v>31.77756119</c:v>
                </c:pt>
                <c:pt idx="1815" c:formatCode="0.000_ ">
                  <c:v>31.70278931</c:v>
                </c:pt>
                <c:pt idx="1816" c:formatCode="0.000_ ">
                  <c:v>31.68231583</c:v>
                </c:pt>
                <c:pt idx="1817" c:formatCode="0.000_ ">
                  <c:v>31.62206459</c:v>
                </c:pt>
                <c:pt idx="1818" c:formatCode="0.000_ ">
                  <c:v>31.58837509</c:v>
                </c:pt>
                <c:pt idx="1819" c:formatCode="0.000_ ">
                  <c:v>31.52117729</c:v>
                </c:pt>
                <c:pt idx="1820" c:formatCode="0.000_ ">
                  <c:v>31.46529579</c:v>
                </c:pt>
                <c:pt idx="1821" c:formatCode="0.000_ ">
                  <c:v>31.37389755</c:v>
                </c:pt>
                <c:pt idx="1822" c:formatCode="0.000_ ">
                  <c:v>31.30676651</c:v>
                </c:pt>
                <c:pt idx="1823" c:formatCode="0.000_ ">
                  <c:v>31.24085999</c:v>
                </c:pt>
                <c:pt idx="1824" c:formatCode="0.000_ ">
                  <c:v>31.12966919</c:v>
                </c:pt>
                <c:pt idx="1825" c:formatCode="0.000_ ">
                  <c:v>31.04382133</c:v>
                </c:pt>
                <c:pt idx="1826" c:formatCode="0.000_ ">
                  <c:v>30.96634674</c:v>
                </c:pt>
                <c:pt idx="1827" c:formatCode="0.000_ ">
                  <c:v>30.86965942</c:v>
                </c:pt>
                <c:pt idx="1828" c:formatCode="0.000_ ">
                  <c:v>30.7769928</c:v>
                </c:pt>
                <c:pt idx="1829" c:formatCode="0.000_ ">
                  <c:v>30.64434433</c:v>
                </c:pt>
                <c:pt idx="1830" c:formatCode="0.000_ ">
                  <c:v>30.56673431</c:v>
                </c:pt>
                <c:pt idx="1831" c:formatCode="0.000_ ">
                  <c:v>30.47837639</c:v>
                </c:pt>
                <c:pt idx="1832" c:formatCode="0.000_ ">
                  <c:v>30.39814758</c:v>
                </c:pt>
                <c:pt idx="1833" c:formatCode="0.000_ ">
                  <c:v>30.30546379</c:v>
                </c:pt>
                <c:pt idx="1834" c:formatCode="0.000_ ">
                  <c:v>30.24988747</c:v>
                </c:pt>
                <c:pt idx="1835" c:formatCode="0.000_ ">
                  <c:v>30.18729782</c:v>
                </c:pt>
                <c:pt idx="1836" c:formatCode="0.000_ ">
                  <c:v>30.19061661</c:v>
                </c:pt>
                <c:pt idx="1837" c:formatCode="0.000_ ">
                  <c:v>30.10601425</c:v>
                </c:pt>
                <c:pt idx="1838" c:formatCode="0.000_ ">
                  <c:v>30.10185623</c:v>
                </c:pt>
                <c:pt idx="1839" c:formatCode="0.000_ ">
                  <c:v>30.05267143</c:v>
                </c:pt>
                <c:pt idx="1840" c:formatCode="0.000_ ">
                  <c:v>30.00636673</c:v>
                </c:pt>
                <c:pt idx="1841" c:formatCode="0.000_ ">
                  <c:v>30.00903511</c:v>
                </c:pt>
                <c:pt idx="1842" c:formatCode="0.000_ ">
                  <c:v>29.97930145</c:v>
                </c:pt>
                <c:pt idx="1843" c:formatCode="0.000_ ">
                  <c:v>29.94433403</c:v>
                </c:pt>
                <c:pt idx="1844" c:formatCode="0.000_ ">
                  <c:v>29.89553452</c:v>
                </c:pt>
                <c:pt idx="1845" c:formatCode="0.000_ ">
                  <c:v>29.87583542</c:v>
                </c:pt>
                <c:pt idx="1846" c:formatCode="0.000_ ">
                  <c:v>29.82925224</c:v>
                </c:pt>
                <c:pt idx="1847" c:formatCode="0.000_ ">
                  <c:v>29.78184128</c:v>
                </c:pt>
                <c:pt idx="1848" c:formatCode="0.000_ ">
                  <c:v>29.74170113</c:v>
                </c:pt>
                <c:pt idx="1849" c:formatCode="0.000_ ">
                  <c:v>29.68433762</c:v>
                </c:pt>
                <c:pt idx="1850" c:formatCode="0.000_ ">
                  <c:v>29.60919189</c:v>
                </c:pt>
                <c:pt idx="1851" c:formatCode="0.000_ ">
                  <c:v>29.5178299</c:v>
                </c:pt>
                <c:pt idx="1852" c:formatCode="0.000_ ">
                  <c:v>29.45547676</c:v>
                </c:pt>
                <c:pt idx="1853" c:formatCode="0.000_ ">
                  <c:v>29.40519714</c:v>
                </c:pt>
                <c:pt idx="1854" c:formatCode="0.000_ ">
                  <c:v>29.30520439</c:v>
                </c:pt>
                <c:pt idx="1855" c:formatCode="0.000_ ">
                  <c:v>29.2036171</c:v>
                </c:pt>
                <c:pt idx="1856" c:formatCode="0.000_ ">
                  <c:v>29.09221268</c:v>
                </c:pt>
                <c:pt idx="1857" c:formatCode="0.000_ ">
                  <c:v>28.99354362</c:v>
                </c:pt>
                <c:pt idx="1858" c:formatCode="0.000_ ">
                  <c:v>28.93699074</c:v>
                </c:pt>
                <c:pt idx="1859" c:formatCode="0.000_ ">
                  <c:v>28.87080574</c:v>
                </c:pt>
                <c:pt idx="1860" c:formatCode="0.000_ ">
                  <c:v>28.81994247</c:v>
                </c:pt>
                <c:pt idx="1861" c:formatCode="0.000_ ">
                  <c:v>28.76521873</c:v>
                </c:pt>
                <c:pt idx="1862" c:formatCode="0.000_ ">
                  <c:v>28.60951424</c:v>
                </c:pt>
                <c:pt idx="1863" c:formatCode="0.000_ ">
                  <c:v>28.617939</c:v>
                </c:pt>
                <c:pt idx="1864" c:formatCode="0.000_ ">
                  <c:v>28.67476082</c:v>
                </c:pt>
                <c:pt idx="1865" c:formatCode="0.000_ ">
                  <c:v>28.65977287</c:v>
                </c:pt>
                <c:pt idx="1866" c:formatCode="0.000_ ">
                  <c:v>28.6554718</c:v>
                </c:pt>
                <c:pt idx="1867" c:formatCode="0.000_ ">
                  <c:v>28.69802094</c:v>
                </c:pt>
                <c:pt idx="1868" c:formatCode="0.000_ ">
                  <c:v>28.54936981</c:v>
                </c:pt>
                <c:pt idx="1869" c:formatCode="0.000_ ">
                  <c:v>28.50247002</c:v>
                </c:pt>
                <c:pt idx="1870" c:formatCode="0.000_ ">
                  <c:v>28.43221092</c:v>
                </c:pt>
                <c:pt idx="1871" c:formatCode="0.000_ ">
                  <c:v>28.19984245</c:v>
                </c:pt>
                <c:pt idx="1872" c:formatCode="0.000_ ">
                  <c:v>27.90032005</c:v>
                </c:pt>
                <c:pt idx="1873" c:formatCode="0.000_ ">
                  <c:v>27.83266258</c:v>
                </c:pt>
                <c:pt idx="1874" c:formatCode="0.000_ ">
                  <c:v>27.56018257</c:v>
                </c:pt>
                <c:pt idx="1875" c:formatCode="0.000_ ">
                  <c:v>27.05800819</c:v>
                </c:pt>
                <c:pt idx="1876" c:formatCode="0.000_ ">
                  <c:v>26.9223938</c:v>
                </c:pt>
                <c:pt idx="1877" c:formatCode="0.000_ ">
                  <c:v>26.79309845</c:v>
                </c:pt>
                <c:pt idx="1878" c:formatCode="0.000_ ">
                  <c:v>26.56567001</c:v>
                </c:pt>
                <c:pt idx="1879" c:formatCode="0.000_ ">
                  <c:v>26.62259865</c:v>
                </c:pt>
                <c:pt idx="1880" c:formatCode="0.000_ ">
                  <c:v>26.63514328</c:v>
                </c:pt>
                <c:pt idx="1881" c:formatCode="0.000_ ">
                  <c:v>26.17280579</c:v>
                </c:pt>
                <c:pt idx="1882" c:formatCode="0.000_ ">
                  <c:v>26.02893639</c:v>
                </c:pt>
                <c:pt idx="1883" c:formatCode="0.000_ ">
                  <c:v>26.1140728</c:v>
                </c:pt>
                <c:pt idx="1884" c:formatCode="0.000_ ">
                  <c:v>26.10730553</c:v>
                </c:pt>
                <c:pt idx="1885" c:formatCode="0.000_ ">
                  <c:v>26.1967926</c:v>
                </c:pt>
                <c:pt idx="1886" c:formatCode="0.000_ ">
                  <c:v>25.93055725</c:v>
                </c:pt>
                <c:pt idx="1887" c:formatCode="0.000_ ">
                  <c:v>25.86193466</c:v>
                </c:pt>
                <c:pt idx="1888" c:formatCode="0.000_ ">
                  <c:v>25.9516983</c:v>
                </c:pt>
                <c:pt idx="1889" c:formatCode="0.000_ ">
                  <c:v>25.64138222</c:v>
                </c:pt>
                <c:pt idx="1890" c:formatCode="0.000_ ">
                  <c:v>25.8288765</c:v>
                </c:pt>
                <c:pt idx="1891" c:formatCode="0.000_ ">
                  <c:v>25.73639679</c:v>
                </c:pt>
                <c:pt idx="1892" c:formatCode="0.000_ ">
                  <c:v>25.57677841</c:v>
                </c:pt>
                <c:pt idx="1893" c:formatCode="0.000_ ">
                  <c:v>25.34037018</c:v>
                </c:pt>
                <c:pt idx="1894" c:formatCode="0.000_ ">
                  <c:v>25.35585976</c:v>
                </c:pt>
                <c:pt idx="1895" c:formatCode="0.000_ ">
                  <c:v>25.66058731</c:v>
                </c:pt>
                <c:pt idx="1896" c:formatCode="0.000_ ">
                  <c:v>25.41243744</c:v>
                </c:pt>
                <c:pt idx="1897" c:formatCode="0.000_ ">
                  <c:v>24.9780159</c:v>
                </c:pt>
                <c:pt idx="1898" c:formatCode="0.000_ ">
                  <c:v>24.72856903</c:v>
                </c:pt>
                <c:pt idx="1899" c:formatCode="0.000_ ">
                  <c:v>25.06941032</c:v>
                </c:pt>
                <c:pt idx="1900" c:formatCode="0.000_ ">
                  <c:v>24.72283363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Sheet1!$F$1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007F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Sheet1!$F$3:$F$1903</c:f>
              <c:numCache>
                <c:formatCode>0.000_);[Red]\(0.000\)</c:formatCode>
                <c:ptCount val="1901"/>
                <c:pt idx="0">
                  <c:v>68.18676186</c:v>
                </c:pt>
                <c:pt idx="1">
                  <c:v>68.65525818</c:v>
                </c:pt>
                <c:pt idx="2">
                  <c:v>69.12376213</c:v>
                </c:pt>
                <c:pt idx="3">
                  <c:v>69.66609764</c:v>
                </c:pt>
                <c:pt idx="4">
                  <c:v>70.09121132</c:v>
                </c:pt>
                <c:pt idx="5">
                  <c:v>70.3784771</c:v>
                </c:pt>
                <c:pt idx="6">
                  <c:v>70.5915699</c:v>
                </c:pt>
                <c:pt idx="7">
                  <c:v>70.78299904</c:v>
                </c:pt>
                <c:pt idx="8">
                  <c:v>70.89141464</c:v>
                </c:pt>
                <c:pt idx="9">
                  <c:v>70.96043969</c:v>
                </c:pt>
                <c:pt idx="10">
                  <c:v>71.00389862</c:v>
                </c:pt>
                <c:pt idx="11">
                  <c:v>70.96752739</c:v>
                </c:pt>
                <c:pt idx="12">
                  <c:v>70.92265511</c:v>
                </c:pt>
                <c:pt idx="13">
                  <c:v>70.84239578</c:v>
                </c:pt>
                <c:pt idx="14">
                  <c:v>70.7102108</c:v>
                </c:pt>
                <c:pt idx="15">
                  <c:v>70.52207566</c:v>
                </c:pt>
                <c:pt idx="16">
                  <c:v>70.30215645</c:v>
                </c:pt>
                <c:pt idx="17">
                  <c:v>70.01203537</c:v>
                </c:pt>
                <c:pt idx="18">
                  <c:v>69.70898819</c:v>
                </c:pt>
                <c:pt idx="19">
                  <c:v>69.36320114</c:v>
                </c:pt>
                <c:pt idx="20">
                  <c:v>68.93417168</c:v>
                </c:pt>
                <c:pt idx="21">
                  <c:v>68.48135949</c:v>
                </c:pt>
                <c:pt idx="22">
                  <c:v>67.95445252</c:v>
                </c:pt>
                <c:pt idx="23">
                  <c:v>67.4249363</c:v>
                </c:pt>
                <c:pt idx="24">
                  <c:v>66.8412819</c:v>
                </c:pt>
                <c:pt idx="25">
                  <c:v>66.16262245</c:v>
                </c:pt>
                <c:pt idx="26">
                  <c:v>65.45010758</c:v>
                </c:pt>
                <c:pt idx="27">
                  <c:v>64.69056702</c:v>
                </c:pt>
                <c:pt idx="28">
                  <c:v>63.91324234</c:v>
                </c:pt>
                <c:pt idx="29">
                  <c:v>63.06648636</c:v>
                </c:pt>
                <c:pt idx="30">
                  <c:v>62.14113427</c:v>
                </c:pt>
                <c:pt idx="31">
                  <c:v>61.20059967</c:v>
                </c:pt>
                <c:pt idx="32">
                  <c:v>60.16999817</c:v>
                </c:pt>
                <c:pt idx="33">
                  <c:v>59.09253884</c:v>
                </c:pt>
                <c:pt idx="34">
                  <c:v>58.02204323</c:v>
                </c:pt>
                <c:pt idx="35">
                  <c:v>56.84616661</c:v>
                </c:pt>
                <c:pt idx="36">
                  <c:v>55.62696648</c:v>
                </c:pt>
                <c:pt idx="37">
                  <c:v>54.40729141</c:v>
                </c:pt>
                <c:pt idx="38">
                  <c:v>53.12542916</c:v>
                </c:pt>
                <c:pt idx="39">
                  <c:v>51.8062439</c:v>
                </c:pt>
                <c:pt idx="40">
                  <c:v>50.48401451</c:v>
                </c:pt>
                <c:pt idx="41">
                  <c:v>49.14910508</c:v>
                </c:pt>
                <c:pt idx="42">
                  <c:v>47.77548695</c:v>
                </c:pt>
                <c:pt idx="43">
                  <c:v>46.48695565</c:v>
                </c:pt>
                <c:pt idx="44">
                  <c:v>45.14173126</c:v>
                </c:pt>
                <c:pt idx="45">
                  <c:v>43.81907273</c:v>
                </c:pt>
                <c:pt idx="46">
                  <c:v>42.57063198</c:v>
                </c:pt>
                <c:pt idx="47">
                  <c:v>41.37479878</c:v>
                </c:pt>
                <c:pt idx="48">
                  <c:v>40.22279167</c:v>
                </c:pt>
                <c:pt idx="49">
                  <c:v>39.14411545</c:v>
                </c:pt>
                <c:pt idx="50">
                  <c:v>38.15324974</c:v>
                </c:pt>
                <c:pt idx="51">
                  <c:v>37.22527313</c:v>
                </c:pt>
                <c:pt idx="52">
                  <c:v>36.4040165</c:v>
                </c:pt>
                <c:pt idx="53">
                  <c:v>35.71385861</c:v>
                </c:pt>
                <c:pt idx="54">
                  <c:v>35.12147331</c:v>
                </c:pt>
                <c:pt idx="55">
                  <c:v>34.61880017</c:v>
                </c:pt>
                <c:pt idx="56">
                  <c:v>34.24521446</c:v>
                </c:pt>
                <c:pt idx="57">
                  <c:v>33.97021103</c:v>
                </c:pt>
                <c:pt idx="58">
                  <c:v>33.79556942</c:v>
                </c:pt>
                <c:pt idx="59">
                  <c:v>33.72633362</c:v>
                </c:pt>
                <c:pt idx="60">
                  <c:v>33.76368904</c:v>
                </c:pt>
                <c:pt idx="61">
                  <c:v>33.88533592</c:v>
                </c:pt>
                <c:pt idx="62">
                  <c:v>34.06858349</c:v>
                </c:pt>
                <c:pt idx="63">
                  <c:v>34.34180165</c:v>
                </c:pt>
                <c:pt idx="64">
                  <c:v>34.66887951</c:v>
                </c:pt>
                <c:pt idx="65">
                  <c:v>35.04394913</c:v>
                </c:pt>
                <c:pt idx="66">
                  <c:v>35.49691678</c:v>
                </c:pt>
                <c:pt idx="67">
                  <c:v>35.93948269</c:v>
                </c:pt>
                <c:pt idx="68">
                  <c:v>36.4120884</c:v>
                </c:pt>
                <c:pt idx="69">
                  <c:v>36.88635636</c:v>
                </c:pt>
                <c:pt idx="70">
                  <c:v>37.42303563</c:v>
                </c:pt>
                <c:pt idx="71">
                  <c:v>37.9370699</c:v>
                </c:pt>
                <c:pt idx="72">
                  <c:v>38.42267514</c:v>
                </c:pt>
                <c:pt idx="73">
                  <c:v>38.90625191</c:v>
                </c:pt>
                <c:pt idx="74">
                  <c:v>39.38254929</c:v>
                </c:pt>
                <c:pt idx="75">
                  <c:v>39.8363142</c:v>
                </c:pt>
                <c:pt idx="76">
                  <c:v>40.28246307</c:v>
                </c:pt>
                <c:pt idx="77">
                  <c:v>40.7125597</c:v>
                </c:pt>
                <c:pt idx="78">
                  <c:v>41.0943451</c:v>
                </c:pt>
                <c:pt idx="79">
                  <c:v>41.4698</c:v>
                </c:pt>
                <c:pt idx="80">
                  <c:v>41.82291889</c:v>
                </c:pt>
                <c:pt idx="81">
                  <c:v>42.13310242</c:v>
                </c:pt>
                <c:pt idx="82">
                  <c:v>42.4316349</c:v>
                </c:pt>
                <c:pt idx="83">
                  <c:v>42.69922257</c:v>
                </c:pt>
                <c:pt idx="84">
                  <c:v>42.9553051</c:v>
                </c:pt>
                <c:pt idx="85">
                  <c:v>43.18000985</c:v>
                </c:pt>
                <c:pt idx="86">
                  <c:v>43.38500786</c:v>
                </c:pt>
                <c:pt idx="87">
                  <c:v>43.57078552</c:v>
                </c:pt>
                <c:pt idx="88">
                  <c:v>43.72717094</c:v>
                </c:pt>
                <c:pt idx="89">
                  <c:v>43.88939858</c:v>
                </c:pt>
                <c:pt idx="90">
                  <c:v>44.01429177</c:v>
                </c:pt>
                <c:pt idx="91">
                  <c:v>44.11949349</c:v>
                </c:pt>
                <c:pt idx="92">
                  <c:v>44.20754624</c:v>
                </c:pt>
                <c:pt idx="93">
                  <c:v>44.30553818</c:v>
                </c:pt>
                <c:pt idx="94">
                  <c:v>44.38415337</c:v>
                </c:pt>
                <c:pt idx="95">
                  <c:v>44.45364762</c:v>
                </c:pt>
                <c:pt idx="96">
                  <c:v>44.5110054</c:v>
                </c:pt>
                <c:pt idx="97">
                  <c:v>44.56210137</c:v>
                </c:pt>
                <c:pt idx="98">
                  <c:v>44.61672974</c:v>
                </c:pt>
                <c:pt idx="99">
                  <c:v>44.66621018</c:v>
                </c:pt>
                <c:pt idx="100">
                  <c:v>44.70713997</c:v>
                </c:pt>
                <c:pt idx="101">
                  <c:v>44.75090408</c:v>
                </c:pt>
                <c:pt idx="102">
                  <c:v>44.79506302</c:v>
                </c:pt>
                <c:pt idx="103">
                  <c:v>44.8420372</c:v>
                </c:pt>
                <c:pt idx="104">
                  <c:v>44.8830452</c:v>
                </c:pt>
                <c:pt idx="105">
                  <c:v>44.92851448</c:v>
                </c:pt>
                <c:pt idx="106">
                  <c:v>44.97381973</c:v>
                </c:pt>
                <c:pt idx="107">
                  <c:v>45.02419281</c:v>
                </c:pt>
                <c:pt idx="108">
                  <c:v>45.08528137</c:v>
                </c:pt>
                <c:pt idx="109">
                  <c:v>45.1405201</c:v>
                </c:pt>
                <c:pt idx="110">
                  <c:v>45.19415856</c:v>
                </c:pt>
                <c:pt idx="111">
                  <c:v>45.25621415</c:v>
                </c:pt>
                <c:pt idx="112">
                  <c:v>45.32364655</c:v>
                </c:pt>
                <c:pt idx="113">
                  <c:v>45.38176918</c:v>
                </c:pt>
                <c:pt idx="114">
                  <c:v>45.45083046</c:v>
                </c:pt>
                <c:pt idx="115">
                  <c:v>45.51662445</c:v>
                </c:pt>
                <c:pt idx="116">
                  <c:v>45.58261681</c:v>
                </c:pt>
                <c:pt idx="117">
                  <c:v>45.65379525</c:v>
                </c:pt>
                <c:pt idx="118">
                  <c:v>45.72496414</c:v>
                </c:pt>
                <c:pt idx="119">
                  <c:v>45.78156281</c:v>
                </c:pt>
                <c:pt idx="120">
                  <c:v>45.84774971</c:v>
                </c:pt>
                <c:pt idx="121">
                  <c:v>45.91308403</c:v>
                </c:pt>
                <c:pt idx="122">
                  <c:v>45.9700222</c:v>
                </c:pt>
                <c:pt idx="123">
                  <c:v>46.02249527</c:v>
                </c:pt>
                <c:pt idx="124">
                  <c:v>46.07191658</c:v>
                </c:pt>
                <c:pt idx="125">
                  <c:v>46.11878395</c:v>
                </c:pt>
                <c:pt idx="126">
                  <c:v>46.16350174</c:v>
                </c:pt>
                <c:pt idx="127">
                  <c:v>46.20789909</c:v>
                </c:pt>
                <c:pt idx="128">
                  <c:v>46.23302841</c:v>
                </c:pt>
                <c:pt idx="129">
                  <c:v>46.25465965</c:v>
                </c:pt>
                <c:pt idx="130">
                  <c:v>46.27734757</c:v>
                </c:pt>
                <c:pt idx="131">
                  <c:v>46.29967117</c:v>
                </c:pt>
                <c:pt idx="132">
                  <c:v>46.30764771</c:v>
                </c:pt>
                <c:pt idx="133">
                  <c:v>46.30728913</c:v>
                </c:pt>
                <c:pt idx="134">
                  <c:v>46.30688668</c:v>
                </c:pt>
                <c:pt idx="135">
                  <c:v>46.30569077</c:v>
                </c:pt>
                <c:pt idx="136">
                  <c:v>46.2995739</c:v>
                </c:pt>
                <c:pt idx="137">
                  <c:v>46.28253365</c:v>
                </c:pt>
                <c:pt idx="138">
                  <c:v>46.25769425</c:v>
                </c:pt>
                <c:pt idx="139">
                  <c:v>46.23604584</c:v>
                </c:pt>
                <c:pt idx="140">
                  <c:v>46.21372414</c:v>
                </c:pt>
                <c:pt idx="141">
                  <c:v>46.18756485</c:v>
                </c:pt>
                <c:pt idx="142">
                  <c:v>46.15117645</c:v>
                </c:pt>
                <c:pt idx="143">
                  <c:v>46.11427498</c:v>
                </c:pt>
                <c:pt idx="144">
                  <c:v>46.07303047</c:v>
                </c:pt>
                <c:pt idx="145">
                  <c:v>46.04140473</c:v>
                </c:pt>
                <c:pt idx="146">
                  <c:v>46.0041008</c:v>
                </c:pt>
                <c:pt idx="147">
                  <c:v>45.96536827</c:v>
                </c:pt>
                <c:pt idx="148">
                  <c:v>45.92483521</c:v>
                </c:pt>
                <c:pt idx="149">
                  <c:v>45.8959694</c:v>
                </c:pt>
                <c:pt idx="150">
                  <c:v>45.86208725</c:v>
                </c:pt>
                <c:pt idx="151">
                  <c:v>45.83043861</c:v>
                </c:pt>
                <c:pt idx="152">
                  <c:v>45.79411316</c:v>
                </c:pt>
                <c:pt idx="153">
                  <c:v>45.77733612</c:v>
                </c:pt>
                <c:pt idx="154">
                  <c:v>45.76055145</c:v>
                </c:pt>
                <c:pt idx="155">
                  <c:v>45.74672508</c:v>
                </c:pt>
                <c:pt idx="156">
                  <c:v>45.72764397</c:v>
                </c:pt>
                <c:pt idx="157">
                  <c:v>45.71181488</c:v>
                </c:pt>
                <c:pt idx="158">
                  <c:v>45.71135903</c:v>
                </c:pt>
                <c:pt idx="159">
                  <c:v>45.71357918</c:v>
                </c:pt>
                <c:pt idx="160">
                  <c:v>45.71469689</c:v>
                </c:pt>
                <c:pt idx="161">
                  <c:v>45.71975232</c:v>
                </c:pt>
                <c:pt idx="162">
                  <c:v>45.73741913</c:v>
                </c:pt>
                <c:pt idx="163">
                  <c:v>45.75933647</c:v>
                </c:pt>
                <c:pt idx="164">
                  <c:v>45.78512764</c:v>
                </c:pt>
                <c:pt idx="165">
                  <c:v>45.81514073</c:v>
                </c:pt>
                <c:pt idx="166">
                  <c:v>45.84928799</c:v>
                </c:pt>
                <c:pt idx="167">
                  <c:v>45.89243984</c:v>
                </c:pt>
                <c:pt idx="168">
                  <c:v>45.94146824</c:v>
                </c:pt>
                <c:pt idx="169">
                  <c:v>45.99274063</c:v>
                </c:pt>
                <c:pt idx="170">
                  <c:v>46.04237938</c:v>
                </c:pt>
                <c:pt idx="171">
                  <c:v>46.10278511</c:v>
                </c:pt>
                <c:pt idx="172">
                  <c:v>46.17412186</c:v>
                </c:pt>
                <c:pt idx="173">
                  <c:v>46.23892498</c:v>
                </c:pt>
                <c:pt idx="174">
                  <c:v>46.31111527</c:v>
                </c:pt>
                <c:pt idx="175">
                  <c:v>46.3835144</c:v>
                </c:pt>
                <c:pt idx="176">
                  <c:v>46.45989227</c:v>
                </c:pt>
                <c:pt idx="177">
                  <c:v>46.54396057</c:v>
                </c:pt>
                <c:pt idx="178">
                  <c:v>46.62871075</c:v>
                </c:pt>
                <c:pt idx="179">
                  <c:v>46.70480251</c:v>
                </c:pt>
                <c:pt idx="180">
                  <c:v>46.78611088</c:v>
                </c:pt>
                <c:pt idx="181">
                  <c:v>46.87407685</c:v>
                </c:pt>
                <c:pt idx="182">
                  <c:v>46.9578743</c:v>
                </c:pt>
                <c:pt idx="183">
                  <c:v>47.03836727</c:v>
                </c:pt>
                <c:pt idx="184">
                  <c:v>47.11805153</c:v>
                </c:pt>
                <c:pt idx="185">
                  <c:v>47.19661331</c:v>
                </c:pt>
                <c:pt idx="186">
                  <c:v>47.27758598</c:v>
                </c:pt>
                <c:pt idx="187">
                  <c:v>47.35723305</c:v>
                </c:pt>
                <c:pt idx="188">
                  <c:v>47.42923546</c:v>
                </c:pt>
                <c:pt idx="189">
                  <c:v>47.49655342</c:v>
                </c:pt>
                <c:pt idx="190">
                  <c:v>47.56693554</c:v>
                </c:pt>
                <c:pt idx="191">
                  <c:v>47.6381464</c:v>
                </c:pt>
                <c:pt idx="192">
                  <c:v>47.69618988</c:v>
                </c:pt>
                <c:pt idx="193">
                  <c:v>47.75212765</c:v>
                </c:pt>
                <c:pt idx="194">
                  <c:v>47.80144215</c:v>
                </c:pt>
                <c:pt idx="195">
                  <c:v>47.84867096</c:v>
                </c:pt>
                <c:pt idx="196">
                  <c:v>47.89904595</c:v>
                </c:pt>
                <c:pt idx="197">
                  <c:v>47.94004822</c:v>
                </c:pt>
                <c:pt idx="198">
                  <c:v>47.96895409</c:v>
                </c:pt>
                <c:pt idx="199">
                  <c:v>47.99692535</c:v>
                </c:pt>
                <c:pt idx="200">
                  <c:v>48.02808952</c:v>
                </c:pt>
                <c:pt idx="201">
                  <c:v>48.04994583</c:v>
                </c:pt>
                <c:pt idx="202">
                  <c:v>48.06448078</c:v>
                </c:pt>
                <c:pt idx="203">
                  <c:v>48.07152558</c:v>
                </c:pt>
                <c:pt idx="204">
                  <c:v>48.0808878</c:v>
                </c:pt>
                <c:pt idx="205">
                  <c:v>48.08747959</c:v>
                </c:pt>
                <c:pt idx="206">
                  <c:v>48.08392811</c:v>
                </c:pt>
                <c:pt idx="207">
                  <c:v>48.07413006</c:v>
                </c:pt>
                <c:pt idx="208">
                  <c:v>48.06523133</c:v>
                </c:pt>
                <c:pt idx="209">
                  <c:v>48.04961872</c:v>
                </c:pt>
                <c:pt idx="210">
                  <c:v>48.03217507</c:v>
                </c:pt>
                <c:pt idx="211">
                  <c:v>48.00814533</c:v>
                </c:pt>
                <c:pt idx="212">
                  <c:v>47.97819996</c:v>
                </c:pt>
                <c:pt idx="213">
                  <c:v>47.95205593</c:v>
                </c:pt>
                <c:pt idx="214">
                  <c:v>47.92267037</c:v>
                </c:pt>
                <c:pt idx="215">
                  <c:v>47.88666821</c:v>
                </c:pt>
                <c:pt idx="216">
                  <c:v>47.84619999</c:v>
                </c:pt>
                <c:pt idx="217">
                  <c:v>47.8070364</c:v>
                </c:pt>
                <c:pt idx="218">
                  <c:v>47.76906681</c:v>
                </c:pt>
                <c:pt idx="219">
                  <c:v>47.72875881</c:v>
                </c:pt>
                <c:pt idx="220">
                  <c:v>47.68453026</c:v>
                </c:pt>
                <c:pt idx="221">
                  <c:v>47.63652802</c:v>
                </c:pt>
                <c:pt idx="222">
                  <c:v>47.59036351</c:v>
                </c:pt>
                <c:pt idx="223">
                  <c:v>47.55258083</c:v>
                </c:pt>
                <c:pt idx="224">
                  <c:v>47.50507164</c:v>
                </c:pt>
                <c:pt idx="225">
                  <c:v>47.45727158</c:v>
                </c:pt>
                <c:pt idx="226">
                  <c:v>47.41163349</c:v>
                </c:pt>
                <c:pt idx="227">
                  <c:v>47.3712349</c:v>
                </c:pt>
                <c:pt idx="228">
                  <c:v>47.33030415</c:v>
                </c:pt>
                <c:pt idx="229">
                  <c:v>47.28901768</c:v>
                </c:pt>
                <c:pt idx="230">
                  <c:v>47.24747467</c:v>
                </c:pt>
                <c:pt idx="231">
                  <c:v>47.20911503</c:v>
                </c:pt>
                <c:pt idx="232">
                  <c:v>47.17920876</c:v>
                </c:pt>
                <c:pt idx="233">
                  <c:v>47.14863587</c:v>
                </c:pt>
                <c:pt idx="234">
                  <c:v>47.11466217</c:v>
                </c:pt>
                <c:pt idx="235">
                  <c:v>47.08810139</c:v>
                </c:pt>
                <c:pt idx="236">
                  <c:v>47.06784916</c:v>
                </c:pt>
                <c:pt idx="237">
                  <c:v>47.04951287</c:v>
                </c:pt>
                <c:pt idx="238">
                  <c:v>47.02964688</c:v>
                </c:pt>
                <c:pt idx="239">
                  <c:v>47.01146221</c:v>
                </c:pt>
                <c:pt idx="240">
                  <c:v>46.99713135</c:v>
                </c:pt>
                <c:pt idx="241">
                  <c:v>46.99047375</c:v>
                </c:pt>
                <c:pt idx="242">
                  <c:v>46.98859501</c:v>
                </c:pt>
                <c:pt idx="243">
                  <c:v>46.98236084</c:v>
                </c:pt>
                <c:pt idx="244">
                  <c:v>46.98404408</c:v>
                </c:pt>
                <c:pt idx="245">
                  <c:v>46.99126339</c:v>
                </c:pt>
                <c:pt idx="246">
                  <c:v>47.00116348</c:v>
                </c:pt>
                <c:pt idx="247">
                  <c:v>47.0138979</c:v>
                </c:pt>
                <c:pt idx="248">
                  <c:v>47.02066517</c:v>
                </c:pt>
                <c:pt idx="249">
                  <c:v>47.04034138</c:v>
                </c:pt>
                <c:pt idx="250">
                  <c:v>46.890378</c:v>
                </c:pt>
                <c:pt idx="251">
                  <c:v>46.92786408</c:v>
                </c:pt>
                <c:pt idx="252">
                  <c:v>46.96468926</c:v>
                </c:pt>
                <c:pt idx="253">
                  <c:v>47.00221634</c:v>
                </c:pt>
                <c:pt idx="254">
                  <c:v>47.04850483</c:v>
                </c:pt>
                <c:pt idx="255">
                  <c:v>47.09339142</c:v>
                </c:pt>
                <c:pt idx="256">
                  <c:v>47.13466644</c:v>
                </c:pt>
                <c:pt idx="257">
                  <c:v>47.18342877</c:v>
                </c:pt>
                <c:pt idx="258">
                  <c:v>47.2291975</c:v>
                </c:pt>
                <c:pt idx="259">
                  <c:v>47.2781725</c:v>
                </c:pt>
                <c:pt idx="260">
                  <c:v>47.33471394</c:v>
                </c:pt>
                <c:pt idx="261">
                  <c:v>47.38181973</c:v>
                </c:pt>
                <c:pt idx="262">
                  <c:v>47.42609311</c:v>
                </c:pt>
                <c:pt idx="263">
                  <c:v>47.47590351</c:v>
                </c:pt>
                <c:pt idx="264">
                  <c:v>47.5283289</c:v>
                </c:pt>
                <c:pt idx="265">
                  <c:v>47.5772152</c:v>
                </c:pt>
                <c:pt idx="266">
                  <c:v>47.63142967</c:v>
                </c:pt>
                <c:pt idx="267">
                  <c:v>47.67548084</c:v>
                </c:pt>
                <c:pt idx="268">
                  <c:v>47.72577095</c:v>
                </c:pt>
                <c:pt idx="269">
                  <c:v>47.77582646</c:v>
                </c:pt>
                <c:pt idx="270">
                  <c:v>47.82232285</c:v>
                </c:pt>
                <c:pt idx="271">
                  <c:v>47.86212444</c:v>
                </c:pt>
                <c:pt idx="272">
                  <c:v>47.9032135</c:v>
                </c:pt>
                <c:pt idx="273">
                  <c:v>47.95286083</c:v>
                </c:pt>
                <c:pt idx="274">
                  <c:v>47.99480057</c:v>
                </c:pt>
                <c:pt idx="275">
                  <c:v>48.03243542</c:v>
                </c:pt>
                <c:pt idx="276">
                  <c:v>48.06654358</c:v>
                </c:pt>
                <c:pt idx="277">
                  <c:v>48.10039902</c:v>
                </c:pt>
                <c:pt idx="278">
                  <c:v>48.13687611</c:v>
                </c:pt>
                <c:pt idx="279">
                  <c:v>48.17389203</c:v>
                </c:pt>
                <c:pt idx="280">
                  <c:v>48.2000103</c:v>
                </c:pt>
                <c:pt idx="281">
                  <c:v>48.22786331</c:v>
                </c:pt>
                <c:pt idx="282">
                  <c:v>48.2542305</c:v>
                </c:pt>
                <c:pt idx="283">
                  <c:v>48.28154374</c:v>
                </c:pt>
                <c:pt idx="284">
                  <c:v>48.3041153</c:v>
                </c:pt>
                <c:pt idx="285">
                  <c:v>48.31873894</c:v>
                </c:pt>
                <c:pt idx="286">
                  <c:v>48.33598233</c:v>
                </c:pt>
                <c:pt idx="287">
                  <c:v>48.3592558</c:v>
                </c:pt>
                <c:pt idx="288">
                  <c:v>48.37357235</c:v>
                </c:pt>
                <c:pt idx="289">
                  <c:v>48.38715744</c:v>
                </c:pt>
                <c:pt idx="290">
                  <c:v>48.39447308</c:v>
                </c:pt>
                <c:pt idx="291">
                  <c:v>48.40168572</c:v>
                </c:pt>
                <c:pt idx="292">
                  <c:v>48.41666031</c:v>
                </c:pt>
                <c:pt idx="293">
                  <c:v>48.42454911</c:v>
                </c:pt>
                <c:pt idx="294">
                  <c:v>48.42593003</c:v>
                </c:pt>
                <c:pt idx="295">
                  <c:v>48.42709637</c:v>
                </c:pt>
                <c:pt idx="296">
                  <c:v>48.43208218</c:v>
                </c:pt>
                <c:pt idx="297">
                  <c:v>48.43870259</c:v>
                </c:pt>
                <c:pt idx="298">
                  <c:v>48.44253063</c:v>
                </c:pt>
                <c:pt idx="299">
                  <c:v>48.43863011</c:v>
                </c:pt>
                <c:pt idx="300">
                  <c:v>48.43400669</c:v>
                </c:pt>
                <c:pt idx="301">
                  <c:v>48.44107056</c:v>
                </c:pt>
                <c:pt idx="302">
                  <c:v>48.44501687</c:v>
                </c:pt>
                <c:pt idx="303">
                  <c:v>48.44015694</c:v>
                </c:pt>
                <c:pt idx="304">
                  <c:v>48.43320084</c:v>
                </c:pt>
                <c:pt idx="305">
                  <c:v>48.43336678</c:v>
                </c:pt>
                <c:pt idx="306">
                  <c:v>48.43499184</c:v>
                </c:pt>
                <c:pt idx="307">
                  <c:v>48.43622685</c:v>
                </c:pt>
                <c:pt idx="308">
                  <c:v>48.43297577</c:v>
                </c:pt>
                <c:pt idx="309">
                  <c:v>48.43012905</c:v>
                </c:pt>
                <c:pt idx="310">
                  <c:v>48.43405342</c:v>
                </c:pt>
                <c:pt idx="311">
                  <c:v>48.438097</c:v>
                </c:pt>
                <c:pt idx="312">
                  <c:v>48.44075012</c:v>
                </c:pt>
                <c:pt idx="313">
                  <c:v>48.44181538</c:v>
                </c:pt>
                <c:pt idx="314">
                  <c:v>48.44535637</c:v>
                </c:pt>
                <c:pt idx="315">
                  <c:v>48.45258427</c:v>
                </c:pt>
                <c:pt idx="316">
                  <c:v>48.46215248</c:v>
                </c:pt>
                <c:pt idx="317">
                  <c:v>48.46741391</c:v>
                </c:pt>
                <c:pt idx="318">
                  <c:v>48.47427178</c:v>
                </c:pt>
                <c:pt idx="319">
                  <c:v>48.48899079</c:v>
                </c:pt>
                <c:pt idx="320">
                  <c:v>48.50405407</c:v>
                </c:pt>
                <c:pt idx="321">
                  <c:v>48.51996994</c:v>
                </c:pt>
                <c:pt idx="322">
                  <c:v>48.53133297</c:v>
                </c:pt>
                <c:pt idx="323">
                  <c:v>48.54428482</c:v>
                </c:pt>
                <c:pt idx="324">
                  <c:v>48.57050991</c:v>
                </c:pt>
                <c:pt idx="325">
                  <c:v>48.59454251</c:v>
                </c:pt>
                <c:pt idx="326">
                  <c:v>48.61558533</c:v>
                </c:pt>
                <c:pt idx="327">
                  <c:v>48.63346386</c:v>
                </c:pt>
                <c:pt idx="328">
                  <c:v>48.6596899</c:v>
                </c:pt>
                <c:pt idx="329">
                  <c:v>48.68768979</c:v>
                </c:pt>
                <c:pt idx="330">
                  <c:v>48.72155571</c:v>
                </c:pt>
                <c:pt idx="331">
                  <c:v>48.74673462</c:v>
                </c:pt>
                <c:pt idx="332">
                  <c:v>48.77264786</c:v>
                </c:pt>
                <c:pt idx="333">
                  <c:v>48.80664254</c:v>
                </c:pt>
                <c:pt idx="334">
                  <c:v>48.84080983</c:v>
                </c:pt>
                <c:pt idx="335">
                  <c:v>48.87570667</c:v>
                </c:pt>
                <c:pt idx="336">
                  <c:v>48.90845395</c:v>
                </c:pt>
                <c:pt idx="337">
                  <c:v>48.93969345</c:v>
                </c:pt>
                <c:pt idx="338">
                  <c:v>48.98192215</c:v>
                </c:pt>
                <c:pt idx="339">
                  <c:v>49.02244663</c:v>
                </c:pt>
                <c:pt idx="340">
                  <c:v>49.05926514</c:v>
                </c:pt>
                <c:pt idx="341">
                  <c:v>49.09242535</c:v>
                </c:pt>
                <c:pt idx="342">
                  <c:v>49.12876606</c:v>
                </c:pt>
                <c:pt idx="343">
                  <c:v>49.17202759</c:v>
                </c:pt>
                <c:pt idx="344">
                  <c:v>49.21175671</c:v>
                </c:pt>
                <c:pt idx="345">
                  <c:v>49.24381256</c:v>
                </c:pt>
                <c:pt idx="346">
                  <c:v>49.2798996</c:v>
                </c:pt>
                <c:pt idx="347">
                  <c:v>49.31618405</c:v>
                </c:pt>
                <c:pt idx="348">
                  <c:v>49.35944081</c:v>
                </c:pt>
                <c:pt idx="349">
                  <c:v>49.39869309</c:v>
                </c:pt>
                <c:pt idx="350">
                  <c:v>49.42916203</c:v>
                </c:pt>
                <c:pt idx="351">
                  <c:v>49.45828534</c:v>
                </c:pt>
                <c:pt idx="352">
                  <c:v>49.49468422</c:v>
                </c:pt>
                <c:pt idx="353">
                  <c:v>49.53061676</c:v>
                </c:pt>
                <c:pt idx="354">
                  <c:v>49.56142998</c:v>
                </c:pt>
                <c:pt idx="355">
                  <c:v>49.58920479</c:v>
                </c:pt>
                <c:pt idx="356">
                  <c:v>49.612463</c:v>
                </c:pt>
                <c:pt idx="357">
                  <c:v>49.64608002</c:v>
                </c:pt>
                <c:pt idx="358">
                  <c:v>49.67200661</c:v>
                </c:pt>
                <c:pt idx="359">
                  <c:v>49.69164658</c:v>
                </c:pt>
                <c:pt idx="360">
                  <c:v>49.709301</c:v>
                </c:pt>
                <c:pt idx="361">
                  <c:v>49.72909546</c:v>
                </c:pt>
                <c:pt idx="362">
                  <c:v>49.74892807</c:v>
                </c:pt>
                <c:pt idx="363">
                  <c:v>49.76387978</c:v>
                </c:pt>
                <c:pt idx="364">
                  <c:v>49.77426911</c:v>
                </c:pt>
                <c:pt idx="365">
                  <c:v>49.77979088</c:v>
                </c:pt>
                <c:pt idx="366">
                  <c:v>49.78999519</c:v>
                </c:pt>
                <c:pt idx="367">
                  <c:v>49.80522347</c:v>
                </c:pt>
                <c:pt idx="368">
                  <c:v>49.80364609</c:v>
                </c:pt>
                <c:pt idx="369">
                  <c:v>49.79838753</c:v>
                </c:pt>
                <c:pt idx="370">
                  <c:v>49.79484558</c:v>
                </c:pt>
                <c:pt idx="371">
                  <c:v>49.79396057</c:v>
                </c:pt>
                <c:pt idx="372">
                  <c:v>49.78909111</c:v>
                </c:pt>
                <c:pt idx="373">
                  <c:v>49.77871704</c:v>
                </c:pt>
                <c:pt idx="374">
                  <c:v>49.76174736</c:v>
                </c:pt>
                <c:pt idx="375">
                  <c:v>49.74916268</c:v>
                </c:pt>
                <c:pt idx="376">
                  <c:v>49.73570252</c:v>
                </c:pt>
                <c:pt idx="377">
                  <c:v>49.7146759</c:v>
                </c:pt>
                <c:pt idx="378">
                  <c:v>49.69202423</c:v>
                </c:pt>
                <c:pt idx="379">
                  <c:v>49.66377068</c:v>
                </c:pt>
                <c:pt idx="380">
                  <c:v>49.64151383</c:v>
                </c:pt>
                <c:pt idx="381">
                  <c:v>49.61252594</c:v>
                </c:pt>
                <c:pt idx="382">
                  <c:v>49.58212662</c:v>
                </c:pt>
                <c:pt idx="383">
                  <c:v>49.54620934</c:v>
                </c:pt>
                <c:pt idx="384">
                  <c:v>49.50536728</c:v>
                </c:pt>
                <c:pt idx="385">
                  <c:v>49.47296333</c:v>
                </c:pt>
                <c:pt idx="386">
                  <c:v>49.43703652</c:v>
                </c:pt>
                <c:pt idx="387">
                  <c:v>49.39479256</c:v>
                </c:pt>
                <c:pt idx="388">
                  <c:v>49.34280014</c:v>
                </c:pt>
                <c:pt idx="389">
                  <c:v>49.30280877</c:v>
                </c:pt>
                <c:pt idx="390">
                  <c:v>49.25872421</c:v>
                </c:pt>
                <c:pt idx="391">
                  <c:v>49.21171761</c:v>
                </c:pt>
                <c:pt idx="392">
                  <c:v>49.15761948</c:v>
                </c:pt>
                <c:pt idx="393">
                  <c:v>49.1039362</c:v>
                </c:pt>
                <c:pt idx="394">
                  <c:v>49.05659581</c:v>
                </c:pt>
                <c:pt idx="395">
                  <c:v>49.0094204</c:v>
                </c:pt>
                <c:pt idx="396">
                  <c:v>48.95584202</c:v>
                </c:pt>
                <c:pt idx="397">
                  <c:v>48.89566231</c:v>
                </c:pt>
                <c:pt idx="398">
                  <c:v>48.84153939</c:v>
                </c:pt>
                <c:pt idx="399">
                  <c:v>48.79406357</c:v>
                </c:pt>
                <c:pt idx="400">
                  <c:v>48.72582245</c:v>
                </c:pt>
                <c:pt idx="401">
                  <c:v>48.67131615</c:v>
                </c:pt>
                <c:pt idx="402">
                  <c:v>48.61179734</c:v>
                </c:pt>
                <c:pt idx="403">
                  <c:v>48.55551625</c:v>
                </c:pt>
                <c:pt idx="404">
                  <c:v>48.50693894</c:v>
                </c:pt>
                <c:pt idx="405">
                  <c:v>48.45298863</c:v>
                </c:pt>
                <c:pt idx="406">
                  <c:v>48.39571476</c:v>
                </c:pt>
                <c:pt idx="407">
                  <c:v>48.34389114</c:v>
                </c:pt>
                <c:pt idx="408">
                  <c:v>48.29808426</c:v>
                </c:pt>
                <c:pt idx="409">
                  <c:v>48.24815655</c:v>
                </c:pt>
                <c:pt idx="410">
                  <c:v>48.19906998</c:v>
                </c:pt>
                <c:pt idx="411">
                  <c:v>48.15011692</c:v>
                </c:pt>
                <c:pt idx="412">
                  <c:v>48.10484124</c:v>
                </c:pt>
                <c:pt idx="413">
                  <c:v>48.06019783</c:v>
                </c:pt>
                <c:pt idx="414">
                  <c:v>48.02098274</c:v>
                </c:pt>
                <c:pt idx="415">
                  <c:v>47.98156071</c:v>
                </c:pt>
                <c:pt idx="416">
                  <c:v>47.94289398</c:v>
                </c:pt>
                <c:pt idx="417">
                  <c:v>47.90514851</c:v>
                </c:pt>
                <c:pt idx="418">
                  <c:v>47.87386131</c:v>
                </c:pt>
                <c:pt idx="419">
                  <c:v>47.84414482</c:v>
                </c:pt>
                <c:pt idx="420">
                  <c:v>47.81250286</c:v>
                </c:pt>
                <c:pt idx="421">
                  <c:v>47.78498936</c:v>
                </c:pt>
                <c:pt idx="422">
                  <c:v>47.76236534</c:v>
                </c:pt>
                <c:pt idx="423">
                  <c:v>47.74347973</c:v>
                </c:pt>
                <c:pt idx="424">
                  <c:v>47.72346592</c:v>
                </c:pt>
                <c:pt idx="425">
                  <c:v>47.70928383</c:v>
                </c:pt>
                <c:pt idx="426">
                  <c:v>47.69746113</c:v>
                </c:pt>
                <c:pt idx="427">
                  <c:v>47.69117642</c:v>
                </c:pt>
                <c:pt idx="428">
                  <c:v>47.68030167</c:v>
                </c:pt>
                <c:pt idx="429">
                  <c:v>47.67486</c:v>
                </c:pt>
                <c:pt idx="430">
                  <c:v>47.67378807</c:v>
                </c:pt>
                <c:pt idx="431">
                  <c:v>47.67592717</c:v>
                </c:pt>
                <c:pt idx="432">
                  <c:v>47.68375683</c:v>
                </c:pt>
                <c:pt idx="433">
                  <c:v>47.69013691</c:v>
                </c:pt>
                <c:pt idx="434">
                  <c:v>47.6960001</c:v>
                </c:pt>
                <c:pt idx="435">
                  <c:v>47.7083664</c:v>
                </c:pt>
                <c:pt idx="436">
                  <c:v>47.72585869</c:v>
                </c:pt>
                <c:pt idx="437">
                  <c:v>47.74955273</c:v>
                </c:pt>
                <c:pt idx="438">
                  <c:v>47.76672363</c:v>
                </c:pt>
                <c:pt idx="439">
                  <c:v>47.78752613</c:v>
                </c:pt>
                <c:pt idx="440">
                  <c:v>47.81269551</c:v>
                </c:pt>
                <c:pt idx="441">
                  <c:v>47.84251309</c:v>
                </c:pt>
                <c:pt idx="442">
                  <c:v>47.87231922</c:v>
                </c:pt>
                <c:pt idx="443">
                  <c:v>47.90674305</c:v>
                </c:pt>
                <c:pt idx="444">
                  <c:v>47.93740464</c:v>
                </c:pt>
                <c:pt idx="445">
                  <c:v>47.97471619</c:v>
                </c:pt>
                <c:pt idx="446">
                  <c:v>48.0147543</c:v>
                </c:pt>
                <c:pt idx="447">
                  <c:v>48.05453205</c:v>
                </c:pt>
                <c:pt idx="448">
                  <c:v>48.09498215</c:v>
                </c:pt>
                <c:pt idx="449">
                  <c:v>48.1347847</c:v>
                </c:pt>
                <c:pt idx="450">
                  <c:v>48.18147564</c:v>
                </c:pt>
                <c:pt idx="451">
                  <c:v>48.22469807</c:v>
                </c:pt>
                <c:pt idx="452">
                  <c:v>48.27008534</c:v>
                </c:pt>
                <c:pt idx="453">
                  <c:v>48.31611061</c:v>
                </c:pt>
                <c:pt idx="454">
                  <c:v>48.36403084</c:v>
                </c:pt>
                <c:pt idx="455">
                  <c:v>48.4156704</c:v>
                </c:pt>
                <c:pt idx="456">
                  <c:v>48.46354294</c:v>
                </c:pt>
                <c:pt idx="457">
                  <c:v>48.51155567</c:v>
                </c:pt>
                <c:pt idx="458">
                  <c:v>48.55694008</c:v>
                </c:pt>
                <c:pt idx="459">
                  <c:v>48.61040306</c:v>
                </c:pt>
                <c:pt idx="460">
                  <c:v>48.65657616</c:v>
                </c:pt>
                <c:pt idx="461">
                  <c:v>48.70644569</c:v>
                </c:pt>
                <c:pt idx="462">
                  <c:v>48.75370026</c:v>
                </c:pt>
                <c:pt idx="463">
                  <c:v>48.801754</c:v>
                </c:pt>
                <c:pt idx="464">
                  <c:v>48.85355759</c:v>
                </c:pt>
                <c:pt idx="465">
                  <c:v>48.89696694</c:v>
                </c:pt>
                <c:pt idx="466">
                  <c:v>48.93835068</c:v>
                </c:pt>
                <c:pt idx="467">
                  <c:v>48.98253441</c:v>
                </c:pt>
                <c:pt idx="468">
                  <c:v>49.02692032</c:v>
                </c:pt>
                <c:pt idx="469">
                  <c:v>49.0643673</c:v>
                </c:pt>
                <c:pt idx="470">
                  <c:v>49.10880471</c:v>
                </c:pt>
                <c:pt idx="471">
                  <c:v>49.14142227</c:v>
                </c:pt>
                <c:pt idx="472">
                  <c:v>49.18063927</c:v>
                </c:pt>
                <c:pt idx="473">
                  <c:v>49.2177372</c:v>
                </c:pt>
                <c:pt idx="474">
                  <c:v>49.25207139</c:v>
                </c:pt>
                <c:pt idx="475">
                  <c:v>49.27758598</c:v>
                </c:pt>
                <c:pt idx="476">
                  <c:v>49.30550003</c:v>
                </c:pt>
                <c:pt idx="477">
                  <c:v>49.33379174</c:v>
                </c:pt>
                <c:pt idx="478">
                  <c:v>49.35787201</c:v>
                </c:pt>
                <c:pt idx="479">
                  <c:v>49.37986184</c:v>
                </c:pt>
                <c:pt idx="480">
                  <c:v>49.395401</c:v>
                </c:pt>
                <c:pt idx="481">
                  <c:v>49.41225052</c:v>
                </c:pt>
                <c:pt idx="482">
                  <c:v>49.42848587</c:v>
                </c:pt>
                <c:pt idx="483">
                  <c:v>49.43737984</c:v>
                </c:pt>
                <c:pt idx="484">
                  <c:v>49.44508744</c:v>
                </c:pt>
                <c:pt idx="485">
                  <c:v>49.44696236</c:v>
                </c:pt>
                <c:pt idx="486">
                  <c:v>49.44969368</c:v>
                </c:pt>
                <c:pt idx="487">
                  <c:v>49.44775009</c:v>
                </c:pt>
                <c:pt idx="488">
                  <c:v>49.44417572</c:v>
                </c:pt>
                <c:pt idx="489">
                  <c:v>49.43517876</c:v>
                </c:pt>
                <c:pt idx="490">
                  <c:v>49.41638184</c:v>
                </c:pt>
                <c:pt idx="491">
                  <c:v>49.41108132</c:v>
                </c:pt>
                <c:pt idx="492">
                  <c:v>49.39638901</c:v>
                </c:pt>
                <c:pt idx="493">
                  <c:v>49.37583733</c:v>
                </c:pt>
                <c:pt idx="494">
                  <c:v>49.35196877</c:v>
                </c:pt>
                <c:pt idx="495">
                  <c:v>49.32483101</c:v>
                </c:pt>
                <c:pt idx="496">
                  <c:v>49.29294014</c:v>
                </c:pt>
                <c:pt idx="497">
                  <c:v>49.25978279</c:v>
                </c:pt>
                <c:pt idx="498">
                  <c:v>49.2227726</c:v>
                </c:pt>
                <c:pt idx="499">
                  <c:v>49.18042183</c:v>
                </c:pt>
                <c:pt idx="500">
                  <c:v>49.13391304</c:v>
                </c:pt>
                <c:pt idx="501">
                  <c:v>49.08619118</c:v>
                </c:pt>
                <c:pt idx="502">
                  <c:v>49.03848457</c:v>
                </c:pt>
                <c:pt idx="503">
                  <c:v>48.98095513</c:v>
                </c:pt>
                <c:pt idx="504">
                  <c:v>48.92270089</c:v>
                </c:pt>
                <c:pt idx="505">
                  <c:v>48.86513901</c:v>
                </c:pt>
                <c:pt idx="506">
                  <c:v>48.80258369</c:v>
                </c:pt>
                <c:pt idx="507">
                  <c:v>48.73292732</c:v>
                </c:pt>
                <c:pt idx="508">
                  <c:v>48.66228676</c:v>
                </c:pt>
                <c:pt idx="509">
                  <c:v>48.58708001</c:v>
                </c:pt>
                <c:pt idx="510">
                  <c:v>48.51239777</c:v>
                </c:pt>
                <c:pt idx="511">
                  <c:v>48.43863678</c:v>
                </c:pt>
                <c:pt idx="512">
                  <c:v>48.35293007</c:v>
                </c:pt>
                <c:pt idx="513">
                  <c:v>48.26167298</c:v>
                </c:pt>
                <c:pt idx="514">
                  <c:v>48.18739891</c:v>
                </c:pt>
                <c:pt idx="515">
                  <c:v>48.09346772</c:v>
                </c:pt>
                <c:pt idx="516">
                  <c:v>48.00550461</c:v>
                </c:pt>
                <c:pt idx="517">
                  <c:v>47.91061593</c:v>
                </c:pt>
                <c:pt idx="518">
                  <c:v>47.81415558</c:v>
                </c:pt>
                <c:pt idx="519">
                  <c:v>47.71522141</c:v>
                </c:pt>
                <c:pt idx="520">
                  <c:v>47.61836815</c:v>
                </c:pt>
                <c:pt idx="521">
                  <c:v>47.51438904</c:v>
                </c:pt>
                <c:pt idx="522">
                  <c:v>47.41416931</c:v>
                </c:pt>
                <c:pt idx="523">
                  <c:v>47.30766106</c:v>
                </c:pt>
                <c:pt idx="524">
                  <c:v>47.2061615</c:v>
                </c:pt>
                <c:pt idx="525">
                  <c:v>47.09749985</c:v>
                </c:pt>
                <c:pt idx="526">
                  <c:v>46.98548508</c:v>
                </c:pt>
                <c:pt idx="527">
                  <c:v>46.8841877</c:v>
                </c:pt>
                <c:pt idx="528">
                  <c:v>46.77357864</c:v>
                </c:pt>
                <c:pt idx="529">
                  <c:v>46.66370774</c:v>
                </c:pt>
                <c:pt idx="530">
                  <c:v>46.55810738</c:v>
                </c:pt>
                <c:pt idx="531">
                  <c:v>46.44359589</c:v>
                </c:pt>
                <c:pt idx="532">
                  <c:v>46.33068467</c:v>
                </c:pt>
                <c:pt idx="533">
                  <c:v>46.22503472</c:v>
                </c:pt>
                <c:pt idx="534">
                  <c:v>46.1178093</c:v>
                </c:pt>
                <c:pt idx="535">
                  <c:v>46.00916672</c:v>
                </c:pt>
                <c:pt idx="536">
                  <c:v>45.9023571</c:v>
                </c:pt>
                <c:pt idx="537">
                  <c:v>45.7947445</c:v>
                </c:pt>
                <c:pt idx="538">
                  <c:v>45.69055748</c:v>
                </c:pt>
                <c:pt idx="539">
                  <c:v>45.58695603</c:v>
                </c:pt>
                <c:pt idx="540">
                  <c:v>45.48409844</c:v>
                </c:pt>
                <c:pt idx="541">
                  <c:v>45.38495446</c:v>
                </c:pt>
                <c:pt idx="542">
                  <c:v>45.28857804</c:v>
                </c:pt>
                <c:pt idx="543">
                  <c:v>45.19592285</c:v>
                </c:pt>
                <c:pt idx="544">
                  <c:v>45.10111809</c:v>
                </c:pt>
                <c:pt idx="545">
                  <c:v>45.00840759</c:v>
                </c:pt>
                <c:pt idx="546">
                  <c:v>44.92246819</c:v>
                </c:pt>
                <c:pt idx="547">
                  <c:v>44.84057236</c:v>
                </c:pt>
                <c:pt idx="548">
                  <c:v>44.7586689</c:v>
                </c:pt>
                <c:pt idx="549">
                  <c:v>44.67851257</c:v>
                </c:pt>
                <c:pt idx="550">
                  <c:v>44.60264397</c:v>
                </c:pt>
                <c:pt idx="551">
                  <c:v>44.53123093</c:v>
                </c:pt>
                <c:pt idx="552">
                  <c:v>44.46833801</c:v>
                </c:pt>
                <c:pt idx="553">
                  <c:v>44.40508461</c:v>
                </c:pt>
                <c:pt idx="554">
                  <c:v>44.34023285</c:v>
                </c:pt>
                <c:pt idx="555">
                  <c:v>44.28054428</c:v>
                </c:pt>
                <c:pt idx="556">
                  <c:v>44.23266411</c:v>
                </c:pt>
                <c:pt idx="557">
                  <c:v>44.18409348</c:v>
                </c:pt>
                <c:pt idx="558">
                  <c:v>44.13646126</c:v>
                </c:pt>
                <c:pt idx="559">
                  <c:v>44.09891701</c:v>
                </c:pt>
                <c:pt idx="560">
                  <c:v>44.06019783</c:v>
                </c:pt>
                <c:pt idx="561">
                  <c:v>44.03123475</c:v>
                </c:pt>
                <c:pt idx="562">
                  <c:v>44.00132561</c:v>
                </c:pt>
                <c:pt idx="563">
                  <c:v>43.97818565</c:v>
                </c:pt>
                <c:pt idx="564">
                  <c:v>43.95476151</c:v>
                </c:pt>
                <c:pt idx="565">
                  <c:v>43.94179726</c:v>
                </c:pt>
                <c:pt idx="566">
                  <c:v>43.92625618</c:v>
                </c:pt>
                <c:pt idx="567">
                  <c:v>43.92595673</c:v>
                </c:pt>
                <c:pt idx="568">
                  <c:v>43.92059326</c:v>
                </c:pt>
                <c:pt idx="569">
                  <c:v>43.92404557</c:v>
                </c:pt>
                <c:pt idx="570">
                  <c:v>43.93044853</c:v>
                </c:pt>
                <c:pt idx="571">
                  <c:v>43.94109535</c:v>
                </c:pt>
                <c:pt idx="572">
                  <c:v>43.95927429</c:v>
                </c:pt>
                <c:pt idx="573">
                  <c:v>43.97355461</c:v>
                </c:pt>
                <c:pt idx="574">
                  <c:v>43.99450112</c:v>
                </c:pt>
                <c:pt idx="575">
                  <c:v>44.02458573</c:v>
                </c:pt>
                <c:pt idx="576">
                  <c:v>44.05123711</c:v>
                </c:pt>
                <c:pt idx="577">
                  <c:v>44.08221817</c:v>
                </c:pt>
                <c:pt idx="578">
                  <c:v>44.11614418</c:v>
                </c:pt>
                <c:pt idx="579">
                  <c:v>44.15562058</c:v>
                </c:pt>
                <c:pt idx="580">
                  <c:v>44.20217896</c:v>
                </c:pt>
                <c:pt idx="581">
                  <c:v>44.25031472</c:v>
                </c:pt>
                <c:pt idx="582">
                  <c:v>44.30326462</c:v>
                </c:pt>
                <c:pt idx="583">
                  <c:v>44.36225892</c:v>
                </c:pt>
                <c:pt idx="584">
                  <c:v>44.42405701</c:v>
                </c:pt>
                <c:pt idx="585">
                  <c:v>44.48794174</c:v>
                </c:pt>
                <c:pt idx="586">
                  <c:v>44.55500794</c:v>
                </c:pt>
                <c:pt idx="587">
                  <c:v>44.60755921</c:v>
                </c:pt>
                <c:pt idx="588">
                  <c:v>44.67233086</c:v>
                </c:pt>
                <c:pt idx="589">
                  <c:v>44.7463913</c:v>
                </c:pt>
                <c:pt idx="590">
                  <c:v>44.80869484</c:v>
                </c:pt>
                <c:pt idx="591">
                  <c:v>44.87519264</c:v>
                </c:pt>
                <c:pt idx="592">
                  <c:v>44.94890213</c:v>
                </c:pt>
                <c:pt idx="593">
                  <c:v>45.0265007</c:v>
                </c:pt>
                <c:pt idx="594">
                  <c:v>45.10407257</c:v>
                </c:pt>
                <c:pt idx="595">
                  <c:v>45.18329811</c:v>
                </c:pt>
                <c:pt idx="596">
                  <c:v>45.26444054</c:v>
                </c:pt>
                <c:pt idx="597">
                  <c:v>45.34981919</c:v>
                </c:pt>
                <c:pt idx="598">
                  <c:v>45.42998314</c:v>
                </c:pt>
                <c:pt idx="599">
                  <c:v>45.50917244</c:v>
                </c:pt>
                <c:pt idx="600">
                  <c:v>45.59092331</c:v>
                </c:pt>
                <c:pt idx="601">
                  <c:v>45.67258454</c:v>
                </c:pt>
                <c:pt idx="602">
                  <c:v>45.75595284</c:v>
                </c:pt>
                <c:pt idx="603">
                  <c:v>45.838377</c:v>
                </c:pt>
                <c:pt idx="604">
                  <c:v>45.92197228</c:v>
                </c:pt>
                <c:pt idx="605">
                  <c:v>46.00500107</c:v>
                </c:pt>
                <c:pt idx="606">
                  <c:v>46.08284187</c:v>
                </c:pt>
                <c:pt idx="607">
                  <c:v>46.16921997</c:v>
                </c:pt>
                <c:pt idx="608">
                  <c:v>46.25739289</c:v>
                </c:pt>
                <c:pt idx="609">
                  <c:v>46.33849144</c:v>
                </c:pt>
                <c:pt idx="610">
                  <c:v>46.41697693</c:v>
                </c:pt>
                <c:pt idx="611">
                  <c:v>46.49246025</c:v>
                </c:pt>
                <c:pt idx="612">
                  <c:v>46.57396889</c:v>
                </c:pt>
                <c:pt idx="613">
                  <c:v>46.65177155</c:v>
                </c:pt>
                <c:pt idx="614">
                  <c:v>46.72795487</c:v>
                </c:pt>
                <c:pt idx="615">
                  <c:v>46.80374909</c:v>
                </c:pt>
                <c:pt idx="616">
                  <c:v>46.88237954</c:v>
                </c:pt>
                <c:pt idx="617">
                  <c:v>46.95366478</c:v>
                </c:pt>
                <c:pt idx="618">
                  <c:v>47.02656365</c:v>
                </c:pt>
                <c:pt idx="619">
                  <c:v>47.09730149</c:v>
                </c:pt>
                <c:pt idx="620">
                  <c:v>47.16765595</c:v>
                </c:pt>
                <c:pt idx="621">
                  <c:v>47.23790169</c:v>
                </c:pt>
                <c:pt idx="622">
                  <c:v>47.30727578</c:v>
                </c:pt>
                <c:pt idx="623">
                  <c:v>47.37023545</c:v>
                </c:pt>
                <c:pt idx="624">
                  <c:v>47.43518448</c:v>
                </c:pt>
                <c:pt idx="625">
                  <c:v>47.49815178</c:v>
                </c:pt>
                <c:pt idx="626">
                  <c:v>47.561409</c:v>
                </c:pt>
                <c:pt idx="627">
                  <c:v>47.62362481</c:v>
                </c:pt>
                <c:pt idx="628">
                  <c:v>47.67598725</c:v>
                </c:pt>
                <c:pt idx="629">
                  <c:v>47.73109055</c:v>
                </c:pt>
                <c:pt idx="630">
                  <c:v>47.78892517</c:v>
                </c:pt>
                <c:pt idx="631">
                  <c:v>47.84020996</c:v>
                </c:pt>
                <c:pt idx="632">
                  <c:v>47.89679528</c:v>
                </c:pt>
                <c:pt idx="633">
                  <c:v>47.94215584</c:v>
                </c:pt>
                <c:pt idx="634">
                  <c:v>47.98674393</c:v>
                </c:pt>
                <c:pt idx="635">
                  <c:v>48.03376961</c:v>
                </c:pt>
                <c:pt idx="636">
                  <c:v>48.07623673</c:v>
                </c:pt>
                <c:pt idx="637">
                  <c:v>48.11748123</c:v>
                </c:pt>
                <c:pt idx="638">
                  <c:v>48.15717888</c:v>
                </c:pt>
                <c:pt idx="639">
                  <c:v>48.19104004</c:v>
                </c:pt>
                <c:pt idx="640">
                  <c:v>48.22947502</c:v>
                </c:pt>
                <c:pt idx="641">
                  <c:v>48.2610302</c:v>
                </c:pt>
                <c:pt idx="642">
                  <c:v>48.29420853</c:v>
                </c:pt>
                <c:pt idx="643">
                  <c:v>48.32264901</c:v>
                </c:pt>
                <c:pt idx="644">
                  <c:v>48.35214615</c:v>
                </c:pt>
                <c:pt idx="645">
                  <c:v>48.37677765</c:v>
                </c:pt>
                <c:pt idx="646">
                  <c:v>48.3999672</c:v>
                </c:pt>
                <c:pt idx="647">
                  <c:v>48.42147446</c:v>
                </c:pt>
                <c:pt idx="648">
                  <c:v>48.44232369</c:v>
                </c:pt>
                <c:pt idx="649">
                  <c:v>48.46111679</c:v>
                </c:pt>
                <c:pt idx="650">
                  <c:v>48.47761154</c:v>
                </c:pt>
                <c:pt idx="651">
                  <c:v>48.49139786</c:v>
                </c:pt>
                <c:pt idx="652">
                  <c:v>48.5024643</c:v>
                </c:pt>
                <c:pt idx="653">
                  <c:v>48.51416016</c:v>
                </c:pt>
                <c:pt idx="654">
                  <c:v>48.52624703</c:v>
                </c:pt>
                <c:pt idx="655">
                  <c:v>48.53023339</c:v>
                </c:pt>
                <c:pt idx="656">
                  <c:v>48.53379631</c:v>
                </c:pt>
                <c:pt idx="657">
                  <c:v>48.53741646</c:v>
                </c:pt>
                <c:pt idx="658">
                  <c:v>48.54287148</c:v>
                </c:pt>
                <c:pt idx="659">
                  <c:v>48.54110909</c:v>
                </c:pt>
                <c:pt idx="660">
                  <c:v>48.54036522</c:v>
                </c:pt>
                <c:pt idx="661">
                  <c:v>48.53911782</c:v>
                </c:pt>
                <c:pt idx="662">
                  <c:v>48.53329468</c:v>
                </c:pt>
                <c:pt idx="663">
                  <c:v>48.52811241</c:v>
                </c:pt>
                <c:pt idx="664">
                  <c:v>48.5202179</c:v>
                </c:pt>
                <c:pt idx="665">
                  <c:v>48.51247216</c:v>
                </c:pt>
                <c:pt idx="666">
                  <c:v>48.49952698</c:v>
                </c:pt>
                <c:pt idx="667">
                  <c:v>48.48600006</c:v>
                </c:pt>
                <c:pt idx="668">
                  <c:v>48.4727974</c:v>
                </c:pt>
                <c:pt idx="669">
                  <c:v>48.45763588</c:v>
                </c:pt>
                <c:pt idx="670">
                  <c:v>48.44161988</c:v>
                </c:pt>
                <c:pt idx="671">
                  <c:v>48.42445755</c:v>
                </c:pt>
                <c:pt idx="672">
                  <c:v>48.40507889</c:v>
                </c:pt>
                <c:pt idx="673">
                  <c:v>48.38838768</c:v>
                </c:pt>
                <c:pt idx="674">
                  <c:v>48.36504746</c:v>
                </c:pt>
                <c:pt idx="675">
                  <c:v>48.34320069</c:v>
                </c:pt>
                <c:pt idx="676">
                  <c:v>48.32031823</c:v>
                </c:pt>
                <c:pt idx="677">
                  <c:v>48.29598904</c:v>
                </c:pt>
                <c:pt idx="678">
                  <c:v>48.27214527</c:v>
                </c:pt>
                <c:pt idx="679">
                  <c:v>48.24956131</c:v>
                </c:pt>
                <c:pt idx="680">
                  <c:v>48.2201767</c:v>
                </c:pt>
                <c:pt idx="681">
                  <c:v>48.19397926</c:v>
                </c:pt>
                <c:pt idx="682">
                  <c:v>48.16535664</c:v>
                </c:pt>
                <c:pt idx="683">
                  <c:v>48.13724709</c:v>
                </c:pt>
                <c:pt idx="684">
                  <c:v>48.10766029</c:v>
                </c:pt>
                <c:pt idx="685">
                  <c:v>48.07862854</c:v>
                </c:pt>
                <c:pt idx="686">
                  <c:v>48.04877949</c:v>
                </c:pt>
                <c:pt idx="687">
                  <c:v>48.01601601</c:v>
                </c:pt>
                <c:pt idx="688">
                  <c:v>47.98270416</c:v>
                </c:pt>
                <c:pt idx="689">
                  <c:v>47.95785141</c:v>
                </c:pt>
                <c:pt idx="690">
                  <c:v>47.92372894</c:v>
                </c:pt>
                <c:pt idx="691">
                  <c:v>47.89169503</c:v>
                </c:pt>
                <c:pt idx="692">
                  <c:v>47.85929108</c:v>
                </c:pt>
                <c:pt idx="693">
                  <c:v>47.82766151</c:v>
                </c:pt>
                <c:pt idx="694">
                  <c:v>47.79346752</c:v>
                </c:pt>
                <c:pt idx="695">
                  <c:v>47.76253891</c:v>
                </c:pt>
                <c:pt idx="696">
                  <c:v>47.729105</c:v>
                </c:pt>
                <c:pt idx="697">
                  <c:v>47.69882489</c:v>
                </c:pt>
                <c:pt idx="698">
                  <c:v>47.66460037</c:v>
                </c:pt>
                <c:pt idx="699">
                  <c:v>47.6338234</c:v>
                </c:pt>
                <c:pt idx="700">
                  <c:v>47.60227013</c:v>
                </c:pt>
                <c:pt idx="701">
                  <c:v>47.57227326</c:v>
                </c:pt>
                <c:pt idx="702">
                  <c:v>47.5422659</c:v>
                </c:pt>
                <c:pt idx="703">
                  <c:v>47.50787544</c:v>
                </c:pt>
                <c:pt idx="704">
                  <c:v>47.48095704</c:v>
                </c:pt>
                <c:pt idx="705">
                  <c:v>47.45215607</c:v>
                </c:pt>
                <c:pt idx="706">
                  <c:v>47.42380047</c:v>
                </c:pt>
                <c:pt idx="707">
                  <c:v>47.39569187</c:v>
                </c:pt>
                <c:pt idx="708">
                  <c:v>47.36369896</c:v>
                </c:pt>
                <c:pt idx="709">
                  <c:v>47.33547688</c:v>
                </c:pt>
                <c:pt idx="710">
                  <c:v>47.31302453</c:v>
                </c:pt>
                <c:pt idx="711">
                  <c:v>47.28587532</c:v>
                </c:pt>
                <c:pt idx="712">
                  <c:v>47.26219178</c:v>
                </c:pt>
                <c:pt idx="713">
                  <c:v>47.23687554</c:v>
                </c:pt>
                <c:pt idx="714">
                  <c:v>47.21557331</c:v>
                </c:pt>
                <c:pt idx="715">
                  <c:v>47.19312859</c:v>
                </c:pt>
                <c:pt idx="716">
                  <c:v>47.16761398</c:v>
                </c:pt>
                <c:pt idx="717">
                  <c:v>47.15442944</c:v>
                </c:pt>
                <c:pt idx="718">
                  <c:v>47.12988663</c:v>
                </c:pt>
                <c:pt idx="719">
                  <c:v>47.11510563</c:v>
                </c:pt>
                <c:pt idx="720">
                  <c:v>47.09659386</c:v>
                </c:pt>
                <c:pt idx="721">
                  <c:v>47.08030415</c:v>
                </c:pt>
                <c:pt idx="722">
                  <c:v>47.06151009</c:v>
                </c:pt>
                <c:pt idx="723">
                  <c:v>47.05251408</c:v>
                </c:pt>
                <c:pt idx="724">
                  <c:v>47.03734398</c:v>
                </c:pt>
                <c:pt idx="725">
                  <c:v>47.02709198</c:v>
                </c:pt>
                <c:pt idx="726">
                  <c:v>47.01411247</c:v>
                </c:pt>
                <c:pt idx="727">
                  <c:v>47.01292229</c:v>
                </c:pt>
                <c:pt idx="728">
                  <c:v>46.99882221</c:v>
                </c:pt>
                <c:pt idx="729">
                  <c:v>46.99750233</c:v>
                </c:pt>
                <c:pt idx="730">
                  <c:v>46.99059773</c:v>
                </c:pt>
                <c:pt idx="731">
                  <c:v>46.98355007</c:v>
                </c:pt>
                <c:pt idx="732">
                  <c:v>46.98669815</c:v>
                </c:pt>
                <c:pt idx="733">
                  <c:v>46.98599911</c:v>
                </c:pt>
                <c:pt idx="734">
                  <c:v>46.98663521</c:v>
                </c:pt>
                <c:pt idx="735">
                  <c:v>46.98604679</c:v>
                </c:pt>
                <c:pt idx="736">
                  <c:v>46.99172974</c:v>
                </c:pt>
                <c:pt idx="737">
                  <c:v>46.99451542</c:v>
                </c:pt>
                <c:pt idx="738">
                  <c:v>47.00253964</c:v>
                </c:pt>
                <c:pt idx="739">
                  <c:v>47.00735093</c:v>
                </c:pt>
                <c:pt idx="740">
                  <c:v>47.01414586</c:v>
                </c:pt>
                <c:pt idx="741">
                  <c:v>47.02744866</c:v>
                </c:pt>
                <c:pt idx="742">
                  <c:v>47.04211617</c:v>
                </c:pt>
                <c:pt idx="743">
                  <c:v>47.05268669</c:v>
                </c:pt>
                <c:pt idx="744">
                  <c:v>47.06270504</c:v>
                </c:pt>
                <c:pt idx="745">
                  <c:v>47.07546616</c:v>
                </c:pt>
                <c:pt idx="746">
                  <c:v>47.09492684</c:v>
                </c:pt>
                <c:pt idx="747">
                  <c:v>47.1109829</c:v>
                </c:pt>
                <c:pt idx="748">
                  <c:v>47.12668324</c:v>
                </c:pt>
                <c:pt idx="749">
                  <c:v>47.14759064</c:v>
                </c:pt>
                <c:pt idx="750">
                  <c:v>47.16383744</c:v>
                </c:pt>
                <c:pt idx="751">
                  <c:v>47.18997574</c:v>
                </c:pt>
                <c:pt idx="752">
                  <c:v>47.21198273</c:v>
                </c:pt>
                <c:pt idx="753">
                  <c:v>47.23574925</c:v>
                </c:pt>
                <c:pt idx="754">
                  <c:v>47.2624712</c:v>
                </c:pt>
                <c:pt idx="755">
                  <c:v>47.28698158</c:v>
                </c:pt>
                <c:pt idx="756">
                  <c:v>47.31738377</c:v>
                </c:pt>
                <c:pt idx="757">
                  <c:v>47.34092999</c:v>
                </c:pt>
                <c:pt idx="758">
                  <c:v>47.36843872</c:v>
                </c:pt>
                <c:pt idx="759">
                  <c:v>47.39894677</c:v>
                </c:pt>
                <c:pt idx="760">
                  <c:v>47.43176365</c:v>
                </c:pt>
                <c:pt idx="761">
                  <c:v>47.46509075</c:v>
                </c:pt>
                <c:pt idx="762">
                  <c:v>47.49245835</c:v>
                </c:pt>
                <c:pt idx="763">
                  <c:v>47.52140999</c:v>
                </c:pt>
                <c:pt idx="764">
                  <c:v>47.56130505</c:v>
                </c:pt>
                <c:pt idx="765">
                  <c:v>47.59577751</c:v>
                </c:pt>
                <c:pt idx="766">
                  <c:v>47.62857247</c:v>
                </c:pt>
                <c:pt idx="767">
                  <c:v>47.66338253</c:v>
                </c:pt>
                <c:pt idx="768">
                  <c:v>47.69994164</c:v>
                </c:pt>
                <c:pt idx="769">
                  <c:v>47.736125</c:v>
                </c:pt>
                <c:pt idx="770">
                  <c:v>47.77579308</c:v>
                </c:pt>
                <c:pt idx="771">
                  <c:v>47.80736828</c:v>
                </c:pt>
                <c:pt idx="772">
                  <c:v>47.84706307</c:v>
                </c:pt>
                <c:pt idx="773">
                  <c:v>47.88415909</c:v>
                </c:pt>
                <c:pt idx="774">
                  <c:v>47.92415619</c:v>
                </c:pt>
                <c:pt idx="775">
                  <c:v>47.96014214</c:v>
                </c:pt>
                <c:pt idx="776">
                  <c:v>47.99927903</c:v>
                </c:pt>
                <c:pt idx="777">
                  <c:v>48.03678513</c:v>
                </c:pt>
                <c:pt idx="778">
                  <c:v>48.07916832</c:v>
                </c:pt>
                <c:pt idx="779">
                  <c:v>48.12286949</c:v>
                </c:pt>
                <c:pt idx="780">
                  <c:v>48.15872193</c:v>
                </c:pt>
                <c:pt idx="781">
                  <c:v>48.19413185</c:v>
                </c:pt>
                <c:pt idx="782">
                  <c:v>48.23506737</c:v>
                </c:pt>
                <c:pt idx="783">
                  <c:v>48.2767334</c:v>
                </c:pt>
                <c:pt idx="784">
                  <c:v>48.32053566</c:v>
                </c:pt>
                <c:pt idx="785">
                  <c:v>48.35667992</c:v>
                </c:pt>
                <c:pt idx="786">
                  <c:v>48.39741516</c:v>
                </c:pt>
                <c:pt idx="787">
                  <c:v>48.42871285</c:v>
                </c:pt>
                <c:pt idx="788">
                  <c:v>48.47217179</c:v>
                </c:pt>
                <c:pt idx="789">
                  <c:v>48.5118618</c:v>
                </c:pt>
                <c:pt idx="790">
                  <c:v>48.54801941</c:v>
                </c:pt>
                <c:pt idx="791">
                  <c:v>48.58415032</c:v>
                </c:pt>
                <c:pt idx="792">
                  <c:v>48.62411309</c:v>
                </c:pt>
                <c:pt idx="793">
                  <c:v>48.66269493</c:v>
                </c:pt>
                <c:pt idx="794">
                  <c:v>48.69827652</c:v>
                </c:pt>
                <c:pt idx="795">
                  <c:v>48.73103142</c:v>
                </c:pt>
                <c:pt idx="796">
                  <c:v>48.7673378</c:v>
                </c:pt>
                <c:pt idx="797">
                  <c:v>48.80423546</c:v>
                </c:pt>
                <c:pt idx="798">
                  <c:v>48.84161186</c:v>
                </c:pt>
                <c:pt idx="799">
                  <c:v>48.87199211</c:v>
                </c:pt>
                <c:pt idx="800">
                  <c:v>48.90319634</c:v>
                </c:pt>
                <c:pt idx="801" c:formatCode="0.000_ ">
                  <c:v>48.93768501</c:v>
                </c:pt>
                <c:pt idx="802" c:formatCode="0.000_ ">
                  <c:v>48.97136689</c:v>
                </c:pt>
                <c:pt idx="803" c:formatCode="0.000_ ">
                  <c:v>49.00782204</c:v>
                </c:pt>
                <c:pt idx="804" c:formatCode="0.000_ ">
                  <c:v>49.03205681</c:v>
                </c:pt>
                <c:pt idx="805" c:formatCode="0.000_ ">
                  <c:v>49.05790901</c:v>
                </c:pt>
                <c:pt idx="806" c:formatCode="0.000_ ">
                  <c:v>49.09033203</c:v>
                </c:pt>
                <c:pt idx="807" c:formatCode="0.000_ ">
                  <c:v>49.1205616</c:v>
                </c:pt>
                <c:pt idx="808" c:formatCode="0.000_ ">
                  <c:v>49.14921188</c:v>
                </c:pt>
                <c:pt idx="809" c:formatCode="0.000_ ">
                  <c:v>49.1733799</c:v>
                </c:pt>
                <c:pt idx="810" c:formatCode="0.000_ ">
                  <c:v>49.19768715</c:v>
                </c:pt>
                <c:pt idx="811" c:formatCode="0.000_ ">
                  <c:v>49.22615242</c:v>
                </c:pt>
                <c:pt idx="812" c:formatCode="0.000_ ">
                  <c:v>49.25238991</c:v>
                </c:pt>
                <c:pt idx="813" c:formatCode="0.000_ ">
                  <c:v>49.27677345</c:v>
                </c:pt>
                <c:pt idx="814" c:formatCode="0.000_ ">
                  <c:v>49.29383469</c:v>
                </c:pt>
                <c:pt idx="815" c:formatCode="0.000_ ">
                  <c:v>49.31404686</c:v>
                </c:pt>
                <c:pt idx="816" c:formatCode="0.000_ ">
                  <c:v>49.33675385</c:v>
                </c:pt>
                <c:pt idx="817" c:formatCode="0.000_ ">
                  <c:v>49.36058998</c:v>
                </c:pt>
                <c:pt idx="818" c:formatCode="0.000_ ">
                  <c:v>49.37261391</c:v>
                </c:pt>
                <c:pt idx="819" c:formatCode="0.000_ ">
                  <c:v>49.38537979</c:v>
                </c:pt>
                <c:pt idx="820" c:formatCode="0.000_ ">
                  <c:v>49.40459824</c:v>
                </c:pt>
                <c:pt idx="821" c:formatCode="0.000_ ">
                  <c:v>49.42449379</c:v>
                </c:pt>
                <c:pt idx="822" c:formatCode="0.000_ ">
                  <c:v>49.43575478</c:v>
                </c:pt>
                <c:pt idx="823" c:formatCode="0.000_ ">
                  <c:v>49.44494247</c:v>
                </c:pt>
                <c:pt idx="824" c:formatCode="0.000_ ">
                  <c:v>49.46082688</c:v>
                </c:pt>
                <c:pt idx="825" c:formatCode="0.000_ ">
                  <c:v>49.47227478</c:v>
                </c:pt>
                <c:pt idx="826" c:formatCode="0.000_ ">
                  <c:v>49.48431206</c:v>
                </c:pt>
                <c:pt idx="827" c:formatCode="0.000_ ">
                  <c:v>49.48800469</c:v>
                </c:pt>
                <c:pt idx="828" c:formatCode="0.000_ ">
                  <c:v>49.49139214</c:v>
                </c:pt>
                <c:pt idx="829" c:formatCode="0.000_ ">
                  <c:v>49.50112152</c:v>
                </c:pt>
                <c:pt idx="830" c:formatCode="0.000_ ">
                  <c:v>49.50957108</c:v>
                </c:pt>
                <c:pt idx="831" c:formatCode="0.000_ ">
                  <c:v>49.51315499</c:v>
                </c:pt>
                <c:pt idx="832" c:formatCode="0.000_ ">
                  <c:v>49.51318551</c:v>
                </c:pt>
                <c:pt idx="833" c:formatCode="0.000_ ">
                  <c:v>49.51494599</c:v>
                </c:pt>
                <c:pt idx="834" c:formatCode="0.000_ ">
                  <c:v>49.5138073</c:v>
                </c:pt>
                <c:pt idx="835" c:formatCode="0.000_ ">
                  <c:v>49.51741219</c:v>
                </c:pt>
                <c:pt idx="836" c:formatCode="0.000_ ">
                  <c:v>49.5123787</c:v>
                </c:pt>
                <c:pt idx="837" c:formatCode="0.000_ ">
                  <c:v>49.50661278</c:v>
                </c:pt>
                <c:pt idx="838" c:formatCode="0.000_ ">
                  <c:v>49.50602913</c:v>
                </c:pt>
                <c:pt idx="839" c:formatCode="0.000_ ">
                  <c:v>49.50418854</c:v>
                </c:pt>
                <c:pt idx="840" c:formatCode="0.000_ ">
                  <c:v>49.50156975</c:v>
                </c:pt>
                <c:pt idx="841" c:formatCode="0.000_ ">
                  <c:v>49.48844529</c:v>
                </c:pt>
                <c:pt idx="842" c:formatCode="0.000_ ">
                  <c:v>49.47440338</c:v>
                </c:pt>
                <c:pt idx="843" c:formatCode="0.000_ ">
                  <c:v>49.46918488</c:v>
                </c:pt>
                <c:pt idx="844" c:formatCode="0.000_ ">
                  <c:v>49.4627533</c:v>
                </c:pt>
                <c:pt idx="845" c:formatCode="0.000_ ">
                  <c:v>49.45309067</c:v>
                </c:pt>
                <c:pt idx="846" c:formatCode="0.000_ ">
                  <c:v>49.43421555</c:v>
                </c:pt>
                <c:pt idx="847" c:formatCode="0.000_ ">
                  <c:v>49.41595269</c:v>
                </c:pt>
                <c:pt idx="848" c:formatCode="0.000_ ">
                  <c:v>49.40591622</c:v>
                </c:pt>
                <c:pt idx="849" c:formatCode="0.000_ ">
                  <c:v>49.39459229</c:v>
                </c:pt>
                <c:pt idx="850" c:formatCode="0.000_ ">
                  <c:v>49.37609291</c:v>
                </c:pt>
                <c:pt idx="851" c:formatCode="0.000_ ">
                  <c:v>49.35585213</c:v>
                </c:pt>
                <c:pt idx="852" c:formatCode="0.000_ ">
                  <c:v>49.33595657</c:v>
                </c:pt>
                <c:pt idx="853" c:formatCode="0.000_ ">
                  <c:v>49.32100296</c:v>
                </c:pt>
                <c:pt idx="854" c:formatCode="0.000_ ">
                  <c:v>49.30565262</c:v>
                </c:pt>
                <c:pt idx="855" c:formatCode="0.000_ ">
                  <c:v>49.27789879</c:v>
                </c:pt>
                <c:pt idx="856" c:formatCode="0.000_ ">
                  <c:v>49.25362587</c:v>
                </c:pt>
                <c:pt idx="857" c:formatCode="0.000_ ">
                  <c:v>49.23241234</c:v>
                </c:pt>
                <c:pt idx="858" c:formatCode="0.000_ ">
                  <c:v>49.21495056</c:v>
                </c:pt>
                <c:pt idx="859" c:formatCode="0.000_ ">
                  <c:v>49.18996621</c:v>
                </c:pt>
                <c:pt idx="860" c:formatCode="0.000_ ">
                  <c:v>49.15409661</c:v>
                </c:pt>
                <c:pt idx="861" c:formatCode="0.000_ ">
                  <c:v>49.12820053</c:v>
                </c:pt>
                <c:pt idx="862" c:formatCode="0.000_ ">
                  <c:v>49.10443306</c:v>
                </c:pt>
                <c:pt idx="863" c:formatCode="0.000_ ">
                  <c:v>49.07939339</c:v>
                </c:pt>
                <c:pt idx="864" c:formatCode="0.000_ ">
                  <c:v>49.05278397</c:v>
                </c:pt>
                <c:pt idx="865" c:formatCode="0.000_ ">
                  <c:v>49.01834679</c:v>
                </c:pt>
                <c:pt idx="866" c:formatCode="0.000_ ">
                  <c:v>48.98745347</c:v>
                </c:pt>
                <c:pt idx="867" c:formatCode="0.000_ ">
                  <c:v>48.96294594</c:v>
                </c:pt>
                <c:pt idx="868" c:formatCode="0.000_ ">
                  <c:v>48.93549538</c:v>
                </c:pt>
                <c:pt idx="869" c:formatCode="0.000_ ">
                  <c:v>48.90113831</c:v>
                </c:pt>
                <c:pt idx="870" c:formatCode="0.000_ ">
                  <c:v>48.86654473</c:v>
                </c:pt>
                <c:pt idx="871" c:formatCode="0.000_ ">
                  <c:v>48.83491898</c:v>
                </c:pt>
                <c:pt idx="872" c:formatCode="0.000_ ">
                  <c:v>48.80804253</c:v>
                </c:pt>
                <c:pt idx="873" c:formatCode="0.000_ ">
                  <c:v>48.77599144</c:v>
                </c:pt>
                <c:pt idx="874" c:formatCode="0.000_ ">
                  <c:v>48.73473168</c:v>
                </c:pt>
                <c:pt idx="875" c:formatCode="0.000_ ">
                  <c:v>48.70162392</c:v>
                </c:pt>
                <c:pt idx="876" c:formatCode="0.000_ ">
                  <c:v>48.66879845</c:v>
                </c:pt>
                <c:pt idx="877" c:formatCode="0.000_ ">
                  <c:v>48.6344738</c:v>
                </c:pt>
                <c:pt idx="878" c:formatCode="0.000_ ">
                  <c:v>48.60192871</c:v>
                </c:pt>
                <c:pt idx="879" c:formatCode="0.000_ ">
                  <c:v>48.55860901</c:v>
                </c:pt>
                <c:pt idx="880" c:formatCode="0.000_ ">
                  <c:v>48.52635193</c:v>
                </c:pt>
                <c:pt idx="881" c:formatCode="0.000_ ">
                  <c:v>48.49376297</c:v>
                </c:pt>
                <c:pt idx="882" c:formatCode="0.000_ ">
                  <c:v>48.46276284</c:v>
                </c:pt>
                <c:pt idx="883" c:formatCode="0.000_ ">
                  <c:v>48.42121697</c:v>
                </c:pt>
                <c:pt idx="884" c:formatCode="0.000_ ">
                  <c:v>48.38481522</c:v>
                </c:pt>
                <c:pt idx="885" c:formatCode="0.000_ ">
                  <c:v>48.34797096</c:v>
                </c:pt>
                <c:pt idx="886" c:formatCode="0.000_ ">
                  <c:v>48.31451416</c:v>
                </c:pt>
                <c:pt idx="887" c:formatCode="0.000_ ">
                  <c:v>48.28274155</c:v>
                </c:pt>
                <c:pt idx="888" c:formatCode="0.000_ ">
                  <c:v>48.24196053</c:v>
                </c:pt>
                <c:pt idx="889" c:formatCode="0.000_ ">
                  <c:v>48.20182419</c:v>
                </c:pt>
                <c:pt idx="890" c:formatCode="0.000_ ">
                  <c:v>48.17357826</c:v>
                </c:pt>
                <c:pt idx="891" c:formatCode="0.000_ ">
                  <c:v>48.14719391</c:v>
                </c:pt>
                <c:pt idx="892" c:formatCode="0.000_ ">
                  <c:v>48.10596276</c:v>
                </c:pt>
                <c:pt idx="893" c:formatCode="0.000_ ">
                  <c:v>48.06375885</c:v>
                </c:pt>
                <c:pt idx="894" c:formatCode="0.000_ ">
                  <c:v>48.03409577</c:v>
                </c:pt>
                <c:pt idx="895" c:formatCode="0.000_ ">
                  <c:v>48.00396347</c:v>
                </c:pt>
                <c:pt idx="896" c:formatCode="0.000_ ">
                  <c:v>47.97325135</c:v>
                </c:pt>
                <c:pt idx="897" c:formatCode="0.000_ ">
                  <c:v>47.93503952</c:v>
                </c:pt>
                <c:pt idx="898" c:formatCode="0.000_ ">
                  <c:v>47.89707184</c:v>
                </c:pt>
                <c:pt idx="899" c:formatCode="0.000_ ">
                  <c:v>47.86883354</c:v>
                </c:pt>
                <c:pt idx="900" c:formatCode="0.000_ ">
                  <c:v>47.84620476</c:v>
                </c:pt>
                <c:pt idx="901" c:formatCode="0.000_ ">
                  <c:v>47.81283951</c:v>
                </c:pt>
                <c:pt idx="902" c:formatCode="0.000_ ">
                  <c:v>47.77750397</c:v>
                </c:pt>
                <c:pt idx="903" c:formatCode="0.000_ ">
                  <c:v>47.74477196</c:v>
                </c:pt>
                <c:pt idx="904" c:formatCode="0.000_ ">
                  <c:v>47.72165299</c:v>
                </c:pt>
                <c:pt idx="905" c:formatCode="0.000_ ">
                  <c:v>47.69335747</c:v>
                </c:pt>
                <c:pt idx="906" c:formatCode="0.000_ ">
                  <c:v>47.66858292</c:v>
                </c:pt>
                <c:pt idx="907" c:formatCode="0.000_ ">
                  <c:v>47.63230706</c:v>
                </c:pt>
                <c:pt idx="908" c:formatCode="0.000_ ">
                  <c:v>47.60758782</c:v>
                </c:pt>
                <c:pt idx="909" c:formatCode="0.000_ ">
                  <c:v>47.5888958</c:v>
                </c:pt>
                <c:pt idx="910" c:formatCode="0.000_ ">
                  <c:v>47.56520653</c:v>
                </c:pt>
                <c:pt idx="911" c:formatCode="0.000_ ">
                  <c:v>47.53106499</c:v>
                </c:pt>
                <c:pt idx="912" c:formatCode="0.000_ ">
                  <c:v>47.50562477</c:v>
                </c:pt>
                <c:pt idx="913" c:formatCode="0.000_ ">
                  <c:v>47.48650742</c:v>
                </c:pt>
                <c:pt idx="914" c:formatCode="0.000_ ">
                  <c:v>47.4678402</c:v>
                </c:pt>
                <c:pt idx="915" c:formatCode="0.000_ ">
                  <c:v>47.44290734</c:v>
                </c:pt>
                <c:pt idx="916" c:formatCode="0.000_ ">
                  <c:v>47.41759873</c:v>
                </c:pt>
                <c:pt idx="917" c:formatCode="0.000_ ">
                  <c:v>47.39698983</c:v>
                </c:pt>
                <c:pt idx="918" c:formatCode="0.000_ ">
                  <c:v>47.38570214</c:v>
                </c:pt>
                <c:pt idx="919" c:formatCode="0.000_ ">
                  <c:v>47.37208557</c:v>
                </c:pt>
                <c:pt idx="920" c:formatCode="0.000_ ">
                  <c:v>47.3545475</c:v>
                </c:pt>
                <c:pt idx="921" c:formatCode="0.000_ ">
                  <c:v>47.3276043</c:v>
                </c:pt>
                <c:pt idx="922" c:formatCode="0.000_ ">
                  <c:v>47.31155205</c:v>
                </c:pt>
                <c:pt idx="923" c:formatCode="0.000_ ">
                  <c:v>47.3067112</c:v>
                </c:pt>
                <c:pt idx="924" c:formatCode="0.000_ ">
                  <c:v>47.29122925</c:v>
                </c:pt>
                <c:pt idx="925" c:formatCode="0.000_ ">
                  <c:v>47.27728653</c:v>
                </c:pt>
                <c:pt idx="926" c:formatCode="0.000_ ">
                  <c:v>47.26268769</c:v>
                </c:pt>
                <c:pt idx="927" c:formatCode="0.000_ ">
                  <c:v>47.25673676</c:v>
                </c:pt>
                <c:pt idx="928" c:formatCode="0.000_ ">
                  <c:v>47.25158692</c:v>
                </c:pt>
                <c:pt idx="929" c:formatCode="0.000_ ">
                  <c:v>47.2444439</c:v>
                </c:pt>
                <c:pt idx="930" c:formatCode="0.000_ ">
                  <c:v>47.22459031</c:v>
                </c:pt>
                <c:pt idx="931" c:formatCode="0.000_ ">
                  <c:v>47.21522904</c:v>
                </c:pt>
                <c:pt idx="932" c:formatCode="0.000_ ">
                  <c:v>47.21245003</c:v>
                </c:pt>
                <c:pt idx="933" c:formatCode="0.000_ ">
                  <c:v>47.21143532</c:v>
                </c:pt>
                <c:pt idx="934" c:formatCode="0.000_ ">
                  <c:v>47.20544816</c:v>
                </c:pt>
                <c:pt idx="935" c:formatCode="0.000_ ">
                  <c:v>47.19933129</c:v>
                </c:pt>
                <c:pt idx="936" c:formatCode="0.000_ ">
                  <c:v>47.20331192</c:v>
                </c:pt>
                <c:pt idx="937" c:formatCode="0.000_ ">
                  <c:v>47.20715523</c:v>
                </c:pt>
                <c:pt idx="938" c:formatCode="0.000_ ">
                  <c:v>47.2060833</c:v>
                </c:pt>
                <c:pt idx="939" c:formatCode="0.000_ ">
                  <c:v>47.19802666</c:v>
                </c:pt>
                <c:pt idx="940" c:formatCode="0.000_ ">
                  <c:v>47.19635964</c:v>
                </c:pt>
                <c:pt idx="941" c:formatCode="0.000_ ">
                  <c:v>47.20110893</c:v>
                </c:pt>
                <c:pt idx="942" c:formatCode="0.000_ ">
                  <c:v>47.21166611</c:v>
                </c:pt>
                <c:pt idx="943" c:formatCode="0.000_ ">
                  <c:v>47.21652604</c:v>
                </c:pt>
                <c:pt idx="944" c:formatCode="0.000_ ">
                  <c:v>47.21526718</c:v>
                </c:pt>
                <c:pt idx="945" c:formatCode="0.000_ ">
                  <c:v>47.21984673</c:v>
                </c:pt>
                <c:pt idx="946" c:formatCode="0.000_ ">
                  <c:v>47.23207855</c:v>
                </c:pt>
                <c:pt idx="947" c:formatCode="0.000_ ">
                  <c:v>47.24074746</c:v>
                </c:pt>
                <c:pt idx="948" c:formatCode="0.000_ ">
                  <c:v>47.24645043</c:v>
                </c:pt>
                <c:pt idx="949" c:formatCode="0.000_ ">
                  <c:v>47.24944115</c:v>
                </c:pt>
                <c:pt idx="950" c:formatCode="0.000_ ">
                  <c:v>47.25952148</c:v>
                </c:pt>
                <c:pt idx="951" c:formatCode="0.000_ ">
                  <c:v>47.2766018</c:v>
                </c:pt>
                <c:pt idx="952" c:formatCode="0.000_ ">
                  <c:v>47.28738213</c:v>
                </c:pt>
                <c:pt idx="953" c:formatCode="0.000_ ">
                  <c:v>47.29607391</c:v>
                </c:pt>
                <c:pt idx="954" c:formatCode="0.000_ ">
                  <c:v>47.30778504</c:v>
                </c:pt>
                <c:pt idx="955" c:formatCode="0.000_ ">
                  <c:v>47.3269043</c:v>
                </c:pt>
                <c:pt idx="956" c:formatCode="0.000_ ">
                  <c:v>47.3464222</c:v>
                </c:pt>
                <c:pt idx="957" c:formatCode="0.000_ ">
                  <c:v>47.35866738</c:v>
                </c:pt>
                <c:pt idx="958" c:formatCode="0.000_ ">
                  <c:v>47.3644352</c:v>
                </c:pt>
                <c:pt idx="959" c:formatCode="0.000_ ">
                  <c:v>47.380373</c:v>
                </c:pt>
                <c:pt idx="960" c:formatCode="0.000_ ">
                  <c:v>47.39710427</c:v>
                </c:pt>
                <c:pt idx="961" c:formatCode="0.000_ ">
                  <c:v>47.41660309</c:v>
                </c:pt>
                <c:pt idx="962" c:formatCode="0.000_ ">
                  <c:v>47.43413735</c:v>
                </c:pt>
                <c:pt idx="963" c:formatCode="0.000_ ">
                  <c:v>47.44529915</c:v>
                </c:pt>
                <c:pt idx="964" c:formatCode="0.000_ ">
                  <c:v>47.46942902</c:v>
                </c:pt>
                <c:pt idx="965" c:formatCode="0.000_ ">
                  <c:v>47.49585915</c:v>
                </c:pt>
                <c:pt idx="966" c:formatCode="0.000_ ">
                  <c:v>47.51156617</c:v>
                </c:pt>
                <c:pt idx="967" c:formatCode="0.000_ ">
                  <c:v>47.52627373</c:v>
                </c:pt>
                <c:pt idx="968" c:formatCode="0.000_ ">
                  <c:v>47.5406704</c:v>
                </c:pt>
                <c:pt idx="969" c:formatCode="0.000_ ">
                  <c:v>47.56682587</c:v>
                </c:pt>
                <c:pt idx="970" c:formatCode="0.000_ ">
                  <c:v>47.58954811</c:v>
                </c:pt>
                <c:pt idx="971" c:formatCode="0.000_ ">
                  <c:v>47.60822296</c:v>
                </c:pt>
                <c:pt idx="972" c:formatCode="0.000_ ">
                  <c:v>47.62625313</c:v>
                </c:pt>
                <c:pt idx="973" c:formatCode="0.000_ ">
                  <c:v>47.65040589</c:v>
                </c:pt>
                <c:pt idx="974" c:formatCode="0.000_ ">
                  <c:v>47.68044853</c:v>
                </c:pt>
                <c:pt idx="975" c:formatCode="0.000_ ">
                  <c:v>47.70645905</c:v>
                </c:pt>
                <c:pt idx="976" c:formatCode="0.000_ ">
                  <c:v>47.72142411</c:v>
                </c:pt>
                <c:pt idx="977" c:formatCode="0.000_ ">
                  <c:v>47.73711586</c:v>
                </c:pt>
                <c:pt idx="978" c:formatCode="0.000_ ">
                  <c:v>47.75899506</c:v>
                </c:pt>
                <c:pt idx="979" c:formatCode="0.000_ ">
                  <c:v>47.78689957</c:v>
                </c:pt>
                <c:pt idx="980" c:formatCode="0.000_ ">
                  <c:v>47.80875778</c:v>
                </c:pt>
                <c:pt idx="981" c:formatCode="0.000_ ">
                  <c:v>47.83274842</c:v>
                </c:pt>
                <c:pt idx="982" c:formatCode="0.000_ ">
                  <c:v>47.85387993</c:v>
                </c:pt>
                <c:pt idx="983" c:formatCode="0.000_ ">
                  <c:v>47.88681031</c:v>
                </c:pt>
                <c:pt idx="984" c:formatCode="0.000_ ">
                  <c:v>47.91888428</c:v>
                </c:pt>
                <c:pt idx="985" c:formatCode="0.000_ ">
                  <c:v>47.94118881</c:v>
                </c:pt>
                <c:pt idx="986" c:formatCode="0.000_ ">
                  <c:v>47.95212174</c:v>
                </c:pt>
                <c:pt idx="987" c:formatCode="0.000_ ">
                  <c:v>47.97332573</c:v>
                </c:pt>
                <c:pt idx="988" c:formatCode="0.000_ ">
                  <c:v>48.00484276</c:v>
                </c:pt>
                <c:pt idx="989" c:formatCode="0.000_ ">
                  <c:v>48.02760315</c:v>
                </c:pt>
                <c:pt idx="990" c:formatCode="0.000_ ">
                  <c:v>48.05044746</c:v>
                </c:pt>
                <c:pt idx="991" c:formatCode="0.000_ ">
                  <c:v>48.07276344</c:v>
                </c:pt>
                <c:pt idx="992" c:formatCode="0.000_ ">
                  <c:v>48.09676171</c:v>
                </c:pt>
                <c:pt idx="993" c:formatCode="0.000_ ">
                  <c:v>48.13891316</c:v>
                </c:pt>
                <c:pt idx="994" c:formatCode="0.000_ ">
                  <c:v>48.15777779</c:v>
                </c:pt>
                <c:pt idx="995" c:formatCode="0.000_ ">
                  <c:v>48.17546559</c:v>
                </c:pt>
                <c:pt idx="996" c:formatCode="0.000_ ">
                  <c:v>48.19644356</c:v>
                </c:pt>
                <c:pt idx="997" c:formatCode="0.000_ ">
                  <c:v>48.22255803</c:v>
                </c:pt>
                <c:pt idx="998" c:formatCode="0.000_ ">
                  <c:v>48.2488575</c:v>
                </c:pt>
                <c:pt idx="999" c:formatCode="0.000_ ">
                  <c:v>48.26876641</c:v>
                </c:pt>
                <c:pt idx="1000" c:formatCode="0.000_ ">
                  <c:v>48.28997135</c:v>
                </c:pt>
                <c:pt idx="1001" c:formatCode="0.000_ ">
                  <c:v>48.31545449</c:v>
                </c:pt>
                <c:pt idx="1002" c:formatCode="0.000_ ">
                  <c:v>48.35119248</c:v>
                </c:pt>
                <c:pt idx="1003" c:formatCode="0.000_ ">
                  <c:v>48.37510205</c:v>
                </c:pt>
                <c:pt idx="1004" c:formatCode="0.000_ ">
                  <c:v>48.39492798</c:v>
                </c:pt>
                <c:pt idx="1005" c:formatCode="0.000_ ">
                  <c:v>48.41167832</c:v>
                </c:pt>
                <c:pt idx="1006" c:formatCode="0.000_ ">
                  <c:v>48.43628121</c:v>
                </c:pt>
                <c:pt idx="1007" c:formatCode="0.000_ ">
                  <c:v>48.46358777</c:v>
                </c:pt>
                <c:pt idx="1008" c:formatCode="0.000_ ">
                  <c:v>48.47925759</c:v>
                </c:pt>
                <c:pt idx="1009" c:formatCode="0.000_ ">
                  <c:v>48.49512672</c:v>
                </c:pt>
                <c:pt idx="1010" c:formatCode="0.000_ ">
                  <c:v>48.51814461</c:v>
                </c:pt>
                <c:pt idx="1011" c:formatCode="0.000_ ">
                  <c:v>48.54873372</c:v>
                </c:pt>
                <c:pt idx="1012" c:formatCode="0.000_ ">
                  <c:v>48.57842064</c:v>
                </c:pt>
                <c:pt idx="1013" c:formatCode="0.000_ ">
                  <c:v>48.59582806</c:v>
                </c:pt>
                <c:pt idx="1014" c:formatCode="0.000_ ">
                  <c:v>48.61139393</c:v>
                </c:pt>
                <c:pt idx="1015" c:formatCode="0.000_ ">
                  <c:v>48.63071919</c:v>
                </c:pt>
                <c:pt idx="1016" c:formatCode="0.000_ ">
                  <c:v>48.65525532</c:v>
                </c:pt>
                <c:pt idx="1017" c:formatCode="0.000_ ">
                  <c:v>48.67529392</c:v>
                </c:pt>
                <c:pt idx="1018" c:formatCode="0.000_ ">
                  <c:v>48.68665981</c:v>
                </c:pt>
                <c:pt idx="1019" c:formatCode="0.000_ ">
                  <c:v>48.70850087</c:v>
                </c:pt>
                <c:pt idx="1020" c:formatCode="0.000_ ">
                  <c:v>48.73346329</c:v>
                </c:pt>
                <c:pt idx="1021" c:formatCode="0.000_ ">
                  <c:v>48.76416302</c:v>
                </c:pt>
                <c:pt idx="1022" c:formatCode="0.000_ ">
                  <c:v>48.78269005</c:v>
                </c:pt>
                <c:pt idx="1023" c:formatCode="0.000_ ">
                  <c:v>48.79604531</c:v>
                </c:pt>
                <c:pt idx="1024" c:formatCode="0.000_ ">
                  <c:v>48.81290436</c:v>
                </c:pt>
                <c:pt idx="1025" c:formatCode="0.000_ ">
                  <c:v>48.8360405</c:v>
                </c:pt>
                <c:pt idx="1026" c:formatCode="0.000_ ">
                  <c:v>48.85216046</c:v>
                </c:pt>
                <c:pt idx="1027" c:formatCode="0.000_ ">
                  <c:v>48.86640358</c:v>
                </c:pt>
                <c:pt idx="1028" c:formatCode="0.000_ ">
                  <c:v>48.87595749</c:v>
                </c:pt>
                <c:pt idx="1029" c:formatCode="0.000_ ">
                  <c:v>48.89513588</c:v>
                </c:pt>
                <c:pt idx="1030" c:formatCode="0.000_ ">
                  <c:v>48.92111302</c:v>
                </c:pt>
                <c:pt idx="1031" c:formatCode="0.000_ ">
                  <c:v>48.93826771</c:v>
                </c:pt>
                <c:pt idx="1032" c:formatCode="0.000_ ">
                  <c:v>48.94983483</c:v>
                </c:pt>
                <c:pt idx="1033" c:formatCode="0.000_ ">
                  <c:v>48.96436978</c:v>
                </c:pt>
                <c:pt idx="1034" c:formatCode="0.000_ ">
                  <c:v>48.9814663</c:v>
                </c:pt>
                <c:pt idx="1035" c:formatCode="0.000_ ">
                  <c:v>48.99681378</c:v>
                </c:pt>
                <c:pt idx="1036" c:formatCode="0.000_ ">
                  <c:v>49.00657464</c:v>
                </c:pt>
                <c:pt idx="1037" c:formatCode="0.000_ ">
                  <c:v>49.01140404</c:v>
                </c:pt>
                <c:pt idx="1038" c:formatCode="0.000_ ">
                  <c:v>49.02556611</c:v>
                </c:pt>
                <c:pt idx="1039" c:formatCode="0.000_ ">
                  <c:v>49.04501152</c:v>
                </c:pt>
                <c:pt idx="1040" c:formatCode="0.000_ ">
                  <c:v>49.06141281</c:v>
                </c:pt>
                <c:pt idx="1041" c:formatCode="0.000_ ">
                  <c:v>49.07313347</c:v>
                </c:pt>
                <c:pt idx="1042" c:formatCode="0.000_ ">
                  <c:v>49.08125782</c:v>
                </c:pt>
                <c:pt idx="1043" c:formatCode="0.000_ ">
                  <c:v>49.0973711</c:v>
                </c:pt>
                <c:pt idx="1044" c:formatCode="0.000_ ">
                  <c:v>49.1207819</c:v>
                </c:pt>
                <c:pt idx="1045" c:formatCode="0.000_ ">
                  <c:v>49.13156509</c:v>
                </c:pt>
                <c:pt idx="1046" c:formatCode="0.000_ ">
                  <c:v>49.12848282</c:v>
                </c:pt>
                <c:pt idx="1047" c:formatCode="0.000_ ">
                  <c:v>49.13387394</c:v>
                </c:pt>
                <c:pt idx="1048" c:formatCode="0.000_ ">
                  <c:v>49.14751911</c:v>
                </c:pt>
                <c:pt idx="1049" c:formatCode="0.000_ ">
                  <c:v>49.16239357</c:v>
                </c:pt>
                <c:pt idx="1050" c:formatCode="0.000_ ">
                  <c:v>49.16755295</c:v>
                </c:pt>
                <c:pt idx="1051" c:formatCode="0.000_ ">
                  <c:v>49.16819382</c:v>
                </c:pt>
                <c:pt idx="1052" c:formatCode="0.000_ ">
                  <c:v>49.18065929</c:v>
                </c:pt>
                <c:pt idx="1053" c:formatCode="0.000_ ">
                  <c:v>49.1977768</c:v>
                </c:pt>
                <c:pt idx="1054" c:formatCode="0.000_ ">
                  <c:v>49.20850182</c:v>
                </c:pt>
                <c:pt idx="1055" c:formatCode="0.000_ ">
                  <c:v>49.21316529</c:v>
                </c:pt>
                <c:pt idx="1056" c:formatCode="0.000_ ">
                  <c:v>49.21342087</c:v>
                </c:pt>
                <c:pt idx="1057" c:formatCode="0.000_ ">
                  <c:v>49.21352101</c:v>
                </c:pt>
                <c:pt idx="1058" c:formatCode="0.000_ ">
                  <c:v>49.22253514</c:v>
                </c:pt>
                <c:pt idx="1059" c:formatCode="0.000_ ">
                  <c:v>49.22839261</c:v>
                </c:pt>
                <c:pt idx="1060" c:formatCode="0.000_ ">
                  <c:v>49.22573185</c:v>
                </c:pt>
                <c:pt idx="1061" c:formatCode="0.000_ ">
                  <c:v>49.22475911</c:v>
                </c:pt>
                <c:pt idx="1062" c:formatCode="0.000_ ">
                  <c:v>49.23701001</c:v>
                </c:pt>
                <c:pt idx="1063" c:formatCode="0.000_ ">
                  <c:v>49.24370098</c:v>
                </c:pt>
                <c:pt idx="1064" c:formatCode="0.000_ ">
                  <c:v>49.24230194</c:v>
                </c:pt>
                <c:pt idx="1065" c:formatCode="0.000_ ">
                  <c:v>49.24256229</c:v>
                </c:pt>
                <c:pt idx="1066" c:formatCode="0.000_ ">
                  <c:v>49.24476147</c:v>
                </c:pt>
                <c:pt idx="1067" c:formatCode="0.000_ ">
                  <c:v>49.24766255</c:v>
                </c:pt>
                <c:pt idx="1068" c:formatCode="0.000_ ">
                  <c:v>49.24750901</c:v>
                </c:pt>
                <c:pt idx="1069" c:formatCode="0.000_ ">
                  <c:v>49.23689175</c:v>
                </c:pt>
                <c:pt idx="1070" c:formatCode="0.000_ ">
                  <c:v>49.23391533</c:v>
                </c:pt>
                <c:pt idx="1071" c:formatCode="0.000_ ">
                  <c:v>49.23151684</c:v>
                </c:pt>
                <c:pt idx="1072" c:formatCode="0.000_ ">
                  <c:v>49.23563194</c:v>
                </c:pt>
                <c:pt idx="1073" c:formatCode="0.000_ ">
                  <c:v>49.23325253</c:v>
                </c:pt>
                <c:pt idx="1074" c:formatCode="0.000_ ">
                  <c:v>49.22329235</c:v>
                </c:pt>
                <c:pt idx="1075" c:formatCode="0.000_ ">
                  <c:v>49.21126175</c:v>
                </c:pt>
                <c:pt idx="1076" c:formatCode="0.000_ ">
                  <c:v>49.21675873</c:v>
                </c:pt>
                <c:pt idx="1077" c:formatCode="0.000_ ">
                  <c:v>49.22076893</c:v>
                </c:pt>
                <c:pt idx="1078" c:formatCode="0.000_ ">
                  <c:v>49.21280957</c:v>
                </c:pt>
                <c:pt idx="1079" c:formatCode="0.000_ ">
                  <c:v>49.20333004</c:v>
                </c:pt>
                <c:pt idx="1080" c:formatCode="0.000_ ">
                  <c:v>49.19167328</c:v>
                </c:pt>
                <c:pt idx="1081" c:formatCode="0.000_ ">
                  <c:v>49.19554901</c:v>
                </c:pt>
                <c:pt idx="1082" c:formatCode="0.000_ ">
                  <c:v>49.1907053</c:v>
                </c:pt>
                <c:pt idx="1083" c:formatCode="0.000_ ">
                  <c:v>49.18081475</c:v>
                </c:pt>
                <c:pt idx="1084" c:formatCode="0.000_ ">
                  <c:v>49.1721468</c:v>
                </c:pt>
                <c:pt idx="1085" c:formatCode="0.000_ ">
                  <c:v>49.16941929</c:v>
                </c:pt>
                <c:pt idx="1086" c:formatCode="0.000_ ">
                  <c:v>49.16557694</c:v>
                </c:pt>
                <c:pt idx="1087" c:formatCode="0.000_ ">
                  <c:v>49.15377808</c:v>
                </c:pt>
                <c:pt idx="1088" c:formatCode="0.000_ ">
                  <c:v>49.13553906</c:v>
                </c:pt>
                <c:pt idx="1089" c:formatCode="0.000_ ">
                  <c:v>49.11786461</c:v>
                </c:pt>
                <c:pt idx="1090" c:formatCode="0.000_ ">
                  <c:v>49.10692883</c:v>
                </c:pt>
                <c:pt idx="1091" c:formatCode="0.000_ ">
                  <c:v>49.09346295</c:v>
                </c:pt>
                <c:pt idx="1092" c:formatCode="0.000_ ">
                  <c:v>49.07557011</c:v>
                </c:pt>
                <c:pt idx="1093" c:formatCode="0.000_ ">
                  <c:v>49.05569935</c:v>
                </c:pt>
                <c:pt idx="1094" c:formatCode="0.000_ ">
                  <c:v>49.04574395</c:v>
                </c:pt>
                <c:pt idx="1095" c:formatCode="0.000_ ">
                  <c:v>49.03757477</c:v>
                </c:pt>
                <c:pt idx="1096" c:formatCode="0.000_ ">
                  <c:v>49.02488709</c:v>
                </c:pt>
                <c:pt idx="1097" c:formatCode="0.000_ ">
                  <c:v>49.00348091</c:v>
                </c:pt>
                <c:pt idx="1098" c:formatCode="0.000_ ">
                  <c:v>48.98112107</c:v>
                </c:pt>
                <c:pt idx="1099" c:formatCode="0.000_ ">
                  <c:v>48.97047997</c:v>
                </c:pt>
                <c:pt idx="1100" c:formatCode="0.000_ ">
                  <c:v>48.94966889</c:v>
                </c:pt>
                <c:pt idx="1101" c:formatCode="0.000_ ">
                  <c:v>48.92371178</c:v>
                </c:pt>
                <c:pt idx="1102" c:formatCode="0.000_ ">
                  <c:v>48.88998223</c:v>
                </c:pt>
                <c:pt idx="1103" c:formatCode="0.000_ ">
                  <c:v>48.86755181</c:v>
                </c:pt>
                <c:pt idx="1104" c:formatCode="0.000_ ">
                  <c:v>48.85014534</c:v>
                </c:pt>
                <c:pt idx="1105" c:formatCode="0.000_ ">
                  <c:v>48.83241844</c:v>
                </c:pt>
                <c:pt idx="1106" c:formatCode="0.000_ ">
                  <c:v>48.80682755</c:v>
                </c:pt>
                <c:pt idx="1107" c:formatCode="0.000_ ">
                  <c:v>48.78256798</c:v>
                </c:pt>
                <c:pt idx="1108" c:formatCode="0.000_ ">
                  <c:v>48.75861931</c:v>
                </c:pt>
                <c:pt idx="1109" c:formatCode="0.000_ ">
                  <c:v>48.73951721</c:v>
                </c:pt>
                <c:pt idx="1110" c:formatCode="0.000_ ">
                  <c:v>48.71600342</c:v>
                </c:pt>
                <c:pt idx="1111" c:formatCode="0.000_ ">
                  <c:v>48.67815209</c:v>
                </c:pt>
                <c:pt idx="1112" c:formatCode="0.000_ ">
                  <c:v>48.64823914</c:v>
                </c:pt>
                <c:pt idx="1113" c:formatCode="0.000_ ">
                  <c:v>48.62303352</c:v>
                </c:pt>
                <c:pt idx="1114" c:formatCode="0.000_ ">
                  <c:v>48.60162926</c:v>
                </c:pt>
                <c:pt idx="1115" c:formatCode="0.000_ ">
                  <c:v>48.57097054</c:v>
                </c:pt>
                <c:pt idx="1116" c:formatCode="0.000_ ">
                  <c:v>48.53821755</c:v>
                </c:pt>
                <c:pt idx="1117" c:formatCode="0.000_ ">
                  <c:v>48.50775147</c:v>
                </c:pt>
                <c:pt idx="1118" c:formatCode="0.000_ ">
                  <c:v>48.48382187</c:v>
                </c:pt>
                <c:pt idx="1119" c:formatCode="0.000_ ">
                  <c:v>48.46282769</c:v>
                </c:pt>
                <c:pt idx="1120" c:formatCode="0.000_ ">
                  <c:v>48.42314911</c:v>
                </c:pt>
                <c:pt idx="1121" c:formatCode="0.000_ ">
                  <c:v>48.38384628</c:v>
                </c:pt>
                <c:pt idx="1122" c:formatCode="0.000_ ">
                  <c:v>48.35429764</c:v>
                </c:pt>
                <c:pt idx="1123" c:formatCode="0.000_ ">
                  <c:v>48.31558609</c:v>
                </c:pt>
                <c:pt idx="1124" c:formatCode="0.000_ ">
                  <c:v>48.28198433</c:v>
                </c:pt>
                <c:pt idx="1125" c:formatCode="0.000_ ">
                  <c:v>48.24111748</c:v>
                </c:pt>
                <c:pt idx="1126" c:formatCode="0.000_ ">
                  <c:v>48.20141602</c:v>
                </c:pt>
                <c:pt idx="1127" c:formatCode="0.000_ ">
                  <c:v>48.17433167</c:v>
                </c:pt>
                <c:pt idx="1128" c:formatCode="0.000_ ">
                  <c:v>48.14386178</c:v>
                </c:pt>
                <c:pt idx="1129" c:formatCode="0.000_ ">
                  <c:v>48.10671234</c:v>
                </c:pt>
                <c:pt idx="1130" c:formatCode="0.000_ ">
                  <c:v>48.06346512</c:v>
                </c:pt>
                <c:pt idx="1131" c:formatCode="0.000_ ">
                  <c:v>48.02202607</c:v>
                </c:pt>
                <c:pt idx="1132" c:formatCode="0.000_ ">
                  <c:v>47.98614884</c:v>
                </c:pt>
                <c:pt idx="1133" c:formatCode="0.000_ ">
                  <c:v>47.9464531</c:v>
                </c:pt>
                <c:pt idx="1134" c:formatCode="0.000_ ">
                  <c:v>47.8982811</c:v>
                </c:pt>
                <c:pt idx="1135" c:formatCode="0.000_ ">
                  <c:v>47.8469162</c:v>
                </c:pt>
                <c:pt idx="1136" c:formatCode="0.000_ ">
                  <c:v>47.80694008</c:v>
                </c:pt>
                <c:pt idx="1137" c:formatCode="0.000_ ">
                  <c:v>47.76865197</c:v>
                </c:pt>
                <c:pt idx="1138" c:formatCode="0.000_ ">
                  <c:v>47.73122979</c:v>
                </c:pt>
                <c:pt idx="1139" c:formatCode="0.000_ ">
                  <c:v>47.68978501</c:v>
                </c:pt>
                <c:pt idx="1140" c:formatCode="0.000_ ">
                  <c:v>47.64321137</c:v>
                </c:pt>
                <c:pt idx="1141" c:formatCode="0.000_ ">
                  <c:v>47.60434914</c:v>
                </c:pt>
                <c:pt idx="1142" c:formatCode="0.000_ ">
                  <c:v>47.56076432</c:v>
                </c:pt>
                <c:pt idx="1143" c:formatCode="0.000_ ">
                  <c:v>47.51514435</c:v>
                </c:pt>
                <c:pt idx="1144" c:formatCode="0.000_ ">
                  <c:v>47.46285439</c:v>
                </c:pt>
                <c:pt idx="1145" c:formatCode="0.000_ ">
                  <c:v>47.40912438</c:v>
                </c:pt>
                <c:pt idx="1146" c:formatCode="0.000_ ">
                  <c:v>47.36389924</c:v>
                </c:pt>
                <c:pt idx="1147" c:formatCode="0.000_ ">
                  <c:v>47.31335068</c:v>
                </c:pt>
                <c:pt idx="1148" c:formatCode="0.000_ ">
                  <c:v>47.26742363</c:v>
                </c:pt>
                <c:pt idx="1149" c:formatCode="0.000_ ">
                  <c:v>47.21764756</c:v>
                </c:pt>
                <c:pt idx="1150" c:formatCode="0.000_ ">
                  <c:v>47.18088341</c:v>
                </c:pt>
                <c:pt idx="1151" c:formatCode="0.000_ ">
                  <c:v>47.14025879</c:v>
                </c:pt>
                <c:pt idx="1152" c:formatCode="0.000_ ">
                  <c:v>47.09245301</c:v>
                </c:pt>
                <c:pt idx="1153" c:formatCode="0.000_ ">
                  <c:v>47.041111</c:v>
                </c:pt>
                <c:pt idx="1154" c:formatCode="0.000_ ">
                  <c:v>46.98656082</c:v>
                </c:pt>
                <c:pt idx="1155" c:formatCode="0.000_ ">
                  <c:v>46.9445324</c:v>
                </c:pt>
                <c:pt idx="1156" c:formatCode="0.000_ ">
                  <c:v>46.89361382</c:v>
                </c:pt>
                <c:pt idx="1157" c:formatCode="0.000_ ">
                  <c:v>46.84199333</c:v>
                </c:pt>
                <c:pt idx="1158" c:formatCode="0.000_ ">
                  <c:v>46.78095436</c:v>
                </c:pt>
                <c:pt idx="1159" c:formatCode="0.000_ ">
                  <c:v>46.72695541</c:v>
                </c:pt>
                <c:pt idx="1160" c:formatCode="0.000_ ">
                  <c:v>46.68505478</c:v>
                </c:pt>
                <c:pt idx="1161" c:formatCode="0.000_ ">
                  <c:v>46.63908196</c:v>
                </c:pt>
                <c:pt idx="1162" c:formatCode="0.000_ ">
                  <c:v>46.58354378</c:v>
                </c:pt>
                <c:pt idx="1163" c:formatCode="0.000_ ">
                  <c:v>46.53547097</c:v>
                </c:pt>
                <c:pt idx="1164" c:formatCode="0.000_ ">
                  <c:v>46.48806954</c:v>
                </c:pt>
                <c:pt idx="1165" c:formatCode="0.000_ ">
                  <c:v>46.44555474</c:v>
                </c:pt>
                <c:pt idx="1166" c:formatCode="0.000_ ">
                  <c:v>46.39656639</c:v>
                </c:pt>
                <c:pt idx="1167" c:formatCode="0.000_ ">
                  <c:v>46.33427811</c:v>
                </c:pt>
                <c:pt idx="1168" c:formatCode="0.000_ ">
                  <c:v>46.2750988</c:v>
                </c:pt>
                <c:pt idx="1169" c:formatCode="0.000_ ">
                  <c:v>46.23249626</c:v>
                </c:pt>
                <c:pt idx="1170" c:formatCode="0.000_ ">
                  <c:v>46.18599701</c:v>
                </c:pt>
                <c:pt idx="1171" c:formatCode="0.000_ ">
                  <c:v>46.12950897</c:v>
                </c:pt>
                <c:pt idx="1172" c:formatCode="0.000_ ">
                  <c:v>46.07687569</c:v>
                </c:pt>
                <c:pt idx="1173" c:formatCode="0.000_ ">
                  <c:v>46.03162575</c:v>
                </c:pt>
                <c:pt idx="1174" c:formatCode="0.000_ ">
                  <c:v>45.99048042</c:v>
                </c:pt>
                <c:pt idx="1175" c:formatCode="0.000_ ">
                  <c:v>45.94498825</c:v>
                </c:pt>
                <c:pt idx="1176" c:formatCode="0.000_ ">
                  <c:v>45.89549828</c:v>
                </c:pt>
                <c:pt idx="1177" c:formatCode="0.000_ ">
                  <c:v>45.84158325</c:v>
                </c:pt>
                <c:pt idx="1178" c:formatCode="0.000_ ">
                  <c:v>45.79387093</c:v>
                </c:pt>
                <c:pt idx="1179" c:formatCode="0.000_ ">
                  <c:v>45.75263977</c:v>
                </c:pt>
                <c:pt idx="1180" c:formatCode="0.000_ ">
                  <c:v>45.70223808</c:v>
                </c:pt>
                <c:pt idx="1181" c:formatCode="0.000_ ">
                  <c:v>45.64820671</c:v>
                </c:pt>
                <c:pt idx="1182" c:formatCode="0.000_ ">
                  <c:v>45.59629631</c:v>
                </c:pt>
                <c:pt idx="1183" c:formatCode="0.000_ ">
                  <c:v>45.56019211</c:v>
                </c:pt>
                <c:pt idx="1184" c:formatCode="0.000_ ">
                  <c:v>45.5213337</c:v>
                </c:pt>
                <c:pt idx="1185" c:formatCode="0.000_ ">
                  <c:v>45.47676468</c:v>
                </c:pt>
                <c:pt idx="1186" c:formatCode="0.000_ ">
                  <c:v>45.42901993</c:v>
                </c:pt>
                <c:pt idx="1187" c:formatCode="0.000_ ">
                  <c:v>45.38552857</c:v>
                </c:pt>
                <c:pt idx="1188" c:formatCode="0.000_ ">
                  <c:v>45.34614182</c:v>
                </c:pt>
                <c:pt idx="1189" c:formatCode="0.000_ ">
                  <c:v>45.30852699</c:v>
                </c:pt>
                <c:pt idx="1190" c:formatCode="0.000_ ">
                  <c:v>45.25892449</c:v>
                </c:pt>
                <c:pt idx="1191" c:formatCode="0.000_ ">
                  <c:v>45.21450043</c:v>
                </c:pt>
                <c:pt idx="1192" c:formatCode="0.000_ ">
                  <c:v>45.17743302</c:v>
                </c:pt>
                <c:pt idx="1193" c:formatCode="0.000_ ">
                  <c:v>45.14242745</c:v>
                </c:pt>
                <c:pt idx="1194" c:formatCode="0.000_ ">
                  <c:v>45.10062599</c:v>
                </c:pt>
                <c:pt idx="1195" c:formatCode="0.000_ ">
                  <c:v>45.05663491</c:v>
                </c:pt>
                <c:pt idx="1196" c:formatCode="0.000_ ">
                  <c:v>45.01743317</c:v>
                </c:pt>
                <c:pt idx="1197" c:formatCode="0.000_ ">
                  <c:v>44.98873139</c:v>
                </c:pt>
                <c:pt idx="1198" c:formatCode="0.000_ ">
                  <c:v>44.96350479</c:v>
                </c:pt>
                <c:pt idx="1199" c:formatCode="0.000_ ">
                  <c:v>44.92878914</c:v>
                </c:pt>
                <c:pt idx="1200" c:formatCode="0.000_ ">
                  <c:v>44.89739228</c:v>
                </c:pt>
                <c:pt idx="1201" c:formatCode="0.000_ ">
                  <c:v>44.86614991</c:v>
                </c:pt>
                <c:pt idx="1202" c:formatCode="0.000_ ">
                  <c:v>44.83733368</c:v>
                </c:pt>
                <c:pt idx="1203" c:formatCode="0.000_ ">
                  <c:v>44.80810547</c:v>
                </c:pt>
                <c:pt idx="1204" c:formatCode="0.000_ ">
                  <c:v>44.77215767</c:v>
                </c:pt>
                <c:pt idx="1205" c:formatCode="0.000_ ">
                  <c:v>44.73829269</c:v>
                </c:pt>
                <c:pt idx="1206" c:formatCode="0.000_ ">
                  <c:v>44.70927811</c:v>
                </c:pt>
                <c:pt idx="1207" c:formatCode="0.000_ ">
                  <c:v>44.69303131</c:v>
                </c:pt>
                <c:pt idx="1208" c:formatCode="0.000_ ">
                  <c:v>44.66941071</c:v>
                </c:pt>
                <c:pt idx="1209" c:formatCode="0.000_ ">
                  <c:v>44.64074135</c:v>
                </c:pt>
                <c:pt idx="1210" c:formatCode="0.000_ ">
                  <c:v>44.62202454</c:v>
                </c:pt>
                <c:pt idx="1211" c:formatCode="0.000_ ">
                  <c:v>44.60521126</c:v>
                </c:pt>
                <c:pt idx="1212" c:formatCode="0.000_ ">
                  <c:v>44.59566879</c:v>
                </c:pt>
                <c:pt idx="1213" c:formatCode="0.000_ ">
                  <c:v>44.57746315</c:v>
                </c:pt>
                <c:pt idx="1214" c:formatCode="0.000_ ">
                  <c:v>44.55214882</c:v>
                </c:pt>
                <c:pt idx="1215" c:formatCode="0.000_ ">
                  <c:v>44.53628922</c:v>
                </c:pt>
                <c:pt idx="1216" c:formatCode="0.000_ ">
                  <c:v>44.51686859</c:v>
                </c:pt>
                <c:pt idx="1217" c:formatCode="0.000_ ">
                  <c:v>44.50838852</c:v>
                </c:pt>
                <c:pt idx="1218" c:formatCode="0.000_ ">
                  <c:v>44.48561669</c:v>
                </c:pt>
                <c:pt idx="1219" c:formatCode="0.000_ ">
                  <c:v>44.47310257</c:v>
                </c:pt>
                <c:pt idx="1220" c:formatCode="0.000_ ">
                  <c:v>44.46668053</c:v>
                </c:pt>
                <c:pt idx="1221" c:formatCode="0.000_ ">
                  <c:v>44.46484375</c:v>
                </c:pt>
                <c:pt idx="1222" c:formatCode="0.000_ ">
                  <c:v>44.46017265</c:v>
                </c:pt>
                <c:pt idx="1223" c:formatCode="0.000_ ">
                  <c:v>44.45371819</c:v>
                </c:pt>
                <c:pt idx="1224" c:formatCode="0.000_ ">
                  <c:v>44.44942856</c:v>
                </c:pt>
                <c:pt idx="1225" c:formatCode="0.000_ ">
                  <c:v>44.45181656</c:v>
                </c:pt>
                <c:pt idx="1226" c:formatCode="0.000_ ">
                  <c:v>44.45236588</c:v>
                </c:pt>
                <c:pt idx="1227" c:formatCode="0.000_ ">
                  <c:v>44.44707871</c:v>
                </c:pt>
                <c:pt idx="1228" c:formatCode="0.000_ ">
                  <c:v>44.44044495</c:v>
                </c:pt>
                <c:pt idx="1229" c:formatCode="0.000_ ">
                  <c:v>44.43635941</c:v>
                </c:pt>
                <c:pt idx="1230" c:formatCode="0.000_ ">
                  <c:v>44.43907357</c:v>
                </c:pt>
                <c:pt idx="1231" c:formatCode="0.000_ ">
                  <c:v>44.45110703</c:v>
                </c:pt>
                <c:pt idx="1232" c:formatCode="0.000_ ">
                  <c:v>44.44847679</c:v>
                </c:pt>
                <c:pt idx="1233" c:formatCode="0.000_ ">
                  <c:v>44.45228768</c:v>
                </c:pt>
                <c:pt idx="1234" c:formatCode="0.000_ ">
                  <c:v>44.47126961</c:v>
                </c:pt>
                <c:pt idx="1235" c:formatCode="0.000_ ">
                  <c:v>44.48665238</c:v>
                </c:pt>
                <c:pt idx="1236" c:formatCode="0.000_ ">
                  <c:v>44.49646378</c:v>
                </c:pt>
                <c:pt idx="1237" c:formatCode="0.000_ ">
                  <c:v>44.50666428</c:v>
                </c:pt>
                <c:pt idx="1238" c:formatCode="0.000_ ">
                  <c:v>44.5199337</c:v>
                </c:pt>
                <c:pt idx="1239" c:formatCode="0.000_ ">
                  <c:v>44.53413582</c:v>
                </c:pt>
                <c:pt idx="1240" c:formatCode="0.000_ ">
                  <c:v>44.54977417</c:v>
                </c:pt>
                <c:pt idx="1241" c:formatCode="0.000_ ">
                  <c:v>44.55846596</c:v>
                </c:pt>
                <c:pt idx="1242" c:formatCode="0.000_ ">
                  <c:v>44.56822777</c:v>
                </c:pt>
                <c:pt idx="1243" c:formatCode="0.000_ ">
                  <c:v>44.58671761</c:v>
                </c:pt>
                <c:pt idx="1244" c:formatCode="0.000_ ">
                  <c:v>44.61229515</c:v>
                </c:pt>
                <c:pt idx="1245" c:formatCode="0.000_ ">
                  <c:v>44.63417244</c:v>
                </c:pt>
                <c:pt idx="1246" c:formatCode="0.000_ ">
                  <c:v>44.65672493</c:v>
                </c:pt>
                <c:pt idx="1247" c:formatCode="0.000_ ">
                  <c:v>44.67941857</c:v>
                </c:pt>
                <c:pt idx="1248" c:formatCode="0.000_ ">
                  <c:v>44.71274948</c:v>
                </c:pt>
                <c:pt idx="1249" c:formatCode="0.000_ ">
                  <c:v>44.74570656</c:v>
                </c:pt>
                <c:pt idx="1250" c:formatCode="0.000_ ">
                  <c:v>44.76964188</c:v>
                </c:pt>
                <c:pt idx="1251" c:formatCode="0.000_ ">
                  <c:v>44.78718949</c:v>
                </c:pt>
                <c:pt idx="1252" c:formatCode="0.000_ ">
                  <c:v>44.81055451</c:v>
                </c:pt>
                <c:pt idx="1253" c:formatCode="0.000_ ">
                  <c:v>44.83882332</c:v>
                </c:pt>
                <c:pt idx="1254" c:formatCode="0.000_ ">
                  <c:v>44.8692894</c:v>
                </c:pt>
                <c:pt idx="1255" c:formatCode="0.000_ ">
                  <c:v>44.89297676</c:v>
                </c:pt>
                <c:pt idx="1256" c:formatCode="0.000_ ">
                  <c:v>44.91623307</c:v>
                </c:pt>
                <c:pt idx="1257" c:formatCode="0.000_ ">
                  <c:v>44.95531083</c:v>
                </c:pt>
                <c:pt idx="1258" c:formatCode="0.000_ ">
                  <c:v>44.99636841</c:v>
                </c:pt>
                <c:pt idx="1259" c:formatCode="0.000_ ">
                  <c:v>45.03412819</c:v>
                </c:pt>
                <c:pt idx="1260" c:formatCode="0.000_ ">
                  <c:v>45.06777001</c:v>
                </c:pt>
                <c:pt idx="1261" c:formatCode="0.000_ ">
                  <c:v>45.10297966</c:v>
                </c:pt>
                <c:pt idx="1262" c:formatCode="0.000_ ">
                  <c:v>45.14193917</c:v>
                </c:pt>
                <c:pt idx="1263" c:formatCode="0.000_ ">
                  <c:v>45.18598175</c:v>
                </c:pt>
                <c:pt idx="1264" c:formatCode="0.000_ ">
                  <c:v>45.21736717</c:v>
                </c:pt>
                <c:pt idx="1265" c:formatCode="0.000_ ">
                  <c:v>45.24759865</c:v>
                </c:pt>
                <c:pt idx="1266" c:formatCode="0.000_ ">
                  <c:v>45.28305626</c:v>
                </c:pt>
                <c:pt idx="1267" c:formatCode="0.000_ ">
                  <c:v>45.32142449</c:v>
                </c:pt>
                <c:pt idx="1268" c:formatCode="0.000_ ">
                  <c:v>45.36184883</c:v>
                </c:pt>
                <c:pt idx="1269" c:formatCode="0.000_ ">
                  <c:v>45.39674377</c:v>
                </c:pt>
                <c:pt idx="1270" c:formatCode="0.000_ ">
                  <c:v>45.43483543</c:v>
                </c:pt>
                <c:pt idx="1271" c:formatCode="0.000_ ">
                  <c:v>45.47847367</c:v>
                </c:pt>
                <c:pt idx="1272" c:formatCode="0.000_ ">
                  <c:v>45.53050995</c:v>
                </c:pt>
                <c:pt idx="1273" c:formatCode="0.000_ ">
                  <c:v>45.57814789</c:v>
                </c:pt>
                <c:pt idx="1274" c:formatCode="0.000_ ">
                  <c:v>45.61890793</c:v>
                </c:pt>
                <c:pt idx="1275" c:formatCode="0.000_ ">
                  <c:v>45.66033173</c:v>
                </c:pt>
                <c:pt idx="1276" c:formatCode="0.000_ ">
                  <c:v>45.70062447</c:v>
                </c:pt>
                <c:pt idx="1277" c:formatCode="0.000_ ">
                  <c:v>45.74667549</c:v>
                </c:pt>
                <c:pt idx="1278" c:formatCode="0.000_ ">
                  <c:v>45.7828846</c:v>
                </c:pt>
                <c:pt idx="1279" c:formatCode="0.000_ ">
                  <c:v>45.82277489</c:v>
                </c:pt>
                <c:pt idx="1280" c:formatCode="0.000_ ">
                  <c:v>45.86170578</c:v>
                </c:pt>
                <c:pt idx="1281" c:formatCode="0.000_ ">
                  <c:v>45.90859413</c:v>
                </c:pt>
                <c:pt idx="1282" c:formatCode="0.000_ ">
                  <c:v>45.95777893</c:v>
                </c:pt>
                <c:pt idx="1283" c:formatCode="0.000_ ">
                  <c:v>46.00174141</c:v>
                </c:pt>
                <c:pt idx="1284" c:formatCode="0.000_ ">
                  <c:v>46.04736901</c:v>
                </c:pt>
                <c:pt idx="1285" c:formatCode="0.000_ ">
                  <c:v>46.09869576</c:v>
                </c:pt>
                <c:pt idx="1286" c:formatCode="0.000_ ">
                  <c:v>46.15001679</c:v>
                </c:pt>
                <c:pt idx="1287" c:formatCode="0.000_ ">
                  <c:v>46.20096589</c:v>
                </c:pt>
                <c:pt idx="1288" c:formatCode="0.000_ ">
                  <c:v>46.23728943</c:v>
                </c:pt>
                <c:pt idx="1289" c:formatCode="0.000_ ">
                  <c:v>46.27785111</c:v>
                </c:pt>
                <c:pt idx="1290" c:formatCode="0.000_ ">
                  <c:v>46.32272339</c:v>
                </c:pt>
                <c:pt idx="1291" c:formatCode="0.000_ ">
                  <c:v>46.36756897</c:v>
                </c:pt>
                <c:pt idx="1292" c:formatCode="0.000_ ">
                  <c:v>46.40860367</c:v>
                </c:pt>
                <c:pt idx="1293" c:formatCode="0.000_ ">
                  <c:v>46.44486046</c:v>
                </c:pt>
                <c:pt idx="1294" c:formatCode="0.000_ ">
                  <c:v>46.49067497</c:v>
                </c:pt>
                <c:pt idx="1295" c:formatCode="0.000_ ">
                  <c:v>46.54243469</c:v>
                </c:pt>
                <c:pt idx="1296" c:formatCode="0.000_ ">
                  <c:v>46.59455872</c:v>
                </c:pt>
                <c:pt idx="1297" c:formatCode="0.000_ ">
                  <c:v>46.64061737</c:v>
                </c:pt>
                <c:pt idx="1298" c:formatCode="0.000_ ">
                  <c:v>46.68507195</c:v>
                </c:pt>
                <c:pt idx="1299" c:formatCode="0.000_ ">
                  <c:v>46.73575211</c:v>
                </c:pt>
                <c:pt idx="1300" c:formatCode="0.000_ ">
                  <c:v>46.78779412</c:v>
                </c:pt>
                <c:pt idx="1301" c:formatCode="0.000_ ">
                  <c:v>46.82750511</c:v>
                </c:pt>
                <c:pt idx="1302" c:formatCode="0.000_ ">
                  <c:v>46.86404038</c:v>
                </c:pt>
                <c:pt idx="1303" c:formatCode="0.000_ ">
                  <c:v>46.90616417</c:v>
                </c:pt>
                <c:pt idx="1304" c:formatCode="0.000_ ">
                  <c:v>46.9500885</c:v>
                </c:pt>
                <c:pt idx="1305" c:formatCode="0.000_ ">
                  <c:v>46.99924469</c:v>
                </c:pt>
                <c:pt idx="1306" c:formatCode="0.000_ ">
                  <c:v>47.02981568</c:v>
                </c:pt>
                <c:pt idx="1307" c:formatCode="0.000_ ">
                  <c:v>47.0728817</c:v>
                </c:pt>
                <c:pt idx="1308" c:formatCode="0.000_ ">
                  <c:v>47.11843109</c:v>
                </c:pt>
                <c:pt idx="1309" c:formatCode="0.000_ ">
                  <c:v>47.16386986</c:v>
                </c:pt>
                <c:pt idx="1310" c:formatCode="0.000_ ">
                  <c:v>47.21747971</c:v>
                </c:pt>
                <c:pt idx="1311" c:formatCode="0.000_ ">
                  <c:v>47.25747681</c:v>
                </c:pt>
                <c:pt idx="1312" c:formatCode="0.000_ ">
                  <c:v>47.29619598</c:v>
                </c:pt>
                <c:pt idx="1313" c:formatCode="0.000_ ">
                  <c:v>47.34430504</c:v>
                </c:pt>
                <c:pt idx="1314" c:formatCode="0.000_ ">
                  <c:v>47.38955879</c:v>
                </c:pt>
                <c:pt idx="1315" c:formatCode="0.000_ ">
                  <c:v>47.42852402</c:v>
                </c:pt>
                <c:pt idx="1316" c:formatCode="0.000_ ">
                  <c:v>47.46092606</c:v>
                </c:pt>
                <c:pt idx="1317" c:formatCode="0.000_ ">
                  <c:v>47.49404907</c:v>
                </c:pt>
                <c:pt idx="1318" c:formatCode="0.000_ ">
                  <c:v>47.53320885</c:v>
                </c:pt>
                <c:pt idx="1319" c:formatCode="0.000_ ">
                  <c:v>47.5704155</c:v>
                </c:pt>
                <c:pt idx="1320" c:formatCode="0.000_ ">
                  <c:v>47.60977555</c:v>
                </c:pt>
                <c:pt idx="1321" c:formatCode="0.000_ ">
                  <c:v>47.64040947</c:v>
                </c:pt>
                <c:pt idx="1322" c:formatCode="0.000_ ">
                  <c:v>47.67838288</c:v>
                </c:pt>
                <c:pt idx="1323" c:formatCode="0.000_ ">
                  <c:v>47.72761345</c:v>
                </c:pt>
                <c:pt idx="1324" c:formatCode="0.000_ ">
                  <c:v>47.76733971</c:v>
                </c:pt>
                <c:pt idx="1325" c:formatCode="0.000_ ">
                  <c:v>47.80091477</c:v>
                </c:pt>
                <c:pt idx="1326" c:formatCode="0.000_ ">
                  <c:v>47.83086205</c:v>
                </c:pt>
                <c:pt idx="1327" c:formatCode="0.000_ ">
                  <c:v>47.87009049</c:v>
                </c:pt>
                <c:pt idx="1328" c:formatCode="0.000_ ">
                  <c:v>47.90749932</c:v>
                </c:pt>
                <c:pt idx="1329" c:formatCode="0.000_ ">
                  <c:v>47.93852043</c:v>
                </c:pt>
                <c:pt idx="1330" c:formatCode="0.000_ ">
                  <c:v>47.96283722</c:v>
                </c:pt>
                <c:pt idx="1331" c:formatCode="0.000_ ">
                  <c:v>47.98870468</c:v>
                </c:pt>
                <c:pt idx="1332" c:formatCode="0.000_ ">
                  <c:v>48.02492905</c:v>
                </c:pt>
                <c:pt idx="1333" c:formatCode="0.000_ ">
                  <c:v>48.05449677</c:v>
                </c:pt>
                <c:pt idx="1334" c:formatCode="0.000_ ">
                  <c:v>48.08826447</c:v>
                </c:pt>
                <c:pt idx="1335" c:formatCode="0.000_ ">
                  <c:v>48.10985947</c:v>
                </c:pt>
                <c:pt idx="1336" c:formatCode="0.000_ ">
                  <c:v>48.14608574</c:v>
                </c:pt>
                <c:pt idx="1337" c:formatCode="0.000_ ">
                  <c:v>48.18397332</c:v>
                </c:pt>
                <c:pt idx="1338" c:formatCode="0.000_ ">
                  <c:v>48.21560097</c:v>
                </c:pt>
                <c:pt idx="1339" c:formatCode="0.000_ ">
                  <c:v>48.23971367</c:v>
                </c:pt>
                <c:pt idx="1340" c:formatCode="0.000_ ">
                  <c:v>48.26815796</c:v>
                </c:pt>
                <c:pt idx="1341" c:formatCode="0.000_ ">
                  <c:v>48.29857063</c:v>
                </c:pt>
                <c:pt idx="1342" c:formatCode="0.000_ ">
                  <c:v>48.32505989</c:v>
                </c:pt>
                <c:pt idx="1343" c:formatCode="0.000_ ">
                  <c:v>48.34645081</c:v>
                </c:pt>
                <c:pt idx="1344" c:formatCode="0.000_ ">
                  <c:v>48.36438751</c:v>
                </c:pt>
                <c:pt idx="1345" c:formatCode="0.000_ ">
                  <c:v>48.38126183</c:v>
                </c:pt>
                <c:pt idx="1346" c:formatCode="0.000_ ">
                  <c:v>48.41488457</c:v>
                </c:pt>
                <c:pt idx="1347" c:formatCode="0.000_ ">
                  <c:v>48.43776703</c:v>
                </c:pt>
                <c:pt idx="1348" c:formatCode="0.000_ ">
                  <c:v>48.45789147</c:v>
                </c:pt>
                <c:pt idx="1349" c:formatCode="0.000_ ">
                  <c:v>48.48093414</c:v>
                </c:pt>
                <c:pt idx="1350" c:formatCode="0.000_ ">
                  <c:v>48.50840569</c:v>
                </c:pt>
                <c:pt idx="1351" c:formatCode="0.000_ ">
                  <c:v>48.53249359</c:v>
                </c:pt>
                <c:pt idx="1352" c:formatCode="0.000_ ">
                  <c:v>48.55725479</c:v>
                </c:pt>
                <c:pt idx="1353" c:formatCode="0.000_ ">
                  <c:v>48.57581711</c:v>
                </c:pt>
                <c:pt idx="1354" c:formatCode="0.000_ ">
                  <c:v>48.59264756</c:v>
                </c:pt>
                <c:pt idx="1355" c:formatCode="0.000_ ">
                  <c:v>48.61714173</c:v>
                </c:pt>
                <c:pt idx="1356" c:formatCode="0.000_ ">
                  <c:v>48.63611031</c:v>
                </c:pt>
                <c:pt idx="1357" c:formatCode="0.000_ ">
                  <c:v>48.64868737</c:v>
                </c:pt>
                <c:pt idx="1358" c:formatCode="0.000_ ">
                  <c:v>48.65909767</c:v>
                </c:pt>
                <c:pt idx="1359" c:formatCode="0.000_ ">
                  <c:v>48.6709137</c:v>
                </c:pt>
                <c:pt idx="1360" c:formatCode="0.000_ ">
                  <c:v>48.6928196</c:v>
                </c:pt>
                <c:pt idx="1361" c:formatCode="0.000_ ">
                  <c:v>48.7144146</c:v>
                </c:pt>
                <c:pt idx="1362" c:formatCode="0.000_ ">
                  <c:v>48.72669411</c:v>
                </c:pt>
                <c:pt idx="1363" c:formatCode="0.000_ ">
                  <c:v>48.74084282</c:v>
                </c:pt>
                <c:pt idx="1364" c:formatCode="0.000_ ">
                  <c:v>48.75835038</c:v>
                </c:pt>
                <c:pt idx="1365" c:formatCode="0.000_ ">
                  <c:v>48.77840042</c:v>
                </c:pt>
                <c:pt idx="1366" c:formatCode="0.000_ ">
                  <c:v>48.79003716</c:v>
                </c:pt>
                <c:pt idx="1367" c:formatCode="0.000_ ">
                  <c:v>48.79880715</c:v>
                </c:pt>
                <c:pt idx="1368" c:formatCode="0.000_ ">
                  <c:v>48.80858231</c:v>
                </c:pt>
                <c:pt idx="1369" c:formatCode="0.000_ ">
                  <c:v>48.82263565</c:v>
                </c:pt>
                <c:pt idx="1370" c:formatCode="0.000_ ">
                  <c:v>48.83535385</c:v>
                </c:pt>
                <c:pt idx="1371" c:formatCode="0.000_ ">
                  <c:v>48.84020806</c:v>
                </c:pt>
                <c:pt idx="1372" c:formatCode="0.000_ ">
                  <c:v>48.84046746</c:v>
                </c:pt>
                <c:pt idx="1373" c:formatCode="0.000_ ">
                  <c:v>48.84839821</c:v>
                </c:pt>
                <c:pt idx="1374" c:formatCode="0.000_ ">
                  <c:v>48.86064911</c:v>
                </c:pt>
                <c:pt idx="1375" c:formatCode="0.000_ ">
                  <c:v>48.8712616</c:v>
                </c:pt>
                <c:pt idx="1376" c:formatCode="0.000_ ">
                  <c:v>48.87373925</c:v>
                </c:pt>
                <c:pt idx="1377" c:formatCode="0.000_ ">
                  <c:v>48.86855889</c:v>
                </c:pt>
                <c:pt idx="1378" c:formatCode="0.000_ ">
                  <c:v>48.88330078</c:v>
                </c:pt>
                <c:pt idx="1379" c:formatCode="0.000_ ">
                  <c:v>48.89366341</c:v>
                </c:pt>
                <c:pt idx="1380" c:formatCode="0.000_ ">
                  <c:v>48.90380669</c:v>
                </c:pt>
                <c:pt idx="1381" c:formatCode="0.000_ ">
                  <c:v>48.89779473</c:v>
                </c:pt>
                <c:pt idx="1382" c:formatCode="0.000_ ">
                  <c:v>48.89646912</c:v>
                </c:pt>
                <c:pt idx="1383" c:formatCode="0.000_ ">
                  <c:v>48.90323639</c:v>
                </c:pt>
                <c:pt idx="1384" c:formatCode="0.000_ ">
                  <c:v>48.90476037</c:v>
                </c:pt>
                <c:pt idx="1385" c:formatCode="0.000_ ">
                  <c:v>48.90010452</c:v>
                </c:pt>
                <c:pt idx="1386" c:formatCode="0.000_ ">
                  <c:v>48.8903923</c:v>
                </c:pt>
                <c:pt idx="1387" c:formatCode="0.000_ ">
                  <c:v>48.88845063</c:v>
                </c:pt>
                <c:pt idx="1388" c:formatCode="0.000_ ">
                  <c:v>48.89162636</c:v>
                </c:pt>
                <c:pt idx="1389" c:formatCode="0.000_ ">
                  <c:v>48.89385224</c:v>
                </c:pt>
                <c:pt idx="1390" c:formatCode="0.000_ ">
                  <c:v>48.88438988</c:v>
                </c:pt>
                <c:pt idx="1391" c:formatCode="0.000_ ">
                  <c:v>48.88019371</c:v>
                </c:pt>
                <c:pt idx="1392" c:formatCode="0.000_ ">
                  <c:v>48.88373756</c:v>
                </c:pt>
                <c:pt idx="1393" c:formatCode="0.000_ ">
                  <c:v>48.888937</c:v>
                </c:pt>
                <c:pt idx="1394" c:formatCode="0.000_ ">
                  <c:v>48.88374901</c:v>
                </c:pt>
                <c:pt idx="1395" c:formatCode="0.000_ ">
                  <c:v>48.87705803</c:v>
                </c:pt>
                <c:pt idx="1396" c:formatCode="0.000_ ">
                  <c:v>48.86738968</c:v>
                </c:pt>
                <c:pt idx="1397" c:formatCode="0.000_ ">
                  <c:v>48.86589241</c:v>
                </c:pt>
                <c:pt idx="1398" c:formatCode="0.000_ ">
                  <c:v>48.85730362</c:v>
                </c:pt>
                <c:pt idx="1399" c:formatCode="0.000_ ">
                  <c:v>48.8423729</c:v>
                </c:pt>
                <c:pt idx="1400" c:formatCode="0.000_ ">
                  <c:v>48.83015633</c:v>
                </c:pt>
                <c:pt idx="1401" c:formatCode="0.000_ ">
                  <c:v>48.81859589</c:v>
                </c:pt>
                <c:pt idx="1402" c:formatCode="0.000_ ">
                  <c:v>48.81361103</c:v>
                </c:pt>
                <c:pt idx="1403" c:formatCode="0.000_ ">
                  <c:v>48.80369759</c:v>
                </c:pt>
                <c:pt idx="1404" c:formatCode="0.000_ ">
                  <c:v>48.79803849</c:v>
                </c:pt>
                <c:pt idx="1405" c:formatCode="0.000_ ">
                  <c:v>48.7854929</c:v>
                </c:pt>
                <c:pt idx="1406" c:formatCode="0.000_ ">
                  <c:v>48.78327561</c:v>
                </c:pt>
                <c:pt idx="1407" c:formatCode="0.000_ ">
                  <c:v>48.78556729</c:v>
                </c:pt>
                <c:pt idx="1408" c:formatCode="0.000_ ">
                  <c:v>48.7820282</c:v>
                </c:pt>
                <c:pt idx="1409" c:formatCode="0.000_ ">
                  <c:v>48.77038288</c:v>
                </c:pt>
                <c:pt idx="1410" c:formatCode="0.000_ ">
                  <c:v>48.75977326</c:v>
                </c:pt>
                <c:pt idx="1411" c:formatCode="0.000_ ">
                  <c:v>48.75722408</c:v>
                </c:pt>
                <c:pt idx="1412" c:formatCode="0.000_ ">
                  <c:v>48.74657345</c:v>
                </c:pt>
                <c:pt idx="1413" c:formatCode="0.000_ ">
                  <c:v>48.73071671</c:v>
                </c:pt>
                <c:pt idx="1414" c:formatCode="0.000_ ">
                  <c:v>48.71507454</c:v>
                </c:pt>
                <c:pt idx="1415" c:formatCode="0.000_ ">
                  <c:v>48.70182991</c:v>
                </c:pt>
                <c:pt idx="1416" c:formatCode="0.000_ ">
                  <c:v>48.69760418</c:v>
                </c:pt>
                <c:pt idx="1417" c:formatCode="0.000_ ">
                  <c:v>48.69168473</c:v>
                </c:pt>
                <c:pt idx="1418" c:formatCode="0.000_ ">
                  <c:v>48.67871475</c:v>
                </c:pt>
                <c:pt idx="1419" c:formatCode="0.000_ ">
                  <c:v>48.66618252</c:v>
                </c:pt>
                <c:pt idx="1420" c:formatCode="0.000_ ">
                  <c:v>48.66399002</c:v>
                </c:pt>
                <c:pt idx="1421" c:formatCode="0.000_ ">
                  <c:v>48.66885758</c:v>
                </c:pt>
                <c:pt idx="1422" c:formatCode="0.000_ ">
                  <c:v>48.65652371</c:v>
                </c:pt>
                <c:pt idx="1423" c:formatCode="0.000_ ">
                  <c:v>48.64460278</c:v>
                </c:pt>
                <c:pt idx="1424" c:formatCode="0.000_ ">
                  <c:v>48.63012028</c:v>
                </c:pt>
                <c:pt idx="1425" c:formatCode="0.000_ ">
                  <c:v>48.62464047</c:v>
                </c:pt>
                <c:pt idx="1426" c:formatCode="0.000_ ">
                  <c:v>48.61312103</c:v>
                </c:pt>
                <c:pt idx="1427" c:formatCode="0.000_ ">
                  <c:v>48.59043217</c:v>
                </c:pt>
                <c:pt idx="1428" c:formatCode="0.000_ ">
                  <c:v>48.57406235</c:v>
                </c:pt>
                <c:pt idx="1429" c:formatCode="0.000_ ">
                  <c:v>48.55633545</c:v>
                </c:pt>
                <c:pt idx="1430" c:formatCode="0.000_ ">
                  <c:v>48.55213738</c:v>
                </c:pt>
                <c:pt idx="1431" c:formatCode="0.000_ ">
                  <c:v>48.53112698</c:v>
                </c:pt>
                <c:pt idx="1432" c:formatCode="0.000_ ">
                  <c:v>48.51075459</c:v>
                </c:pt>
                <c:pt idx="1433" c:formatCode="0.000_ ">
                  <c:v>48.4940958</c:v>
                </c:pt>
                <c:pt idx="1434" c:formatCode="0.000_ ">
                  <c:v>48.48729706</c:v>
                </c:pt>
                <c:pt idx="1435" c:formatCode="0.000_ ">
                  <c:v>48.48359204</c:v>
                </c:pt>
                <c:pt idx="1436" c:formatCode="0.000_ ">
                  <c:v>48.47132016</c:v>
                </c:pt>
                <c:pt idx="1437" c:formatCode="0.000_ ">
                  <c:v>48.45135307</c:v>
                </c:pt>
                <c:pt idx="1438" c:formatCode="0.000_ ">
                  <c:v>48.43916512</c:v>
                </c:pt>
                <c:pt idx="1439" c:formatCode="0.000_ ">
                  <c:v>48.42754269</c:v>
                </c:pt>
                <c:pt idx="1440" c:formatCode="0.000_ ">
                  <c:v>48.41040039</c:v>
                </c:pt>
                <c:pt idx="1441" c:formatCode="0.000_ ">
                  <c:v>48.38936234</c:v>
                </c:pt>
                <c:pt idx="1442" c:formatCode="0.000_ ">
                  <c:v>48.36553288</c:v>
                </c:pt>
                <c:pt idx="1443" c:formatCode="0.000_ ">
                  <c:v>48.34783936</c:v>
                </c:pt>
                <c:pt idx="1444" c:formatCode="0.000_ ">
                  <c:v>48.33086014</c:v>
                </c:pt>
                <c:pt idx="1445" c:formatCode="0.000_ ">
                  <c:v>48.31694413</c:v>
                </c:pt>
                <c:pt idx="1446" c:formatCode="0.000_ ">
                  <c:v>48.29541779</c:v>
                </c:pt>
                <c:pt idx="1447" c:formatCode="0.000_ ">
                  <c:v>48.2764473</c:v>
                </c:pt>
                <c:pt idx="1448" c:formatCode="0.000_ ">
                  <c:v>48.27016831</c:v>
                </c:pt>
                <c:pt idx="1449" c:formatCode="0.000_ ">
                  <c:v>48.2586031</c:v>
                </c:pt>
                <c:pt idx="1450" c:formatCode="0.000_ ">
                  <c:v>48.24630165</c:v>
                </c:pt>
                <c:pt idx="1451" c:formatCode="0.000_ ">
                  <c:v>48.22237015</c:v>
                </c:pt>
                <c:pt idx="1452" c:formatCode="0.000_ ">
                  <c:v>48.21202278</c:v>
                </c:pt>
                <c:pt idx="1453" c:formatCode="0.000_ ">
                  <c:v>48.19647408</c:v>
                </c:pt>
                <c:pt idx="1454" c:formatCode="0.000_ ">
                  <c:v>48.18395996</c:v>
                </c:pt>
                <c:pt idx="1455" c:formatCode="0.000_ ">
                  <c:v>48.16089726</c:v>
                </c:pt>
                <c:pt idx="1456" c:formatCode="0.000_ ">
                  <c:v>48.13800431</c:v>
                </c:pt>
                <c:pt idx="1457" c:formatCode="0.000_ ">
                  <c:v>48.11864567</c:v>
                </c:pt>
                <c:pt idx="1458" c:formatCode="0.000_ ">
                  <c:v>48.10928727</c:v>
                </c:pt>
                <c:pt idx="1459" c:formatCode="0.000_ ">
                  <c:v>48.09097862</c:v>
                </c:pt>
                <c:pt idx="1460" c:formatCode="0.000_ ">
                  <c:v>48.06890678</c:v>
                </c:pt>
                <c:pt idx="1461" c:formatCode="0.000_ ">
                  <c:v>48.0475626</c:v>
                </c:pt>
                <c:pt idx="1462" c:formatCode="0.000_ ">
                  <c:v>48.03344631</c:v>
                </c:pt>
                <c:pt idx="1463" c:formatCode="0.000_ ">
                  <c:v>48.01749993</c:v>
                </c:pt>
                <c:pt idx="1464" c:formatCode="0.000_ ">
                  <c:v>47.99461746</c:v>
                </c:pt>
                <c:pt idx="1465" c:formatCode="0.000_ ">
                  <c:v>47.97414875</c:v>
                </c:pt>
                <c:pt idx="1466" c:formatCode="0.000_ ">
                  <c:v>47.94788075</c:v>
                </c:pt>
                <c:pt idx="1467" c:formatCode="0.000_ ">
                  <c:v>47.93341923</c:v>
                </c:pt>
                <c:pt idx="1468" c:formatCode="0.000_ ">
                  <c:v>47.91584587</c:v>
                </c:pt>
                <c:pt idx="1469" c:formatCode="0.000_ ">
                  <c:v>47.88616181</c:v>
                </c:pt>
                <c:pt idx="1470" c:formatCode="0.000_ ">
                  <c:v>47.86445713</c:v>
                </c:pt>
                <c:pt idx="1471" c:formatCode="0.000_ ">
                  <c:v>47.84107399</c:v>
                </c:pt>
                <c:pt idx="1472" c:formatCode="0.000_ ">
                  <c:v>47.81941223</c:v>
                </c:pt>
                <c:pt idx="1473" c:formatCode="0.000_ ">
                  <c:v>47.79516792</c:v>
                </c:pt>
                <c:pt idx="1474" c:formatCode="0.000_ ">
                  <c:v>47.75888062</c:v>
                </c:pt>
                <c:pt idx="1475" c:formatCode="0.000_ ">
                  <c:v>47.72914887</c:v>
                </c:pt>
                <c:pt idx="1476" c:formatCode="0.000_ ">
                  <c:v>47.70847035</c:v>
                </c:pt>
                <c:pt idx="1477" c:formatCode="0.000_ ">
                  <c:v>47.6850605</c:v>
                </c:pt>
                <c:pt idx="1478" c:formatCode="0.000_ ">
                  <c:v>47.66099358</c:v>
                </c:pt>
                <c:pt idx="1479" c:formatCode="0.000_ ">
                  <c:v>47.63234425</c:v>
                </c:pt>
                <c:pt idx="1480" c:formatCode="0.000_ ">
                  <c:v>47.60857487</c:v>
                </c:pt>
                <c:pt idx="1481" c:formatCode="0.000_ ">
                  <c:v>47.59493256</c:v>
                </c:pt>
                <c:pt idx="1482" c:formatCode="0.000_ ">
                  <c:v>47.57301236</c:v>
                </c:pt>
                <c:pt idx="1483" c:formatCode="0.000_ ">
                  <c:v>47.54960919</c:v>
                </c:pt>
                <c:pt idx="1484" c:formatCode="0.000_ ">
                  <c:v>47.51528072</c:v>
                </c:pt>
                <c:pt idx="1485" c:formatCode="0.000_ ">
                  <c:v>47.48345184</c:v>
                </c:pt>
                <c:pt idx="1486" c:formatCode="0.000_ ">
                  <c:v>47.45518494</c:v>
                </c:pt>
                <c:pt idx="1487" c:formatCode="0.000_ ">
                  <c:v>47.41972447</c:v>
                </c:pt>
                <c:pt idx="1488" c:formatCode="0.000_ ">
                  <c:v>47.38361454</c:v>
                </c:pt>
                <c:pt idx="1489" c:formatCode="0.000_ ">
                  <c:v>47.34375477</c:v>
                </c:pt>
                <c:pt idx="1490" c:formatCode="0.000_ ">
                  <c:v>47.31802845</c:v>
                </c:pt>
                <c:pt idx="1491" c:formatCode="0.000_ ">
                  <c:v>47.29753685</c:v>
                </c:pt>
                <c:pt idx="1492" c:formatCode="0.000_ ">
                  <c:v>47.27408791</c:v>
                </c:pt>
                <c:pt idx="1493" c:formatCode="0.000_ ">
                  <c:v>47.2528019</c:v>
                </c:pt>
                <c:pt idx="1494" c:formatCode="0.000_ ">
                  <c:v>47.2314663</c:v>
                </c:pt>
                <c:pt idx="1495" c:formatCode="0.000_ ">
                  <c:v>47.21795464</c:v>
                </c:pt>
                <c:pt idx="1496" c:formatCode="0.000_ ">
                  <c:v>47.19591904</c:v>
                </c:pt>
                <c:pt idx="1497" c:formatCode="0.000_ ">
                  <c:v>47.16795826</c:v>
                </c:pt>
                <c:pt idx="1498" c:formatCode="0.000_ ">
                  <c:v>47.12815952</c:v>
                </c:pt>
                <c:pt idx="1499" c:formatCode="0.000_ ">
                  <c:v>47.10115147</c:v>
                </c:pt>
                <c:pt idx="1500" c:formatCode="0.000_ ">
                  <c:v>47.0667429</c:v>
                </c:pt>
                <c:pt idx="1501" c:formatCode="0.000_ ">
                  <c:v>47.02456761</c:v>
                </c:pt>
                <c:pt idx="1502" c:formatCode="0.000_ ">
                  <c:v>46.98035336</c:v>
                </c:pt>
                <c:pt idx="1503" c:formatCode="0.000_ ">
                  <c:v>46.93028069</c:v>
                </c:pt>
                <c:pt idx="1504" c:formatCode="0.000_ ">
                  <c:v>46.89054299</c:v>
                </c:pt>
                <c:pt idx="1505" c:formatCode="0.000_ ">
                  <c:v>46.85541535</c:v>
                </c:pt>
                <c:pt idx="1506" c:formatCode="0.000_ ">
                  <c:v>46.81459046</c:v>
                </c:pt>
                <c:pt idx="1507" c:formatCode="0.000_ ">
                  <c:v>46.77459717</c:v>
                </c:pt>
                <c:pt idx="1508" c:formatCode="0.000_ ">
                  <c:v>46.75291061</c:v>
                </c:pt>
                <c:pt idx="1509" c:formatCode="0.000_ ">
                  <c:v>46.74505043</c:v>
                </c:pt>
                <c:pt idx="1510" c:formatCode="0.000_ ">
                  <c:v>46.7368002</c:v>
                </c:pt>
                <c:pt idx="1511" c:formatCode="0.000_ ">
                  <c:v>46.70830918</c:v>
                </c:pt>
                <c:pt idx="1512" c:formatCode="0.000_ ">
                  <c:v>46.68846035</c:v>
                </c:pt>
                <c:pt idx="1513" c:formatCode="0.000_ ">
                  <c:v>46.6696558</c:v>
                </c:pt>
                <c:pt idx="1514" c:formatCode="0.000_ ">
                  <c:v>46.6395588</c:v>
                </c:pt>
                <c:pt idx="1515" c:formatCode="0.000_ ">
                  <c:v>46.60478211</c:v>
                </c:pt>
                <c:pt idx="1516" c:formatCode="0.000_ ">
                  <c:v>46.5478878</c:v>
                </c:pt>
                <c:pt idx="1517" c:formatCode="0.000_ ">
                  <c:v>46.48500633</c:v>
                </c:pt>
                <c:pt idx="1518" c:formatCode="0.000_ ">
                  <c:v>46.43280888</c:v>
                </c:pt>
                <c:pt idx="1519" c:formatCode="0.000_ ">
                  <c:v>46.37432003</c:v>
                </c:pt>
                <c:pt idx="1520" c:formatCode="0.000_ ">
                  <c:v>46.33142471</c:v>
                </c:pt>
                <c:pt idx="1521" c:formatCode="0.000_ ">
                  <c:v>46.2860508</c:v>
                </c:pt>
                <c:pt idx="1522" c:formatCode="0.000_ ">
                  <c:v>46.25227738</c:v>
                </c:pt>
                <c:pt idx="1523" c:formatCode="0.000_ ">
                  <c:v>46.23852444</c:v>
                </c:pt>
                <c:pt idx="1524" c:formatCode="0.000_ ">
                  <c:v>46.22034359</c:v>
                </c:pt>
                <c:pt idx="1525" c:formatCode="0.000_ ">
                  <c:v>46.20049572</c:v>
                </c:pt>
                <c:pt idx="1526" c:formatCode="0.000_ ">
                  <c:v>46.18146801</c:v>
                </c:pt>
                <c:pt idx="1527" c:formatCode="0.000_ ">
                  <c:v>46.16828633</c:v>
                </c:pt>
                <c:pt idx="1528" c:formatCode="0.000_ ">
                  <c:v>46.16079712</c:v>
                </c:pt>
                <c:pt idx="1529" c:formatCode="0.000_ ">
                  <c:v>46.13480091</c:v>
                </c:pt>
                <c:pt idx="1530" c:formatCode="0.000_ ">
                  <c:v>46.09610939</c:v>
                </c:pt>
                <c:pt idx="1531" c:formatCode="0.000_ ">
                  <c:v>46.05524349</c:v>
                </c:pt>
                <c:pt idx="1532" c:formatCode="0.000_ ">
                  <c:v>46.00945759</c:v>
                </c:pt>
                <c:pt idx="1533" c:formatCode="0.000_ ">
                  <c:v>45.95702362</c:v>
                </c:pt>
                <c:pt idx="1534" c:formatCode="0.000_ ">
                  <c:v>45.89953518</c:v>
                </c:pt>
                <c:pt idx="1535" c:formatCode="0.000_ ">
                  <c:v>45.83830738</c:v>
                </c:pt>
                <c:pt idx="1536" c:formatCode="0.000_ ">
                  <c:v>45.79491234</c:v>
                </c:pt>
                <c:pt idx="1537" c:formatCode="0.000_ ">
                  <c:v>45.75121975</c:v>
                </c:pt>
                <c:pt idx="1538" c:formatCode="0.000_ ">
                  <c:v>45.71763992</c:v>
                </c:pt>
                <c:pt idx="1539" c:formatCode="0.000_ ">
                  <c:v>45.68793297</c:v>
                </c:pt>
                <c:pt idx="1540" c:formatCode="0.000_ ">
                  <c:v>45.66828156</c:v>
                </c:pt>
                <c:pt idx="1541" c:formatCode="0.000_ ">
                  <c:v>45.66024113</c:v>
                </c:pt>
                <c:pt idx="1542" c:formatCode="0.000_ ">
                  <c:v>45.65383434</c:v>
                </c:pt>
                <c:pt idx="1543" c:formatCode="0.000_ ">
                  <c:v>45.63088226</c:v>
                </c:pt>
                <c:pt idx="1544" c:formatCode="0.000_ ">
                  <c:v>45.62513161</c:v>
                </c:pt>
                <c:pt idx="1545" c:formatCode="0.000_ ">
                  <c:v>45.60175324</c:v>
                </c:pt>
                <c:pt idx="1546" c:formatCode="0.000_ ">
                  <c:v>45.57413674</c:v>
                </c:pt>
                <c:pt idx="1547" c:formatCode="0.000_ ">
                  <c:v>45.53325272</c:v>
                </c:pt>
                <c:pt idx="1548" c:formatCode="0.000_ ">
                  <c:v>45.48601723</c:v>
                </c:pt>
                <c:pt idx="1549" c:formatCode="0.000_ ">
                  <c:v>45.43576431</c:v>
                </c:pt>
                <c:pt idx="1550" c:formatCode="0.000_ ">
                  <c:v>45.37435436</c:v>
                </c:pt>
                <c:pt idx="1551" c:formatCode="0.000_ ">
                  <c:v>45.32338238</c:v>
                </c:pt>
                <c:pt idx="1552" c:formatCode="0.000_ ">
                  <c:v>45.27737999</c:v>
                </c:pt>
                <c:pt idx="1553" c:formatCode="0.000_ ">
                  <c:v>45.23010159</c:v>
                </c:pt>
                <c:pt idx="1554" c:formatCode="0.000_ ">
                  <c:v>45.19448948</c:v>
                </c:pt>
                <c:pt idx="1555" c:formatCode="0.000_ ">
                  <c:v>45.17036915</c:v>
                </c:pt>
                <c:pt idx="1556" c:formatCode="0.000_ ">
                  <c:v>45.1554575</c:v>
                </c:pt>
                <c:pt idx="1557" c:formatCode="0.000_ ">
                  <c:v>45.14646053</c:v>
                </c:pt>
                <c:pt idx="1558" c:formatCode="0.000_ ">
                  <c:v>45.13778305</c:v>
                </c:pt>
                <c:pt idx="1559" c:formatCode="0.000_ ">
                  <c:v>45.13082314</c:v>
                </c:pt>
                <c:pt idx="1560" c:formatCode="0.000_ ">
                  <c:v>45.1176529</c:v>
                </c:pt>
                <c:pt idx="1561" c:formatCode="0.000_ ">
                  <c:v>45.1119814</c:v>
                </c:pt>
                <c:pt idx="1562" c:formatCode="0.000_ ">
                  <c:v>45.08214951</c:v>
                </c:pt>
                <c:pt idx="1563" c:formatCode="0.000_ ">
                  <c:v>45.04313279</c:v>
                </c:pt>
                <c:pt idx="1564" c:formatCode="0.000_ ">
                  <c:v>45.00504876</c:v>
                </c:pt>
                <c:pt idx="1565" c:formatCode="0.000_ ">
                  <c:v>44.96589852</c:v>
                </c:pt>
                <c:pt idx="1566" c:formatCode="0.000_ ">
                  <c:v>44.91098595</c:v>
                </c:pt>
                <c:pt idx="1567" c:formatCode="0.000_ ">
                  <c:v>44.85824585</c:v>
                </c:pt>
                <c:pt idx="1568" c:formatCode="0.000_ ">
                  <c:v>44.80153466</c:v>
                </c:pt>
                <c:pt idx="1569" c:formatCode="0.000_ ">
                  <c:v>44.76252747</c:v>
                </c:pt>
                <c:pt idx="1570" c:formatCode="0.000_ ">
                  <c:v>44.72104454</c:v>
                </c:pt>
                <c:pt idx="1571" c:formatCode="0.000_ ">
                  <c:v>44.69837189</c:v>
                </c:pt>
                <c:pt idx="1572" c:formatCode="0.000_ ">
                  <c:v>44.67301178</c:v>
                </c:pt>
                <c:pt idx="1573" c:formatCode="0.000_ ">
                  <c:v>44.65750885</c:v>
                </c:pt>
                <c:pt idx="1574" c:formatCode="0.000_ ">
                  <c:v>44.6573391</c:v>
                </c:pt>
                <c:pt idx="1575" c:formatCode="0.000_ ">
                  <c:v>44.66105652</c:v>
                </c:pt>
                <c:pt idx="1576" c:formatCode="0.000_ ">
                  <c:v>44.64655876</c:v>
                </c:pt>
                <c:pt idx="1577" c:formatCode="0.000_ ">
                  <c:v>44.64150811</c:v>
                </c:pt>
                <c:pt idx="1578" c:formatCode="0.000_ ">
                  <c:v>44.62992287</c:v>
                </c:pt>
                <c:pt idx="1579" c:formatCode="0.000_ ">
                  <c:v>44.60846901</c:v>
                </c:pt>
                <c:pt idx="1580" c:formatCode="0.000_ ">
                  <c:v>44.57001877</c:v>
                </c:pt>
                <c:pt idx="1581" c:formatCode="0.000_ ">
                  <c:v>44.53404045</c:v>
                </c:pt>
                <c:pt idx="1582" c:formatCode="0.000_ ">
                  <c:v>44.48343659</c:v>
                </c:pt>
                <c:pt idx="1583" c:formatCode="0.000_ ">
                  <c:v>44.43048478</c:v>
                </c:pt>
                <c:pt idx="1584" c:formatCode="0.000_ ">
                  <c:v>44.38772392</c:v>
                </c:pt>
                <c:pt idx="1585" c:formatCode="0.000_ ">
                  <c:v>44.33563996</c:v>
                </c:pt>
                <c:pt idx="1586" c:formatCode="0.000_ ">
                  <c:v>44.29429436</c:v>
                </c:pt>
                <c:pt idx="1587" c:formatCode="0.000_ ">
                  <c:v>44.25926399</c:v>
                </c:pt>
                <c:pt idx="1588" c:formatCode="0.000_ ">
                  <c:v>44.24204064</c:v>
                </c:pt>
                <c:pt idx="1589" c:formatCode="0.000_ ">
                  <c:v>44.23298073</c:v>
                </c:pt>
                <c:pt idx="1590" c:formatCode="0.000_ ">
                  <c:v>44.22269631</c:v>
                </c:pt>
                <c:pt idx="1591" c:formatCode="0.000_ ">
                  <c:v>44.22083283</c:v>
                </c:pt>
                <c:pt idx="1592" c:formatCode="0.000_ ">
                  <c:v>44.22171974</c:v>
                </c:pt>
                <c:pt idx="1593" c:formatCode="0.000_ ">
                  <c:v>44.22038269</c:v>
                </c:pt>
                <c:pt idx="1594" c:formatCode="0.000_ ">
                  <c:v>44.22448159</c:v>
                </c:pt>
                <c:pt idx="1595" c:formatCode="0.000_ ">
                  <c:v>44.20759392</c:v>
                </c:pt>
                <c:pt idx="1596" c:formatCode="0.000_ ">
                  <c:v>44.17599679</c:v>
                </c:pt>
                <c:pt idx="1597" c:formatCode="0.000_ ">
                  <c:v>44.15861702</c:v>
                </c:pt>
                <c:pt idx="1598" c:formatCode="0.000_ ">
                  <c:v>44.11405182</c:v>
                </c:pt>
                <c:pt idx="1599" c:formatCode="0.000_ ">
                  <c:v>44.07555771</c:v>
                </c:pt>
                <c:pt idx="1600" c:formatCode="0.000_ ">
                  <c:v>44.02792931</c:v>
                </c:pt>
                <c:pt idx="1601" c:formatCode="0.000_ ">
                  <c:v>43.97729301</c:v>
                </c:pt>
                <c:pt idx="1602" c:formatCode="0.000_ ">
                  <c:v>43.93135262</c:v>
                </c:pt>
                <c:pt idx="1603" c:formatCode="0.000_ ">
                  <c:v>43.90283203</c:v>
                </c:pt>
                <c:pt idx="1604" c:formatCode="0.000_ ">
                  <c:v>43.87010193</c:v>
                </c:pt>
                <c:pt idx="1605" c:formatCode="0.000_ ">
                  <c:v>43.84930229</c:v>
                </c:pt>
                <c:pt idx="1606" c:formatCode="0.000_ ">
                  <c:v>43.83705902</c:v>
                </c:pt>
                <c:pt idx="1607" c:formatCode="0.000_ ">
                  <c:v>43.83714676</c:v>
                </c:pt>
                <c:pt idx="1608" c:formatCode="0.000_ ">
                  <c:v>43.8378067</c:v>
                </c:pt>
                <c:pt idx="1609" c:formatCode="0.000_ ">
                  <c:v>43.84593773</c:v>
                </c:pt>
                <c:pt idx="1610" c:formatCode="0.000_ ">
                  <c:v>43.84404564</c:v>
                </c:pt>
                <c:pt idx="1611" c:formatCode="0.000_ ">
                  <c:v>43.84901047</c:v>
                </c:pt>
                <c:pt idx="1612" c:formatCode="0.000_ ">
                  <c:v>43.84931183</c:v>
                </c:pt>
                <c:pt idx="1613" c:formatCode="0.000_ ">
                  <c:v>43.83274079</c:v>
                </c:pt>
                <c:pt idx="1614" c:formatCode="0.000_ ">
                  <c:v>43.8070488</c:v>
                </c:pt>
                <c:pt idx="1615" c:formatCode="0.000_ ">
                  <c:v>43.77759934</c:v>
                </c:pt>
                <c:pt idx="1616" c:formatCode="0.000_ ">
                  <c:v>43.73478699</c:v>
                </c:pt>
                <c:pt idx="1617" c:formatCode="0.000_ ">
                  <c:v>43.69421005</c:v>
                </c:pt>
                <c:pt idx="1618" c:formatCode="0.000_ ">
                  <c:v>43.65164185</c:v>
                </c:pt>
                <c:pt idx="1619" c:formatCode="0.000_ ">
                  <c:v>43.60485268</c:v>
                </c:pt>
                <c:pt idx="1620" c:formatCode="0.000_ ">
                  <c:v>43.56616593</c:v>
                </c:pt>
                <c:pt idx="1621" c:formatCode="0.000_ ">
                  <c:v>43.54775238</c:v>
                </c:pt>
                <c:pt idx="1622" c:formatCode="0.000_ ">
                  <c:v>43.5274353</c:v>
                </c:pt>
                <c:pt idx="1623" c:formatCode="0.000_ ">
                  <c:v>43.51550484</c:v>
                </c:pt>
                <c:pt idx="1624" c:formatCode="0.000_ ">
                  <c:v>43.51024056</c:v>
                </c:pt>
                <c:pt idx="1625" c:formatCode="0.000_ ">
                  <c:v>43.52504158</c:v>
                </c:pt>
                <c:pt idx="1626" c:formatCode="0.000_ ">
                  <c:v>43.53423882</c:v>
                </c:pt>
                <c:pt idx="1627" c:formatCode="0.000_ ">
                  <c:v>43.5476532</c:v>
                </c:pt>
                <c:pt idx="1628" c:formatCode="0.000_ ">
                  <c:v>43.55604553</c:v>
                </c:pt>
                <c:pt idx="1629" c:formatCode="0.000_ ">
                  <c:v>43.55695343</c:v>
                </c:pt>
                <c:pt idx="1630" c:formatCode="0.000_ ">
                  <c:v>43.55821991</c:v>
                </c:pt>
                <c:pt idx="1631" c:formatCode="0.000_ ">
                  <c:v>43.53855515</c:v>
                </c:pt>
                <c:pt idx="1632" c:formatCode="0.000_ ">
                  <c:v>43.5180912</c:v>
                </c:pt>
                <c:pt idx="1633" c:formatCode="0.000_ ">
                  <c:v>43.48503113</c:v>
                </c:pt>
                <c:pt idx="1634" c:formatCode="0.000_ ">
                  <c:v>43.44265175</c:v>
                </c:pt>
                <c:pt idx="1635" c:formatCode="0.000_ ">
                  <c:v>43.40671921</c:v>
                </c:pt>
                <c:pt idx="1636" c:formatCode="0.000_ ">
                  <c:v>43.37345887</c:v>
                </c:pt>
                <c:pt idx="1637" c:formatCode="0.000_ ">
                  <c:v>43.33757973</c:v>
                </c:pt>
                <c:pt idx="1638" c:formatCode="0.000_ ">
                  <c:v>43.30262947</c:v>
                </c:pt>
                <c:pt idx="1639" c:formatCode="0.000_ ">
                  <c:v>43.28379059</c:v>
                </c:pt>
                <c:pt idx="1640" c:formatCode="0.000_ ">
                  <c:v>43.28070641</c:v>
                </c:pt>
                <c:pt idx="1641" c:formatCode="0.000_ ">
                  <c:v>43.28425599</c:v>
                </c:pt>
                <c:pt idx="1642" c:formatCode="0.000_ ">
                  <c:v>43.2899456</c:v>
                </c:pt>
                <c:pt idx="1643" c:formatCode="0.000_ ">
                  <c:v>43.30605698</c:v>
                </c:pt>
                <c:pt idx="1644" c:formatCode="0.000_ ">
                  <c:v>43.32752228</c:v>
                </c:pt>
                <c:pt idx="1645" c:formatCode="0.000_ ">
                  <c:v>43.3486023</c:v>
                </c:pt>
                <c:pt idx="1646" c:formatCode="0.000_ ">
                  <c:v>43.35959244</c:v>
                </c:pt>
                <c:pt idx="1647" c:formatCode="0.000_ ">
                  <c:v>43.36425591</c:v>
                </c:pt>
                <c:pt idx="1648" c:formatCode="0.000_ ">
                  <c:v>43.36635971</c:v>
                </c:pt>
                <c:pt idx="1649" c:formatCode="0.000_ ">
                  <c:v>43.35613632</c:v>
                </c:pt>
                <c:pt idx="1650" c:formatCode="0.000_ ">
                  <c:v>43.33498573</c:v>
                </c:pt>
                <c:pt idx="1651" c:formatCode="0.000_ ">
                  <c:v>43.30909729</c:v>
                </c:pt>
                <c:pt idx="1652" c:formatCode="0.000_ ">
                  <c:v>43.26312447</c:v>
                </c:pt>
                <c:pt idx="1653" c:formatCode="0.000_ ">
                  <c:v>43.22540284</c:v>
                </c:pt>
                <c:pt idx="1654" c:formatCode="0.000_ ">
                  <c:v>43.20389557</c:v>
                </c:pt>
                <c:pt idx="1655" c:formatCode="0.000_ ">
                  <c:v>43.1731968</c:v>
                </c:pt>
                <c:pt idx="1656" c:formatCode="0.000_ ">
                  <c:v>43.15026093</c:v>
                </c:pt>
                <c:pt idx="1657" c:formatCode="0.000_ ">
                  <c:v>43.13903046</c:v>
                </c:pt>
                <c:pt idx="1658" c:formatCode="0.000_ ">
                  <c:v>43.14614106</c:v>
                </c:pt>
                <c:pt idx="1659" c:formatCode="0.000_ ">
                  <c:v>43.16111184</c:v>
                </c:pt>
                <c:pt idx="1660" c:formatCode="0.000_ ">
                  <c:v>43.17288781</c:v>
                </c:pt>
                <c:pt idx="1661" c:formatCode="0.000_ ">
                  <c:v>43.19477845</c:v>
                </c:pt>
                <c:pt idx="1662" c:formatCode="0.000_ ">
                  <c:v>43.22452355</c:v>
                </c:pt>
                <c:pt idx="1663" c:formatCode="0.000_ ">
                  <c:v>43.25508309</c:v>
                </c:pt>
                <c:pt idx="1664" c:formatCode="0.000_ ">
                  <c:v>43.27624131</c:v>
                </c:pt>
                <c:pt idx="1665" c:formatCode="0.000_ ">
                  <c:v>43.2863102</c:v>
                </c:pt>
                <c:pt idx="1666" c:formatCode="0.000_ ">
                  <c:v>43.28750801</c:v>
                </c:pt>
                <c:pt idx="1667" c:formatCode="0.000_ ">
                  <c:v>43.28639603</c:v>
                </c:pt>
                <c:pt idx="1668" c:formatCode="0.000_ ">
                  <c:v>43.27811432</c:v>
                </c:pt>
                <c:pt idx="1669" c:formatCode="0.000_ ">
                  <c:v>43.25136757</c:v>
                </c:pt>
                <c:pt idx="1670" c:formatCode="0.000_ ">
                  <c:v>43.21882248</c:v>
                </c:pt>
                <c:pt idx="1671" c:formatCode="0.000_ ">
                  <c:v>43.19197464</c:v>
                </c:pt>
                <c:pt idx="1672" c:formatCode="0.000_ ">
                  <c:v>43.16072083</c:v>
                </c:pt>
                <c:pt idx="1673" c:formatCode="0.000_ ">
                  <c:v>43.14580536</c:v>
                </c:pt>
                <c:pt idx="1674" c:formatCode="0.000_ ">
                  <c:v>43.12117005</c:v>
                </c:pt>
                <c:pt idx="1675" c:formatCode="0.000_ ">
                  <c:v>43.11687851</c:v>
                </c:pt>
                <c:pt idx="1676" c:formatCode="0.000_ ">
                  <c:v>43.11952782</c:v>
                </c:pt>
                <c:pt idx="1677" c:formatCode="0.000_ ">
                  <c:v>43.14140892</c:v>
                </c:pt>
                <c:pt idx="1678" c:formatCode="0.000_ ">
                  <c:v>43.16525841</c:v>
                </c:pt>
                <c:pt idx="1679" c:formatCode="0.000_ ">
                  <c:v>43.1987648</c:v>
                </c:pt>
                <c:pt idx="1680" c:formatCode="0.000_ ">
                  <c:v>43.22259522</c:v>
                </c:pt>
                <c:pt idx="1681" c:formatCode="0.000_ ">
                  <c:v>43.26078415</c:v>
                </c:pt>
                <c:pt idx="1682" c:formatCode="0.000_ ">
                  <c:v>43.28255463</c:v>
                </c:pt>
                <c:pt idx="1683" c:formatCode="0.000_ ">
                  <c:v>43.30407906</c:v>
                </c:pt>
                <c:pt idx="1684" c:formatCode="0.000_ ">
                  <c:v>43.31400299</c:v>
                </c:pt>
                <c:pt idx="1685" c:formatCode="0.000_ ">
                  <c:v>43.31379318</c:v>
                </c:pt>
                <c:pt idx="1686" c:formatCode="0.000_ ">
                  <c:v>43.30341721</c:v>
                </c:pt>
                <c:pt idx="1687" c:formatCode="0.000_ ">
                  <c:v>43.28972817</c:v>
                </c:pt>
                <c:pt idx="1688" c:formatCode="0.000_ ">
                  <c:v>43.26601601</c:v>
                </c:pt>
                <c:pt idx="1689" c:formatCode="0.000_ ">
                  <c:v>43.23636246</c:v>
                </c:pt>
                <c:pt idx="1690" c:formatCode="0.000_ ">
                  <c:v>43.20410538</c:v>
                </c:pt>
                <c:pt idx="1691" c:formatCode="0.000_ ">
                  <c:v>43.18819809</c:v>
                </c:pt>
                <c:pt idx="1692" c:formatCode="0.000_ ">
                  <c:v>43.17744255</c:v>
                </c:pt>
                <c:pt idx="1693" c:formatCode="0.000_ ">
                  <c:v>43.17182541</c:v>
                </c:pt>
                <c:pt idx="1694" c:formatCode="0.000_ ">
                  <c:v>43.17316628</c:v>
                </c:pt>
                <c:pt idx="1695" c:formatCode="0.000_ ">
                  <c:v>43.18190575</c:v>
                </c:pt>
                <c:pt idx="1696" c:formatCode="0.000_ ">
                  <c:v>43.21184922</c:v>
                </c:pt>
                <c:pt idx="1697" c:formatCode="0.000_ ">
                  <c:v>43.24775887</c:v>
                </c:pt>
                <c:pt idx="1698" c:formatCode="0.000_ ">
                  <c:v>43.26978874</c:v>
                </c:pt>
                <c:pt idx="1699" c:formatCode="0.000_ ">
                  <c:v>43.30100823</c:v>
                </c:pt>
                <c:pt idx="1700" c:formatCode="0.000_ ">
                  <c:v>43.33382607</c:v>
                </c:pt>
                <c:pt idx="1701" c:formatCode="0.000_ ">
                  <c:v>43.35702896</c:v>
                </c:pt>
                <c:pt idx="1702" c:formatCode="0.000_ ">
                  <c:v>43.37132073</c:v>
                </c:pt>
                <c:pt idx="1703" c:formatCode="0.000_ ">
                  <c:v>43.3688984</c:v>
                </c:pt>
                <c:pt idx="1704" c:formatCode="0.000_ ">
                  <c:v>43.36784363</c:v>
                </c:pt>
                <c:pt idx="1705" c:formatCode="0.000_ ">
                  <c:v>43.35330391</c:v>
                </c:pt>
                <c:pt idx="1706" c:formatCode="0.000_ ">
                  <c:v>43.3373394</c:v>
                </c:pt>
                <c:pt idx="1707" c:formatCode="0.000_ ">
                  <c:v>43.31064987</c:v>
                </c:pt>
                <c:pt idx="1708" c:formatCode="0.000_ ">
                  <c:v>43.28318978</c:v>
                </c:pt>
                <c:pt idx="1709" c:formatCode="0.000_ ">
                  <c:v>43.26462365</c:v>
                </c:pt>
                <c:pt idx="1710" c:formatCode="0.000_ ">
                  <c:v>43.25468636</c:v>
                </c:pt>
                <c:pt idx="1711" c:formatCode="0.000_ ">
                  <c:v>43.25420761</c:v>
                </c:pt>
                <c:pt idx="1712" c:formatCode="0.000_ ">
                  <c:v>43.24939537</c:v>
                </c:pt>
                <c:pt idx="1713" c:formatCode="0.000_ ">
                  <c:v>43.25639725</c:v>
                </c:pt>
                <c:pt idx="1714" c:formatCode="0.000_ ">
                  <c:v>43.26949311</c:v>
                </c:pt>
                <c:pt idx="1715" c:formatCode="0.000_ ">
                  <c:v>43.29958535</c:v>
                </c:pt>
                <c:pt idx="1716" c:formatCode="0.000_ ">
                  <c:v>43.32498551</c:v>
                </c:pt>
                <c:pt idx="1717" c:formatCode="0.000_ ">
                  <c:v>43.34253312</c:v>
                </c:pt>
                <c:pt idx="1718" c:formatCode="0.000_ ">
                  <c:v>43.3674717</c:v>
                </c:pt>
                <c:pt idx="1719" c:formatCode="0.000_ ">
                  <c:v>43.38779259</c:v>
                </c:pt>
                <c:pt idx="1720" c:formatCode="0.000_ ">
                  <c:v>43.39993477</c:v>
                </c:pt>
                <c:pt idx="1721" c:formatCode="0.000_ ">
                  <c:v>43.40192032</c:v>
                </c:pt>
                <c:pt idx="1722" c:formatCode="0.000_ ">
                  <c:v>43.40501595</c:v>
                </c:pt>
                <c:pt idx="1723" c:formatCode="0.000_ ">
                  <c:v>43.40101814</c:v>
                </c:pt>
                <c:pt idx="1724" c:formatCode="0.000_ ">
                  <c:v>43.39613915</c:v>
                </c:pt>
                <c:pt idx="1725" c:formatCode="0.000_ ">
                  <c:v>43.38683701</c:v>
                </c:pt>
                <c:pt idx="1726" c:formatCode="0.000_ ">
                  <c:v>43.37126542</c:v>
                </c:pt>
                <c:pt idx="1727" c:formatCode="0.000_ ">
                  <c:v>43.36426544</c:v>
                </c:pt>
                <c:pt idx="1728" c:formatCode="0.000_ ">
                  <c:v>43.36499214</c:v>
                </c:pt>
                <c:pt idx="1729" c:formatCode="0.000_ ">
                  <c:v>43.36795998</c:v>
                </c:pt>
                <c:pt idx="1730" c:formatCode="0.000_ ">
                  <c:v>43.35911179</c:v>
                </c:pt>
                <c:pt idx="1731" c:formatCode="0.000_ ">
                  <c:v>43.36444092</c:v>
                </c:pt>
                <c:pt idx="1732" c:formatCode="0.000_ ">
                  <c:v>43.37204552</c:v>
                </c:pt>
                <c:pt idx="1733" c:formatCode="0.000_ ">
                  <c:v>43.37139893</c:v>
                </c:pt>
                <c:pt idx="1734" c:formatCode="0.000_ ">
                  <c:v>43.36473465</c:v>
                </c:pt>
                <c:pt idx="1735" c:formatCode="0.000_ ">
                  <c:v>43.34692192</c:v>
                </c:pt>
                <c:pt idx="1736" c:formatCode="0.000_ ">
                  <c:v>43.32568932</c:v>
                </c:pt>
                <c:pt idx="1737" c:formatCode="0.000_ ">
                  <c:v>43.32141304</c:v>
                </c:pt>
                <c:pt idx="1738" c:formatCode="0.000_ ">
                  <c:v>43.31375313</c:v>
                </c:pt>
                <c:pt idx="1739" c:formatCode="0.000_ ">
                  <c:v>43.31758881</c:v>
                </c:pt>
                <c:pt idx="1740" c:formatCode="0.000_ ">
                  <c:v>43.31407357</c:v>
                </c:pt>
                <c:pt idx="1741" c:formatCode="0.000_ ">
                  <c:v>43.31808472</c:v>
                </c:pt>
                <c:pt idx="1742" c:formatCode="0.000_ ">
                  <c:v>43.32666779</c:v>
                </c:pt>
                <c:pt idx="1743" c:formatCode="0.000_ ">
                  <c:v>43.32882881</c:v>
                </c:pt>
                <c:pt idx="1744" c:formatCode="0.000_ ">
                  <c:v>43.33782769</c:v>
                </c:pt>
                <c:pt idx="1745" c:formatCode="0.000_ ">
                  <c:v>43.34495163</c:v>
                </c:pt>
                <c:pt idx="1746" c:formatCode="0.000_ ">
                  <c:v>43.3491745</c:v>
                </c:pt>
                <c:pt idx="1747" c:formatCode="0.000_ ">
                  <c:v>43.35507774</c:v>
                </c:pt>
                <c:pt idx="1748" c:formatCode="0.000_ ">
                  <c:v>43.35715485</c:v>
                </c:pt>
                <c:pt idx="1749" c:formatCode="0.000_ ">
                  <c:v>43.35647393</c:v>
                </c:pt>
                <c:pt idx="1750" c:formatCode="0.000_ ">
                  <c:v>43.3592186</c:v>
                </c:pt>
                <c:pt idx="1751" c:formatCode="0.000_ ">
                  <c:v>43.35503197</c:v>
                </c:pt>
                <c:pt idx="1752" c:formatCode="0.000_ ">
                  <c:v>43.35358048</c:v>
                </c:pt>
                <c:pt idx="1753" c:formatCode="0.000_ ">
                  <c:v>43.34693909</c:v>
                </c:pt>
                <c:pt idx="1754" c:formatCode="0.000_ ">
                  <c:v>43.34924126</c:v>
                </c:pt>
                <c:pt idx="1755" c:formatCode="0.000_ ">
                  <c:v>43.3465271</c:v>
                </c:pt>
                <c:pt idx="1756" c:formatCode="0.000_ ">
                  <c:v>43.35203934</c:v>
                </c:pt>
                <c:pt idx="1757" c:formatCode="0.000_ ">
                  <c:v>43.36053848</c:v>
                </c:pt>
                <c:pt idx="1758" c:formatCode="0.000_ ">
                  <c:v>43.36981773</c:v>
                </c:pt>
                <c:pt idx="1759" c:formatCode="0.000_ ">
                  <c:v>43.39809609</c:v>
                </c:pt>
                <c:pt idx="1760" c:formatCode="0.000_ ">
                  <c:v>43.4127636</c:v>
                </c:pt>
                <c:pt idx="1761" c:formatCode="0.000_ ">
                  <c:v>43.4353962</c:v>
                </c:pt>
                <c:pt idx="1762" c:formatCode="0.000_ ">
                  <c:v>43.47089577</c:v>
                </c:pt>
                <c:pt idx="1763" c:formatCode="0.000_ ">
                  <c:v>43.48459244</c:v>
                </c:pt>
                <c:pt idx="1764" c:formatCode="0.000_ ">
                  <c:v>43.50396347</c:v>
                </c:pt>
                <c:pt idx="1765" c:formatCode="0.000_ ">
                  <c:v>43.51336479</c:v>
                </c:pt>
                <c:pt idx="1766" c:formatCode="0.000_ ">
                  <c:v>43.53074455</c:v>
                </c:pt>
                <c:pt idx="1767" c:formatCode="0.000_ ">
                  <c:v>43.52174187</c:v>
                </c:pt>
                <c:pt idx="1768" c:formatCode="0.000_ ">
                  <c:v>43.51324463</c:v>
                </c:pt>
                <c:pt idx="1769" c:formatCode="0.000_ ">
                  <c:v>43.49624825</c:v>
                </c:pt>
                <c:pt idx="1770" c:formatCode="0.000_ ">
                  <c:v>43.47891236</c:v>
                </c:pt>
                <c:pt idx="1771" c:formatCode="0.000_ ">
                  <c:v>43.45376206</c:v>
                </c:pt>
                <c:pt idx="1772" c:formatCode="0.000_ ">
                  <c:v>43.40927887</c:v>
                </c:pt>
                <c:pt idx="1773" c:formatCode="0.000_ ">
                  <c:v>43.37763596</c:v>
                </c:pt>
                <c:pt idx="1774" c:formatCode="0.000_ ">
                  <c:v>43.3525467</c:v>
                </c:pt>
                <c:pt idx="1775" c:formatCode="0.000_ ">
                  <c:v>43.34392166</c:v>
                </c:pt>
                <c:pt idx="1776" c:formatCode="0.000_ ">
                  <c:v>43.33486939</c:v>
                </c:pt>
                <c:pt idx="1777" c:formatCode="0.000_ ">
                  <c:v>43.32719803</c:v>
                </c:pt>
                <c:pt idx="1778" c:formatCode="0.000_ ">
                  <c:v>43.36136628</c:v>
                </c:pt>
                <c:pt idx="1779" c:formatCode="0.000_ ">
                  <c:v>43.39636994</c:v>
                </c:pt>
                <c:pt idx="1780" c:formatCode="0.000_ ">
                  <c:v>43.42745781</c:v>
                </c:pt>
                <c:pt idx="1781" c:formatCode="0.000_ ">
                  <c:v>43.43291664</c:v>
                </c:pt>
                <c:pt idx="1782" c:formatCode="0.000_ ">
                  <c:v>43.47603989</c:v>
                </c:pt>
                <c:pt idx="1783" c:formatCode="0.000_ ">
                  <c:v>43.49514389</c:v>
                </c:pt>
                <c:pt idx="1784" c:formatCode="0.000_ ">
                  <c:v>43.51351548</c:v>
                </c:pt>
                <c:pt idx="1785" c:formatCode="0.000_ ">
                  <c:v>43.49496842</c:v>
                </c:pt>
                <c:pt idx="1786" c:formatCode="0.000_ ">
                  <c:v>43.45157052</c:v>
                </c:pt>
                <c:pt idx="1787" c:formatCode="0.000_ ">
                  <c:v>43.42749596</c:v>
                </c:pt>
                <c:pt idx="1788" c:formatCode="0.000_ ">
                  <c:v>43.45423889</c:v>
                </c:pt>
                <c:pt idx="1789" c:formatCode="0.000_ ">
                  <c:v>43.38624573</c:v>
                </c:pt>
                <c:pt idx="1790" c:formatCode="0.000_ ">
                  <c:v>43.34635925</c:v>
                </c:pt>
                <c:pt idx="1791" c:formatCode="0.000_ ">
                  <c:v>43.27964211</c:v>
                </c:pt>
                <c:pt idx="1792" c:formatCode="0.000_ ">
                  <c:v>43.20716858</c:v>
                </c:pt>
                <c:pt idx="1793" c:formatCode="0.000_ ">
                  <c:v>43.20694542</c:v>
                </c:pt>
                <c:pt idx="1794" c:formatCode="0.000_ ">
                  <c:v>43.17647934</c:v>
                </c:pt>
                <c:pt idx="1795" c:formatCode="0.000_ ">
                  <c:v>43.16650963</c:v>
                </c:pt>
                <c:pt idx="1796" c:formatCode="0.000_ ">
                  <c:v>43.09523011</c:v>
                </c:pt>
                <c:pt idx="1797" c:formatCode="0.000_ ">
                  <c:v>43.11484146</c:v>
                </c:pt>
                <c:pt idx="1798" c:formatCode="0.000_ ">
                  <c:v>43.12888337</c:v>
                </c:pt>
                <c:pt idx="1799" c:formatCode="0.000_ ">
                  <c:v>43.0788517</c:v>
                </c:pt>
                <c:pt idx="1800" c:formatCode="0.000_ ">
                  <c:v>43.11660576</c:v>
                </c:pt>
                <c:pt idx="1801" c:formatCode="0.000_ ">
                  <c:v>43.13418579</c:v>
                </c:pt>
                <c:pt idx="1802" c:formatCode="0.000_ ">
                  <c:v>43.13611794</c:v>
                </c:pt>
                <c:pt idx="1803" c:formatCode="0.000_ ">
                  <c:v>43.15092659</c:v>
                </c:pt>
                <c:pt idx="1804" c:formatCode="0.000_ ">
                  <c:v>43.17480278</c:v>
                </c:pt>
                <c:pt idx="1805" c:formatCode="0.000_ ">
                  <c:v>43.11333847</c:v>
                </c:pt>
                <c:pt idx="1806" c:formatCode="0.000_ ">
                  <c:v>43.02745629</c:v>
                </c:pt>
                <c:pt idx="1807" c:formatCode="0.000_ ">
                  <c:v>43.03966713</c:v>
                </c:pt>
                <c:pt idx="1808" c:formatCode="0.000_ ">
                  <c:v>42.97161484</c:v>
                </c:pt>
                <c:pt idx="1809" c:formatCode="0.000_ ">
                  <c:v>42.9037819</c:v>
                </c:pt>
                <c:pt idx="1810" c:formatCode="0.000_ ">
                  <c:v>42.90570355</c:v>
                </c:pt>
                <c:pt idx="1811" c:formatCode="0.000_ ">
                  <c:v>42.88750935</c:v>
                </c:pt>
                <c:pt idx="1812" c:formatCode="0.000_ ">
                  <c:v>42.90682888</c:v>
                </c:pt>
                <c:pt idx="1813" c:formatCode="0.000_ ">
                  <c:v>42.88483715</c:v>
                </c:pt>
                <c:pt idx="1814" c:formatCode="0.000_ ">
                  <c:v>42.86952591</c:v>
                </c:pt>
                <c:pt idx="1815" c:formatCode="0.000_ ">
                  <c:v>42.82965279</c:v>
                </c:pt>
                <c:pt idx="1816" c:formatCode="0.000_ ">
                  <c:v>42.79969788</c:v>
                </c:pt>
                <c:pt idx="1817" c:formatCode="0.000_ ">
                  <c:v>42.73506642</c:v>
                </c:pt>
                <c:pt idx="1818" c:formatCode="0.000_ ">
                  <c:v>42.7843113</c:v>
                </c:pt>
                <c:pt idx="1819" c:formatCode="0.000_ ">
                  <c:v>42.76072407</c:v>
                </c:pt>
                <c:pt idx="1820" c:formatCode="0.000_ ">
                  <c:v>42.73803997</c:v>
                </c:pt>
                <c:pt idx="1821" c:formatCode="0.000_ ">
                  <c:v>42.67702484</c:v>
                </c:pt>
                <c:pt idx="1822" c:formatCode="0.000_ ">
                  <c:v>42.67489243</c:v>
                </c:pt>
                <c:pt idx="1823" c:formatCode="0.000_ ">
                  <c:v>42.65473938</c:v>
                </c:pt>
                <c:pt idx="1824" c:formatCode="0.000_ ">
                  <c:v>42.51583863</c:v>
                </c:pt>
                <c:pt idx="1825" c:formatCode="0.000_ ">
                  <c:v>42.43182468</c:v>
                </c:pt>
                <c:pt idx="1826" c:formatCode="0.000_ ">
                  <c:v>42.3201828</c:v>
                </c:pt>
                <c:pt idx="1827" c:formatCode="0.000_ ">
                  <c:v>42.2621479</c:v>
                </c:pt>
                <c:pt idx="1828" c:formatCode="0.000_ ">
                  <c:v>42.31052018</c:v>
                </c:pt>
                <c:pt idx="1829" c:formatCode="0.000_ ">
                  <c:v>42.13491631</c:v>
                </c:pt>
                <c:pt idx="1830" c:formatCode="0.000_ ">
                  <c:v>41.99528694</c:v>
                </c:pt>
                <c:pt idx="1831" c:formatCode="0.000_ ">
                  <c:v>42.06504536</c:v>
                </c:pt>
                <c:pt idx="1832" c:formatCode="0.000_ ">
                  <c:v>42.05067062</c:v>
                </c:pt>
                <c:pt idx="1833" c:formatCode="0.000_ ">
                  <c:v>41.90311146</c:v>
                </c:pt>
                <c:pt idx="1834" c:formatCode="0.000_ ">
                  <c:v>41.98088932</c:v>
                </c:pt>
                <c:pt idx="1835" c:formatCode="0.000_ ">
                  <c:v>41.96794701</c:v>
                </c:pt>
                <c:pt idx="1836" c:formatCode="0.000_ ">
                  <c:v>41.92336464</c:v>
                </c:pt>
                <c:pt idx="1837" c:formatCode="0.000_ ">
                  <c:v>42.00463295</c:v>
                </c:pt>
                <c:pt idx="1838" c:formatCode="0.000_ ">
                  <c:v>41.94381333</c:v>
                </c:pt>
                <c:pt idx="1839" c:formatCode="0.000_ ">
                  <c:v>41.9679327</c:v>
                </c:pt>
                <c:pt idx="1840" c:formatCode="0.000_ ">
                  <c:v>41.93449211</c:v>
                </c:pt>
                <c:pt idx="1841" c:formatCode="0.000_ ">
                  <c:v>42.06927967</c:v>
                </c:pt>
                <c:pt idx="1842" c:formatCode="0.000_ ">
                  <c:v>42.01460457</c:v>
                </c:pt>
                <c:pt idx="1843" c:formatCode="0.000_ ">
                  <c:v>42.04499531</c:v>
                </c:pt>
                <c:pt idx="1844" c:formatCode="0.000_ ">
                  <c:v>41.9781704</c:v>
                </c:pt>
                <c:pt idx="1845" c:formatCode="0.000_ ">
                  <c:v>42.06433106</c:v>
                </c:pt>
                <c:pt idx="1846" c:formatCode="0.000_ ">
                  <c:v>42.11790371</c:v>
                </c:pt>
                <c:pt idx="1847" c:formatCode="0.000_ ">
                  <c:v>41.98051644</c:v>
                </c:pt>
                <c:pt idx="1848" c:formatCode="0.000_ ">
                  <c:v>42.0026846</c:v>
                </c:pt>
                <c:pt idx="1849" c:formatCode="0.000_ ">
                  <c:v>42.00657082</c:v>
                </c:pt>
                <c:pt idx="1850" c:formatCode="0.000_ ">
                  <c:v>42.13051796</c:v>
                </c:pt>
                <c:pt idx="1851" c:formatCode="0.000_ ">
                  <c:v>42.05105591</c:v>
                </c:pt>
                <c:pt idx="1852" c:formatCode="0.000_ ">
                  <c:v>42.05017758</c:v>
                </c:pt>
                <c:pt idx="1853" c:formatCode="0.000_ ">
                  <c:v>41.96445084</c:v>
                </c:pt>
                <c:pt idx="1854" c:formatCode="0.000_ ">
                  <c:v>42.00099278</c:v>
                </c:pt>
                <c:pt idx="1855" c:formatCode="0.000_ ">
                  <c:v>41.87116051</c:v>
                </c:pt>
                <c:pt idx="1856" c:formatCode="0.000_ ">
                  <c:v>41.78478432</c:v>
                </c:pt>
                <c:pt idx="1857" c:formatCode="0.000_ ">
                  <c:v>41.45702267</c:v>
                </c:pt>
                <c:pt idx="1858" c:formatCode="0.000_ ">
                  <c:v>41.34996891</c:v>
                </c:pt>
                <c:pt idx="1859" c:formatCode="0.000_ ">
                  <c:v>41.53094387</c:v>
                </c:pt>
                <c:pt idx="1860" c:formatCode="0.000_ ">
                  <c:v>41.03119469</c:v>
                </c:pt>
                <c:pt idx="1861" c:formatCode="0.000_ ">
                  <c:v>40.91894054</c:v>
                </c:pt>
                <c:pt idx="1862" c:formatCode="0.000_ ">
                  <c:v>40.88065243</c:v>
                </c:pt>
                <c:pt idx="1863" c:formatCode="0.000_ ">
                  <c:v>41.36438179</c:v>
                </c:pt>
                <c:pt idx="1864" c:formatCode="0.000_ ">
                  <c:v>41.67447186</c:v>
                </c:pt>
                <c:pt idx="1865" c:formatCode="0.000_ ">
                  <c:v>41.63439655</c:v>
                </c:pt>
                <c:pt idx="1866" c:formatCode="0.000_ ">
                  <c:v>41.68070603</c:v>
                </c:pt>
                <c:pt idx="1867" c:formatCode="0.000_ ">
                  <c:v>41.37561036</c:v>
                </c:pt>
                <c:pt idx="1868" c:formatCode="0.000_ ">
                  <c:v>41.54132462</c:v>
                </c:pt>
                <c:pt idx="1869" c:formatCode="0.000_ ">
                  <c:v>41.58611203</c:v>
                </c:pt>
                <c:pt idx="1870" c:formatCode="0.000_ ">
                  <c:v>41.17854023</c:v>
                </c:pt>
                <c:pt idx="1871" c:formatCode="0.000_ ">
                  <c:v>41.6998167</c:v>
                </c:pt>
                <c:pt idx="1872" c:formatCode="0.000_ ">
                  <c:v>40.84795666</c:v>
                </c:pt>
                <c:pt idx="1873" c:formatCode="0.000_ ">
                  <c:v>41.141572</c:v>
                </c:pt>
                <c:pt idx="1874" c:formatCode="0.000_ ">
                  <c:v>40.8296957</c:v>
                </c:pt>
                <c:pt idx="1875" c:formatCode="0.000_ ">
                  <c:v>39.54838657</c:v>
                </c:pt>
                <c:pt idx="1876" c:formatCode="0.000_ ">
                  <c:v>41.36659813</c:v>
                </c:pt>
                <c:pt idx="1877" c:formatCode="0.000_ ">
                  <c:v>40.14525032</c:v>
                </c:pt>
                <c:pt idx="1878" c:formatCode="0.000_ ">
                  <c:v>40.06962776</c:v>
                </c:pt>
                <c:pt idx="1879" c:formatCode="0.000_ ">
                  <c:v>40.59254551</c:v>
                </c:pt>
                <c:pt idx="1880" c:formatCode="0.000_ ">
                  <c:v>41.04971695</c:v>
                </c:pt>
                <c:pt idx="1881" c:formatCode="0.000_ ">
                  <c:v>39.84784317</c:v>
                </c:pt>
                <c:pt idx="1882" c:formatCode="0.000_ ">
                  <c:v>39.54103756</c:v>
                </c:pt>
                <c:pt idx="1883" c:formatCode="0.000_ ">
                  <c:v>40.30611706</c:v>
                </c:pt>
                <c:pt idx="1884" c:formatCode="0.000_ ">
                  <c:v>40.04903508</c:v>
                </c:pt>
                <c:pt idx="1885" c:formatCode="0.000_ ">
                  <c:v>40.21571732</c:v>
                </c:pt>
                <c:pt idx="1886" c:formatCode="0.000_ ">
                  <c:v>39.52983284</c:v>
                </c:pt>
                <c:pt idx="1887" c:formatCode="0.000_ ">
                  <c:v>39.99400711</c:v>
                </c:pt>
                <c:pt idx="1888" c:formatCode="0.000_ ">
                  <c:v>39.12413216</c:v>
                </c:pt>
                <c:pt idx="1889" c:formatCode="0.000_ ">
                  <c:v>38.91997052</c:v>
                </c:pt>
                <c:pt idx="1890" c:formatCode="0.000_ ">
                  <c:v>40.01483727</c:v>
                </c:pt>
                <c:pt idx="1891" c:formatCode="0.000_ ">
                  <c:v>40.21248246</c:v>
                </c:pt>
                <c:pt idx="1892" c:formatCode="0.000_ ">
                  <c:v>38.49757958</c:v>
                </c:pt>
                <c:pt idx="1893" c:formatCode="0.000_ ">
                  <c:v>39.38802719</c:v>
                </c:pt>
                <c:pt idx="1894" c:formatCode="0.000_ ">
                  <c:v>40.28044987</c:v>
                </c:pt>
                <c:pt idx="1895" c:formatCode="0.000_ ">
                  <c:v>39.35310364</c:v>
                </c:pt>
                <c:pt idx="1896" c:formatCode="0.000_ ">
                  <c:v>39.9523964</c:v>
                </c:pt>
                <c:pt idx="1897" c:formatCode="0.000_ ">
                  <c:v>38.88479042</c:v>
                </c:pt>
                <c:pt idx="1898" c:formatCode="0.000_ ">
                  <c:v>39.22911644</c:v>
                </c:pt>
                <c:pt idx="1899" c:formatCode="0.000_ ">
                  <c:v>38.92010403</c:v>
                </c:pt>
                <c:pt idx="1900" c:formatCode="0.000_ ">
                  <c:v>39.82352924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Sheet1!$G$1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Sheet1!$G$3:$G$1903</c:f>
              <c:numCache>
                <c:formatCode>0.000_);[Red]\(0.000\)</c:formatCode>
                <c:ptCount val="1901"/>
                <c:pt idx="0">
                  <c:v>28.54318762</c:v>
                </c:pt>
                <c:pt idx="1">
                  <c:v>27.92378521</c:v>
                </c:pt>
                <c:pt idx="2">
                  <c:v>27.40330172</c:v>
                </c:pt>
                <c:pt idx="3">
                  <c:v>26.93291951</c:v>
                </c:pt>
                <c:pt idx="4">
                  <c:v>26.50864887</c:v>
                </c:pt>
                <c:pt idx="5">
                  <c:v>26.14193869</c:v>
                </c:pt>
                <c:pt idx="6">
                  <c:v>25.83088494</c:v>
                </c:pt>
                <c:pt idx="7">
                  <c:v>25.56961441</c:v>
                </c:pt>
                <c:pt idx="8">
                  <c:v>25.33861685</c:v>
                </c:pt>
                <c:pt idx="9">
                  <c:v>25.16680718</c:v>
                </c:pt>
                <c:pt idx="10">
                  <c:v>25.01877308</c:v>
                </c:pt>
                <c:pt idx="11">
                  <c:v>24.96158028</c:v>
                </c:pt>
                <c:pt idx="12">
                  <c:v>24.92149735</c:v>
                </c:pt>
                <c:pt idx="13">
                  <c:v>24.93875361</c:v>
                </c:pt>
                <c:pt idx="14">
                  <c:v>24.97687006</c:v>
                </c:pt>
                <c:pt idx="15">
                  <c:v>25.07385922</c:v>
                </c:pt>
                <c:pt idx="16">
                  <c:v>25.21305943</c:v>
                </c:pt>
                <c:pt idx="17">
                  <c:v>25.4047041</c:v>
                </c:pt>
                <c:pt idx="18">
                  <c:v>25.61537457</c:v>
                </c:pt>
                <c:pt idx="19">
                  <c:v>25.85625076</c:v>
                </c:pt>
                <c:pt idx="20">
                  <c:v>26.34117222</c:v>
                </c:pt>
                <c:pt idx="21">
                  <c:v>26.66003037</c:v>
                </c:pt>
                <c:pt idx="22">
                  <c:v>27.14180041</c:v>
                </c:pt>
                <c:pt idx="23">
                  <c:v>27.57476282</c:v>
                </c:pt>
                <c:pt idx="24">
                  <c:v>28.05630636</c:v>
                </c:pt>
                <c:pt idx="25">
                  <c:v>28.58705759</c:v>
                </c:pt>
                <c:pt idx="26">
                  <c:v>29.19619894</c:v>
                </c:pt>
                <c:pt idx="27">
                  <c:v>29.82985688</c:v>
                </c:pt>
                <c:pt idx="28">
                  <c:v>30.50685597</c:v>
                </c:pt>
                <c:pt idx="29">
                  <c:v>31.25261402</c:v>
                </c:pt>
                <c:pt idx="30">
                  <c:v>32.04754067</c:v>
                </c:pt>
                <c:pt idx="31">
                  <c:v>32.84719944</c:v>
                </c:pt>
                <c:pt idx="32">
                  <c:v>33.7701025</c:v>
                </c:pt>
                <c:pt idx="33">
                  <c:v>34.71735287</c:v>
                </c:pt>
                <c:pt idx="34">
                  <c:v>35.76232434</c:v>
                </c:pt>
                <c:pt idx="35">
                  <c:v>36.83949757</c:v>
                </c:pt>
                <c:pt idx="36">
                  <c:v>37.95224667</c:v>
                </c:pt>
                <c:pt idx="37">
                  <c:v>39.09139443</c:v>
                </c:pt>
                <c:pt idx="38">
                  <c:v>40.32091332</c:v>
                </c:pt>
                <c:pt idx="39">
                  <c:v>41.62830639</c:v>
                </c:pt>
                <c:pt idx="40">
                  <c:v>42.90423203</c:v>
                </c:pt>
                <c:pt idx="41">
                  <c:v>44.2200079</c:v>
                </c:pt>
                <c:pt idx="42">
                  <c:v>45.60319615</c:v>
                </c:pt>
                <c:pt idx="43">
                  <c:v>46.95519448</c:v>
                </c:pt>
                <c:pt idx="44">
                  <c:v>48.36337853</c:v>
                </c:pt>
                <c:pt idx="45">
                  <c:v>49.79706574</c:v>
                </c:pt>
                <c:pt idx="46">
                  <c:v>51.17747307</c:v>
                </c:pt>
                <c:pt idx="47">
                  <c:v>52.54517937</c:v>
                </c:pt>
                <c:pt idx="48">
                  <c:v>53.89507866</c:v>
                </c:pt>
                <c:pt idx="49">
                  <c:v>55.20362854</c:v>
                </c:pt>
                <c:pt idx="50">
                  <c:v>56.43580628</c:v>
                </c:pt>
                <c:pt idx="51">
                  <c:v>57.68175889</c:v>
                </c:pt>
                <c:pt idx="52">
                  <c:v>58.82181359</c:v>
                </c:pt>
                <c:pt idx="53">
                  <c:v>59.83485985</c:v>
                </c:pt>
                <c:pt idx="54">
                  <c:v>60.77999115</c:v>
                </c:pt>
                <c:pt idx="55">
                  <c:v>61.61785317</c:v>
                </c:pt>
                <c:pt idx="56">
                  <c:v>62.35057831</c:v>
                </c:pt>
                <c:pt idx="57">
                  <c:v>62.95590782</c:v>
                </c:pt>
                <c:pt idx="58">
                  <c:v>63.48139572</c:v>
                </c:pt>
                <c:pt idx="59">
                  <c:v>63.86541939</c:v>
                </c:pt>
                <c:pt idx="60">
                  <c:v>64.16052056</c:v>
                </c:pt>
                <c:pt idx="61">
                  <c:v>64.34611893</c:v>
                </c:pt>
                <c:pt idx="62">
                  <c:v>64.40093613</c:v>
                </c:pt>
                <c:pt idx="63">
                  <c:v>64.37338638</c:v>
                </c:pt>
                <c:pt idx="64">
                  <c:v>64.27281571</c:v>
                </c:pt>
                <c:pt idx="65">
                  <c:v>64.09434891</c:v>
                </c:pt>
                <c:pt idx="66">
                  <c:v>63.82899284</c:v>
                </c:pt>
                <c:pt idx="67">
                  <c:v>63.50152397</c:v>
                </c:pt>
                <c:pt idx="68">
                  <c:v>63.13086701</c:v>
                </c:pt>
                <c:pt idx="69">
                  <c:v>62.73168183</c:v>
                </c:pt>
                <c:pt idx="70">
                  <c:v>62.27815438</c:v>
                </c:pt>
                <c:pt idx="71">
                  <c:v>61.79301835</c:v>
                </c:pt>
                <c:pt idx="72">
                  <c:v>61.30765724</c:v>
                </c:pt>
                <c:pt idx="73">
                  <c:v>60.81253052</c:v>
                </c:pt>
                <c:pt idx="74">
                  <c:v>60.32154274</c:v>
                </c:pt>
                <c:pt idx="75">
                  <c:v>59.83410454</c:v>
                </c:pt>
                <c:pt idx="76">
                  <c:v>59.32258606</c:v>
                </c:pt>
                <c:pt idx="77">
                  <c:v>58.83207703</c:v>
                </c:pt>
                <c:pt idx="78">
                  <c:v>58.3889103</c:v>
                </c:pt>
                <c:pt idx="79">
                  <c:v>57.94916725</c:v>
                </c:pt>
                <c:pt idx="80">
                  <c:v>57.51699066</c:v>
                </c:pt>
                <c:pt idx="81">
                  <c:v>57.13472748</c:v>
                </c:pt>
                <c:pt idx="82">
                  <c:v>56.76615715</c:v>
                </c:pt>
                <c:pt idx="83">
                  <c:v>56.39390564</c:v>
                </c:pt>
                <c:pt idx="84">
                  <c:v>56.06837464</c:v>
                </c:pt>
                <c:pt idx="85">
                  <c:v>55.76311302</c:v>
                </c:pt>
                <c:pt idx="86">
                  <c:v>55.47722054</c:v>
                </c:pt>
                <c:pt idx="87">
                  <c:v>55.21534729</c:v>
                </c:pt>
                <c:pt idx="88">
                  <c:v>54.98819161</c:v>
                </c:pt>
                <c:pt idx="89">
                  <c:v>54.76040077</c:v>
                </c:pt>
                <c:pt idx="90">
                  <c:v>54.55055046</c:v>
                </c:pt>
                <c:pt idx="91">
                  <c:v>54.37155724</c:v>
                </c:pt>
                <c:pt idx="92">
                  <c:v>54.20650864</c:v>
                </c:pt>
                <c:pt idx="93">
                  <c:v>54.06068039</c:v>
                </c:pt>
                <c:pt idx="94">
                  <c:v>53.92795944</c:v>
                </c:pt>
                <c:pt idx="95">
                  <c:v>53.80904389</c:v>
                </c:pt>
                <c:pt idx="96">
                  <c:v>53.70010567</c:v>
                </c:pt>
                <c:pt idx="97">
                  <c:v>53.60627366</c:v>
                </c:pt>
                <c:pt idx="98">
                  <c:v>53.51280403</c:v>
                </c:pt>
                <c:pt idx="99">
                  <c:v>53.42119026</c:v>
                </c:pt>
                <c:pt idx="100">
                  <c:v>53.34875489</c:v>
                </c:pt>
                <c:pt idx="101">
                  <c:v>53.28450203</c:v>
                </c:pt>
                <c:pt idx="102">
                  <c:v>53.21054459</c:v>
                </c:pt>
                <c:pt idx="103">
                  <c:v>53.13512803</c:v>
                </c:pt>
                <c:pt idx="104">
                  <c:v>53.06725693</c:v>
                </c:pt>
                <c:pt idx="105">
                  <c:v>53.00152207</c:v>
                </c:pt>
                <c:pt idx="106">
                  <c:v>52.93797684</c:v>
                </c:pt>
                <c:pt idx="107">
                  <c:v>52.86346245</c:v>
                </c:pt>
                <c:pt idx="108">
                  <c:v>52.78894234</c:v>
                </c:pt>
                <c:pt idx="109">
                  <c:v>52.71094704</c:v>
                </c:pt>
                <c:pt idx="110">
                  <c:v>52.64256096</c:v>
                </c:pt>
                <c:pt idx="111">
                  <c:v>52.56100464</c:v>
                </c:pt>
                <c:pt idx="112">
                  <c:v>52.48315239</c:v>
                </c:pt>
                <c:pt idx="113">
                  <c:v>52.4110527</c:v>
                </c:pt>
                <c:pt idx="114">
                  <c:v>52.325943</c:v>
                </c:pt>
                <c:pt idx="115">
                  <c:v>52.2448101</c:v>
                </c:pt>
                <c:pt idx="116">
                  <c:v>52.1578312</c:v>
                </c:pt>
                <c:pt idx="117">
                  <c:v>52.06177712</c:v>
                </c:pt>
                <c:pt idx="118">
                  <c:v>51.98222542</c:v>
                </c:pt>
                <c:pt idx="119">
                  <c:v>51.89822579</c:v>
                </c:pt>
                <c:pt idx="120">
                  <c:v>51.81386376</c:v>
                </c:pt>
                <c:pt idx="121">
                  <c:v>51.72526932</c:v>
                </c:pt>
                <c:pt idx="122">
                  <c:v>51.63993836</c:v>
                </c:pt>
                <c:pt idx="123">
                  <c:v>51.56826973</c:v>
                </c:pt>
                <c:pt idx="124">
                  <c:v>51.50738716</c:v>
                </c:pt>
                <c:pt idx="125">
                  <c:v>51.44506836</c:v>
                </c:pt>
                <c:pt idx="126">
                  <c:v>51.37779617</c:v>
                </c:pt>
                <c:pt idx="127">
                  <c:v>51.3231411</c:v>
                </c:pt>
                <c:pt idx="128">
                  <c:v>51.27093125</c:v>
                </c:pt>
                <c:pt idx="129">
                  <c:v>51.22805405</c:v>
                </c:pt>
                <c:pt idx="130">
                  <c:v>51.18386841</c:v>
                </c:pt>
                <c:pt idx="131">
                  <c:v>51.14658165</c:v>
                </c:pt>
                <c:pt idx="132">
                  <c:v>51.12524033</c:v>
                </c:pt>
                <c:pt idx="133">
                  <c:v>51.10031891</c:v>
                </c:pt>
                <c:pt idx="134">
                  <c:v>51.08402443</c:v>
                </c:pt>
                <c:pt idx="135">
                  <c:v>51.07060242</c:v>
                </c:pt>
                <c:pt idx="136">
                  <c:v>51.06819153</c:v>
                </c:pt>
                <c:pt idx="137">
                  <c:v>51.07743454</c:v>
                </c:pt>
                <c:pt idx="138">
                  <c:v>51.09150315</c:v>
                </c:pt>
                <c:pt idx="139">
                  <c:v>51.10286713</c:v>
                </c:pt>
                <c:pt idx="140">
                  <c:v>51.12122727</c:v>
                </c:pt>
                <c:pt idx="141">
                  <c:v>51.15176201</c:v>
                </c:pt>
                <c:pt idx="142">
                  <c:v>51.17946434</c:v>
                </c:pt>
                <c:pt idx="143">
                  <c:v>51.21131325</c:v>
                </c:pt>
                <c:pt idx="144">
                  <c:v>51.24039841</c:v>
                </c:pt>
                <c:pt idx="145">
                  <c:v>51.27964402</c:v>
                </c:pt>
                <c:pt idx="146">
                  <c:v>51.33279991</c:v>
                </c:pt>
                <c:pt idx="147">
                  <c:v>51.37429429</c:v>
                </c:pt>
                <c:pt idx="148">
                  <c:v>51.41657258</c:v>
                </c:pt>
                <c:pt idx="149">
                  <c:v>51.46412659</c:v>
                </c:pt>
                <c:pt idx="150">
                  <c:v>51.51150322</c:v>
                </c:pt>
                <c:pt idx="151">
                  <c:v>51.56340408</c:v>
                </c:pt>
                <c:pt idx="152">
                  <c:v>51.61056519</c:v>
                </c:pt>
                <c:pt idx="153">
                  <c:v>51.65748597</c:v>
                </c:pt>
                <c:pt idx="154">
                  <c:v>51.69916535</c:v>
                </c:pt>
                <c:pt idx="155">
                  <c:v>51.75450135</c:v>
                </c:pt>
                <c:pt idx="156">
                  <c:v>51.79260445</c:v>
                </c:pt>
                <c:pt idx="157">
                  <c:v>51.82499123</c:v>
                </c:pt>
                <c:pt idx="158">
                  <c:v>51.85121346</c:v>
                </c:pt>
                <c:pt idx="159">
                  <c:v>51.87966919</c:v>
                </c:pt>
                <c:pt idx="160">
                  <c:v>51.90342141</c:v>
                </c:pt>
                <c:pt idx="161">
                  <c:v>51.91739273</c:v>
                </c:pt>
                <c:pt idx="162">
                  <c:v>51.92497254</c:v>
                </c:pt>
                <c:pt idx="163">
                  <c:v>51.92887116</c:v>
                </c:pt>
                <c:pt idx="164">
                  <c:v>51.92664719</c:v>
                </c:pt>
                <c:pt idx="165">
                  <c:v>51.92774582</c:v>
                </c:pt>
                <c:pt idx="166">
                  <c:v>51.90955162</c:v>
                </c:pt>
                <c:pt idx="167">
                  <c:v>51.88458252</c:v>
                </c:pt>
                <c:pt idx="168">
                  <c:v>51.85881805</c:v>
                </c:pt>
                <c:pt idx="169">
                  <c:v>51.83498383</c:v>
                </c:pt>
                <c:pt idx="170">
                  <c:v>51.7942524</c:v>
                </c:pt>
                <c:pt idx="171">
                  <c:v>51.74985886</c:v>
                </c:pt>
                <c:pt idx="172">
                  <c:v>51.70391083</c:v>
                </c:pt>
                <c:pt idx="173">
                  <c:v>51.64919281</c:v>
                </c:pt>
                <c:pt idx="174">
                  <c:v>51.59204674</c:v>
                </c:pt>
                <c:pt idx="175">
                  <c:v>51.52635765</c:v>
                </c:pt>
                <c:pt idx="176">
                  <c:v>51.4566803</c:v>
                </c:pt>
                <c:pt idx="177">
                  <c:v>51.38161659</c:v>
                </c:pt>
                <c:pt idx="178">
                  <c:v>51.31166077</c:v>
                </c:pt>
                <c:pt idx="179">
                  <c:v>51.23041153</c:v>
                </c:pt>
                <c:pt idx="180">
                  <c:v>51.14365387</c:v>
                </c:pt>
                <c:pt idx="181">
                  <c:v>51.05994034</c:v>
                </c:pt>
                <c:pt idx="182">
                  <c:v>50.97580529</c:v>
                </c:pt>
                <c:pt idx="183">
                  <c:v>50.89204216</c:v>
                </c:pt>
                <c:pt idx="184">
                  <c:v>50.79718399</c:v>
                </c:pt>
                <c:pt idx="185">
                  <c:v>50.70383835</c:v>
                </c:pt>
                <c:pt idx="186">
                  <c:v>50.61905289</c:v>
                </c:pt>
                <c:pt idx="187">
                  <c:v>50.52330399</c:v>
                </c:pt>
                <c:pt idx="188">
                  <c:v>50.43908501</c:v>
                </c:pt>
                <c:pt idx="189">
                  <c:v>50.34849739</c:v>
                </c:pt>
                <c:pt idx="190">
                  <c:v>50.25922776</c:v>
                </c:pt>
                <c:pt idx="191">
                  <c:v>50.17700577</c:v>
                </c:pt>
                <c:pt idx="192">
                  <c:v>50.09762192</c:v>
                </c:pt>
                <c:pt idx="193">
                  <c:v>50.02123833</c:v>
                </c:pt>
                <c:pt idx="194">
                  <c:v>49.94248963</c:v>
                </c:pt>
                <c:pt idx="195">
                  <c:v>49.87638665</c:v>
                </c:pt>
                <c:pt idx="196">
                  <c:v>49.80391503</c:v>
                </c:pt>
                <c:pt idx="197">
                  <c:v>49.73430824</c:v>
                </c:pt>
                <c:pt idx="198">
                  <c:v>49.67205048</c:v>
                </c:pt>
                <c:pt idx="199">
                  <c:v>49.61303711</c:v>
                </c:pt>
                <c:pt idx="200">
                  <c:v>49.57192231</c:v>
                </c:pt>
                <c:pt idx="201">
                  <c:v>49.52210617</c:v>
                </c:pt>
                <c:pt idx="202">
                  <c:v>49.47748184</c:v>
                </c:pt>
                <c:pt idx="203">
                  <c:v>49.43738175</c:v>
                </c:pt>
                <c:pt idx="204">
                  <c:v>49.40582657</c:v>
                </c:pt>
                <c:pt idx="205">
                  <c:v>49.38225556</c:v>
                </c:pt>
                <c:pt idx="206">
                  <c:v>49.35368538</c:v>
                </c:pt>
                <c:pt idx="207">
                  <c:v>49.33513451</c:v>
                </c:pt>
                <c:pt idx="208">
                  <c:v>49.31872559</c:v>
                </c:pt>
                <c:pt idx="209">
                  <c:v>49.3116436</c:v>
                </c:pt>
                <c:pt idx="210">
                  <c:v>49.30932236</c:v>
                </c:pt>
                <c:pt idx="211">
                  <c:v>49.30375863</c:v>
                </c:pt>
                <c:pt idx="212">
                  <c:v>49.30397416</c:v>
                </c:pt>
                <c:pt idx="213">
                  <c:v>49.31229019</c:v>
                </c:pt>
                <c:pt idx="214">
                  <c:v>49.32417297</c:v>
                </c:pt>
                <c:pt idx="215">
                  <c:v>49.34024239</c:v>
                </c:pt>
                <c:pt idx="216">
                  <c:v>49.35552788</c:v>
                </c:pt>
                <c:pt idx="217">
                  <c:v>49.37373352</c:v>
                </c:pt>
                <c:pt idx="218">
                  <c:v>49.39873123</c:v>
                </c:pt>
                <c:pt idx="219">
                  <c:v>49.42572022</c:v>
                </c:pt>
                <c:pt idx="220">
                  <c:v>49.45414353</c:v>
                </c:pt>
                <c:pt idx="221">
                  <c:v>49.47895432</c:v>
                </c:pt>
                <c:pt idx="222">
                  <c:v>49.5109272</c:v>
                </c:pt>
                <c:pt idx="223">
                  <c:v>49.54492378</c:v>
                </c:pt>
                <c:pt idx="224">
                  <c:v>49.57592011</c:v>
                </c:pt>
                <c:pt idx="225">
                  <c:v>49.60919571</c:v>
                </c:pt>
                <c:pt idx="226">
                  <c:v>49.64144516</c:v>
                </c:pt>
                <c:pt idx="227">
                  <c:v>49.67955589</c:v>
                </c:pt>
                <c:pt idx="228">
                  <c:v>49.71613312</c:v>
                </c:pt>
                <c:pt idx="229">
                  <c:v>49.75124741</c:v>
                </c:pt>
                <c:pt idx="230">
                  <c:v>49.78271675</c:v>
                </c:pt>
                <c:pt idx="231">
                  <c:v>49.81656456</c:v>
                </c:pt>
                <c:pt idx="232">
                  <c:v>49.85555649</c:v>
                </c:pt>
                <c:pt idx="233">
                  <c:v>49.88268662</c:v>
                </c:pt>
                <c:pt idx="234">
                  <c:v>49.91101265</c:v>
                </c:pt>
                <c:pt idx="235">
                  <c:v>49.93999672</c:v>
                </c:pt>
                <c:pt idx="236">
                  <c:v>49.96593094</c:v>
                </c:pt>
                <c:pt idx="237">
                  <c:v>49.99203873</c:v>
                </c:pt>
                <c:pt idx="238">
                  <c:v>50.01000023</c:v>
                </c:pt>
                <c:pt idx="239">
                  <c:v>50.02366448</c:v>
                </c:pt>
                <c:pt idx="240">
                  <c:v>50.04114151</c:v>
                </c:pt>
                <c:pt idx="241">
                  <c:v>50.05290794</c:v>
                </c:pt>
                <c:pt idx="242">
                  <c:v>50.06564331</c:v>
                </c:pt>
                <c:pt idx="243">
                  <c:v>50.07152748</c:v>
                </c:pt>
                <c:pt idx="244">
                  <c:v>50.08218003</c:v>
                </c:pt>
                <c:pt idx="245">
                  <c:v>50.08316612</c:v>
                </c:pt>
                <c:pt idx="246">
                  <c:v>50.08615875</c:v>
                </c:pt>
                <c:pt idx="247">
                  <c:v>50.07898712</c:v>
                </c:pt>
                <c:pt idx="248">
                  <c:v>50.06777</c:v>
                </c:pt>
                <c:pt idx="249">
                  <c:v>50.0559063</c:v>
                </c:pt>
                <c:pt idx="250">
                  <c:v>50.05193138</c:v>
                </c:pt>
                <c:pt idx="251">
                  <c:v>50.0313015</c:v>
                </c:pt>
                <c:pt idx="252">
                  <c:v>50.01408959</c:v>
                </c:pt>
                <c:pt idx="253">
                  <c:v>49.99575806</c:v>
                </c:pt>
                <c:pt idx="254">
                  <c:v>49.97790146</c:v>
                </c:pt>
                <c:pt idx="255">
                  <c:v>49.95419502</c:v>
                </c:pt>
                <c:pt idx="256">
                  <c:v>49.92783547</c:v>
                </c:pt>
                <c:pt idx="257">
                  <c:v>49.89867402</c:v>
                </c:pt>
                <c:pt idx="258">
                  <c:v>49.87862778</c:v>
                </c:pt>
                <c:pt idx="259">
                  <c:v>49.8501873</c:v>
                </c:pt>
                <c:pt idx="260">
                  <c:v>49.81229401</c:v>
                </c:pt>
                <c:pt idx="261">
                  <c:v>49.78170967</c:v>
                </c:pt>
                <c:pt idx="262">
                  <c:v>49.75112915</c:v>
                </c:pt>
                <c:pt idx="263">
                  <c:v>49.72433472</c:v>
                </c:pt>
                <c:pt idx="264">
                  <c:v>49.69207382</c:v>
                </c:pt>
                <c:pt idx="265">
                  <c:v>49.65154076</c:v>
                </c:pt>
                <c:pt idx="266">
                  <c:v>49.6211834</c:v>
                </c:pt>
                <c:pt idx="267">
                  <c:v>49.58807564</c:v>
                </c:pt>
                <c:pt idx="268">
                  <c:v>49.55854035</c:v>
                </c:pt>
                <c:pt idx="269">
                  <c:v>49.52389908</c:v>
                </c:pt>
                <c:pt idx="270">
                  <c:v>49.49314309</c:v>
                </c:pt>
                <c:pt idx="271">
                  <c:v>49.46001626</c:v>
                </c:pt>
                <c:pt idx="272">
                  <c:v>49.43262673</c:v>
                </c:pt>
                <c:pt idx="273">
                  <c:v>49.40431023</c:v>
                </c:pt>
                <c:pt idx="274">
                  <c:v>49.37669182</c:v>
                </c:pt>
                <c:pt idx="275">
                  <c:v>49.34891891</c:v>
                </c:pt>
                <c:pt idx="276">
                  <c:v>49.32332039</c:v>
                </c:pt>
                <c:pt idx="277">
                  <c:v>49.29967308</c:v>
                </c:pt>
                <c:pt idx="278">
                  <c:v>49.27470207</c:v>
                </c:pt>
                <c:pt idx="279">
                  <c:v>49.25275421</c:v>
                </c:pt>
                <c:pt idx="280">
                  <c:v>49.23213768</c:v>
                </c:pt>
                <c:pt idx="281">
                  <c:v>49.22035218</c:v>
                </c:pt>
                <c:pt idx="282">
                  <c:v>49.20024681</c:v>
                </c:pt>
                <c:pt idx="283">
                  <c:v>49.18259049</c:v>
                </c:pt>
                <c:pt idx="284">
                  <c:v>49.16679955</c:v>
                </c:pt>
                <c:pt idx="285">
                  <c:v>49.15744782</c:v>
                </c:pt>
                <c:pt idx="286">
                  <c:v>49.15534401</c:v>
                </c:pt>
                <c:pt idx="287">
                  <c:v>49.14517594</c:v>
                </c:pt>
                <c:pt idx="288">
                  <c:v>49.13326455</c:v>
                </c:pt>
                <c:pt idx="289">
                  <c:v>49.13131142</c:v>
                </c:pt>
                <c:pt idx="290">
                  <c:v>49.13113594</c:v>
                </c:pt>
                <c:pt idx="291">
                  <c:v>49.12898636</c:v>
                </c:pt>
                <c:pt idx="292">
                  <c:v>49.12591934</c:v>
                </c:pt>
                <c:pt idx="293">
                  <c:v>49.13005447</c:v>
                </c:pt>
                <c:pt idx="294">
                  <c:v>49.13370896</c:v>
                </c:pt>
                <c:pt idx="295">
                  <c:v>49.13851738</c:v>
                </c:pt>
                <c:pt idx="296">
                  <c:v>49.14391518</c:v>
                </c:pt>
                <c:pt idx="297">
                  <c:v>49.14633942</c:v>
                </c:pt>
                <c:pt idx="298">
                  <c:v>49.15607834</c:v>
                </c:pt>
                <c:pt idx="299">
                  <c:v>49.16378022</c:v>
                </c:pt>
                <c:pt idx="300">
                  <c:v>49.1768837</c:v>
                </c:pt>
                <c:pt idx="301">
                  <c:v>49.18226243</c:v>
                </c:pt>
                <c:pt idx="302">
                  <c:v>49.19038773</c:v>
                </c:pt>
                <c:pt idx="303">
                  <c:v>49.20360947</c:v>
                </c:pt>
                <c:pt idx="304">
                  <c:v>49.21930695</c:v>
                </c:pt>
                <c:pt idx="305">
                  <c:v>49.22546196</c:v>
                </c:pt>
                <c:pt idx="306">
                  <c:v>49.22764588</c:v>
                </c:pt>
                <c:pt idx="307">
                  <c:v>49.23943138</c:v>
                </c:pt>
                <c:pt idx="308">
                  <c:v>49.25379181</c:v>
                </c:pt>
                <c:pt idx="309">
                  <c:v>49.26516914</c:v>
                </c:pt>
                <c:pt idx="310">
                  <c:v>49.27194024</c:v>
                </c:pt>
                <c:pt idx="311">
                  <c:v>49.27478409</c:v>
                </c:pt>
                <c:pt idx="312">
                  <c:v>49.2834301</c:v>
                </c:pt>
                <c:pt idx="313">
                  <c:v>49.29448319</c:v>
                </c:pt>
                <c:pt idx="314">
                  <c:v>49.29959107</c:v>
                </c:pt>
                <c:pt idx="315">
                  <c:v>49.2965374</c:v>
                </c:pt>
                <c:pt idx="316">
                  <c:v>49.30054855</c:v>
                </c:pt>
                <c:pt idx="317">
                  <c:v>49.30526161</c:v>
                </c:pt>
                <c:pt idx="318">
                  <c:v>49.3054142</c:v>
                </c:pt>
                <c:pt idx="319">
                  <c:v>49.2972374</c:v>
                </c:pt>
                <c:pt idx="320">
                  <c:v>49.29224014</c:v>
                </c:pt>
                <c:pt idx="321">
                  <c:v>49.29073334</c:v>
                </c:pt>
                <c:pt idx="322">
                  <c:v>49.28564835</c:v>
                </c:pt>
                <c:pt idx="323">
                  <c:v>49.27867318</c:v>
                </c:pt>
                <c:pt idx="324">
                  <c:v>49.26115036</c:v>
                </c:pt>
                <c:pt idx="325">
                  <c:v>49.2444458</c:v>
                </c:pt>
                <c:pt idx="326">
                  <c:v>49.23792839</c:v>
                </c:pt>
                <c:pt idx="327">
                  <c:v>49.22380448</c:v>
                </c:pt>
                <c:pt idx="328">
                  <c:v>49.20250702</c:v>
                </c:pt>
                <c:pt idx="329">
                  <c:v>49.18033982</c:v>
                </c:pt>
                <c:pt idx="330">
                  <c:v>49.1581955</c:v>
                </c:pt>
                <c:pt idx="331">
                  <c:v>49.14245033</c:v>
                </c:pt>
                <c:pt idx="332">
                  <c:v>49.11824799</c:v>
                </c:pt>
                <c:pt idx="333">
                  <c:v>49.08560944</c:v>
                </c:pt>
                <c:pt idx="334">
                  <c:v>49.05955315</c:v>
                </c:pt>
                <c:pt idx="335">
                  <c:v>49.03139687</c:v>
                </c:pt>
                <c:pt idx="336">
                  <c:v>49.00371742</c:v>
                </c:pt>
                <c:pt idx="337">
                  <c:v>48.96922493</c:v>
                </c:pt>
                <c:pt idx="338">
                  <c:v>48.93124772</c:v>
                </c:pt>
                <c:pt idx="339">
                  <c:v>48.89981461</c:v>
                </c:pt>
                <c:pt idx="340">
                  <c:v>48.87280846</c:v>
                </c:pt>
                <c:pt idx="341">
                  <c:v>48.83713913</c:v>
                </c:pt>
                <c:pt idx="342">
                  <c:v>48.79897881</c:v>
                </c:pt>
                <c:pt idx="343">
                  <c:v>48.75695229</c:v>
                </c:pt>
                <c:pt idx="344">
                  <c:v>48.72719193</c:v>
                </c:pt>
                <c:pt idx="345">
                  <c:v>48.69126129</c:v>
                </c:pt>
                <c:pt idx="346">
                  <c:v>48.65306664</c:v>
                </c:pt>
                <c:pt idx="347">
                  <c:v>48.61368943</c:v>
                </c:pt>
                <c:pt idx="348">
                  <c:v>48.57610321</c:v>
                </c:pt>
                <c:pt idx="349">
                  <c:v>48.54086494</c:v>
                </c:pt>
                <c:pt idx="350">
                  <c:v>48.51317406</c:v>
                </c:pt>
                <c:pt idx="351">
                  <c:v>48.46930313</c:v>
                </c:pt>
                <c:pt idx="352">
                  <c:v>48.43147088</c:v>
                </c:pt>
                <c:pt idx="353">
                  <c:v>48.40206337</c:v>
                </c:pt>
                <c:pt idx="354">
                  <c:v>48.37274838</c:v>
                </c:pt>
                <c:pt idx="355">
                  <c:v>48.33958912</c:v>
                </c:pt>
                <c:pt idx="356">
                  <c:v>48.30294037</c:v>
                </c:pt>
                <c:pt idx="357">
                  <c:v>48.27756214</c:v>
                </c:pt>
                <c:pt idx="358">
                  <c:v>48.25296688</c:v>
                </c:pt>
                <c:pt idx="359">
                  <c:v>48.23035336</c:v>
                </c:pt>
                <c:pt idx="360">
                  <c:v>48.20381832</c:v>
                </c:pt>
                <c:pt idx="361">
                  <c:v>48.17528153</c:v>
                </c:pt>
                <c:pt idx="362">
                  <c:v>48.16181278</c:v>
                </c:pt>
                <c:pt idx="363">
                  <c:v>48.14740754</c:v>
                </c:pt>
                <c:pt idx="364">
                  <c:v>48.13293266</c:v>
                </c:pt>
                <c:pt idx="365">
                  <c:v>48.11526299</c:v>
                </c:pt>
                <c:pt idx="366">
                  <c:v>48.1050539</c:v>
                </c:pt>
                <c:pt idx="367">
                  <c:v>48.09978962</c:v>
                </c:pt>
                <c:pt idx="368">
                  <c:v>48.09897232</c:v>
                </c:pt>
                <c:pt idx="369">
                  <c:v>48.08995724</c:v>
                </c:pt>
                <c:pt idx="370">
                  <c:v>48.0855465</c:v>
                </c:pt>
                <c:pt idx="371">
                  <c:v>48.09235001</c:v>
                </c:pt>
                <c:pt idx="372">
                  <c:v>48.0979414</c:v>
                </c:pt>
                <c:pt idx="373">
                  <c:v>48.10857678</c:v>
                </c:pt>
                <c:pt idx="374">
                  <c:v>48.11166096</c:v>
                </c:pt>
                <c:pt idx="375">
                  <c:v>48.12336922</c:v>
                </c:pt>
                <c:pt idx="376">
                  <c:v>48.14191914</c:v>
                </c:pt>
                <c:pt idx="377">
                  <c:v>48.16333199</c:v>
                </c:pt>
                <c:pt idx="378">
                  <c:v>48.18339253</c:v>
                </c:pt>
                <c:pt idx="379">
                  <c:v>48.20795155</c:v>
                </c:pt>
                <c:pt idx="380">
                  <c:v>48.23441124</c:v>
                </c:pt>
                <c:pt idx="381">
                  <c:v>48.26841927</c:v>
                </c:pt>
                <c:pt idx="382">
                  <c:v>48.30047799</c:v>
                </c:pt>
                <c:pt idx="383">
                  <c:v>48.33148575</c:v>
                </c:pt>
                <c:pt idx="384">
                  <c:v>48.36968231</c:v>
                </c:pt>
                <c:pt idx="385">
                  <c:v>48.41435814</c:v>
                </c:pt>
                <c:pt idx="386">
                  <c:v>48.45825959</c:v>
                </c:pt>
                <c:pt idx="387">
                  <c:v>48.5027752</c:v>
                </c:pt>
                <c:pt idx="388">
                  <c:v>48.54426193</c:v>
                </c:pt>
                <c:pt idx="389">
                  <c:v>48.59915352</c:v>
                </c:pt>
                <c:pt idx="390">
                  <c:v>48.65082551</c:v>
                </c:pt>
                <c:pt idx="391">
                  <c:v>48.71052552</c:v>
                </c:pt>
                <c:pt idx="392">
                  <c:v>48.75906373</c:v>
                </c:pt>
                <c:pt idx="393">
                  <c:v>48.81390191</c:v>
                </c:pt>
                <c:pt idx="394">
                  <c:v>48.87549019</c:v>
                </c:pt>
                <c:pt idx="395">
                  <c:v>48.93739319</c:v>
                </c:pt>
                <c:pt idx="396">
                  <c:v>49.00003243</c:v>
                </c:pt>
                <c:pt idx="397">
                  <c:v>49.05911446</c:v>
                </c:pt>
                <c:pt idx="398">
                  <c:v>49.12287522</c:v>
                </c:pt>
                <c:pt idx="399">
                  <c:v>49.1946125</c:v>
                </c:pt>
                <c:pt idx="400">
                  <c:v>49.26830101</c:v>
                </c:pt>
                <c:pt idx="401">
                  <c:v>49.32742501</c:v>
                </c:pt>
                <c:pt idx="402">
                  <c:v>49.39166451</c:v>
                </c:pt>
                <c:pt idx="403">
                  <c:v>49.46192551</c:v>
                </c:pt>
                <c:pt idx="404">
                  <c:v>49.53499031</c:v>
                </c:pt>
                <c:pt idx="405">
                  <c:v>49.60205079</c:v>
                </c:pt>
                <c:pt idx="406">
                  <c:v>49.66246224</c:v>
                </c:pt>
                <c:pt idx="407">
                  <c:v>49.72976685</c:v>
                </c:pt>
                <c:pt idx="408">
                  <c:v>49.80415917</c:v>
                </c:pt>
                <c:pt idx="409">
                  <c:v>49.87299156</c:v>
                </c:pt>
                <c:pt idx="410">
                  <c:v>49.93183708</c:v>
                </c:pt>
                <c:pt idx="411">
                  <c:v>49.9964695</c:v>
                </c:pt>
                <c:pt idx="412">
                  <c:v>50.06381798</c:v>
                </c:pt>
                <c:pt idx="413">
                  <c:v>50.12805939</c:v>
                </c:pt>
                <c:pt idx="414">
                  <c:v>50.18791962</c:v>
                </c:pt>
                <c:pt idx="415">
                  <c:v>50.24430847</c:v>
                </c:pt>
                <c:pt idx="416">
                  <c:v>50.29453087</c:v>
                </c:pt>
                <c:pt idx="417">
                  <c:v>50.35441971</c:v>
                </c:pt>
                <c:pt idx="418">
                  <c:v>50.4141407</c:v>
                </c:pt>
                <c:pt idx="419">
                  <c:v>50.46108055</c:v>
                </c:pt>
                <c:pt idx="420">
                  <c:v>50.50646401</c:v>
                </c:pt>
                <c:pt idx="421">
                  <c:v>50.55469704</c:v>
                </c:pt>
                <c:pt idx="422">
                  <c:v>50.60617066</c:v>
                </c:pt>
                <c:pt idx="423">
                  <c:v>50.64549828</c:v>
                </c:pt>
                <c:pt idx="424">
                  <c:v>50.67934036</c:v>
                </c:pt>
                <c:pt idx="425">
                  <c:v>50.70824623</c:v>
                </c:pt>
                <c:pt idx="426">
                  <c:v>50.74705124</c:v>
                </c:pt>
                <c:pt idx="427">
                  <c:v>50.77786064</c:v>
                </c:pt>
                <c:pt idx="428">
                  <c:v>50.80012703</c:v>
                </c:pt>
                <c:pt idx="429">
                  <c:v>50.81492424</c:v>
                </c:pt>
                <c:pt idx="430">
                  <c:v>50.83888817</c:v>
                </c:pt>
                <c:pt idx="431">
                  <c:v>50.85843849</c:v>
                </c:pt>
                <c:pt idx="432">
                  <c:v>50.87612915</c:v>
                </c:pt>
                <c:pt idx="433">
                  <c:v>50.87935257</c:v>
                </c:pt>
                <c:pt idx="434">
                  <c:v>50.88401795</c:v>
                </c:pt>
                <c:pt idx="435">
                  <c:v>50.89012718</c:v>
                </c:pt>
                <c:pt idx="436">
                  <c:v>50.89717293</c:v>
                </c:pt>
                <c:pt idx="437">
                  <c:v>50.89344025</c:v>
                </c:pt>
                <c:pt idx="438">
                  <c:v>50.88327218</c:v>
                </c:pt>
                <c:pt idx="439">
                  <c:v>50.87338448</c:v>
                </c:pt>
                <c:pt idx="440">
                  <c:v>50.86533356</c:v>
                </c:pt>
                <c:pt idx="441">
                  <c:v>50.85597229</c:v>
                </c:pt>
                <c:pt idx="442">
                  <c:v>50.83208656</c:v>
                </c:pt>
                <c:pt idx="443">
                  <c:v>50.81123924</c:v>
                </c:pt>
                <c:pt idx="444">
                  <c:v>50.78562546</c:v>
                </c:pt>
                <c:pt idx="445">
                  <c:v>50.76805115</c:v>
                </c:pt>
                <c:pt idx="446">
                  <c:v>50.73823166</c:v>
                </c:pt>
                <c:pt idx="447">
                  <c:v>50.70200158</c:v>
                </c:pt>
                <c:pt idx="448">
                  <c:v>50.66961861</c:v>
                </c:pt>
                <c:pt idx="449">
                  <c:v>50.63000679</c:v>
                </c:pt>
                <c:pt idx="450">
                  <c:v>50.60157776</c:v>
                </c:pt>
                <c:pt idx="451">
                  <c:v>50.55835152</c:v>
                </c:pt>
                <c:pt idx="452">
                  <c:v>50.50761223</c:v>
                </c:pt>
                <c:pt idx="453">
                  <c:v>50.46492386</c:v>
                </c:pt>
                <c:pt idx="454">
                  <c:v>50.4258194</c:v>
                </c:pt>
                <c:pt idx="455">
                  <c:v>50.3834076</c:v>
                </c:pt>
                <c:pt idx="456">
                  <c:v>50.32715989</c:v>
                </c:pt>
                <c:pt idx="457">
                  <c:v>50.27708817</c:v>
                </c:pt>
                <c:pt idx="458">
                  <c:v>50.22985077</c:v>
                </c:pt>
                <c:pt idx="459">
                  <c:v>50.18413925</c:v>
                </c:pt>
                <c:pt idx="460">
                  <c:v>50.1228199</c:v>
                </c:pt>
                <c:pt idx="461">
                  <c:v>50.06757546</c:v>
                </c:pt>
                <c:pt idx="462">
                  <c:v>50.01809693</c:v>
                </c:pt>
                <c:pt idx="463">
                  <c:v>49.96893883</c:v>
                </c:pt>
                <c:pt idx="464">
                  <c:v>49.91836548</c:v>
                </c:pt>
                <c:pt idx="465">
                  <c:v>49.86112786</c:v>
                </c:pt>
                <c:pt idx="466">
                  <c:v>49.8039589</c:v>
                </c:pt>
                <c:pt idx="467">
                  <c:v>49.75329972</c:v>
                </c:pt>
                <c:pt idx="468">
                  <c:v>49.70795059</c:v>
                </c:pt>
                <c:pt idx="469">
                  <c:v>49.65104294</c:v>
                </c:pt>
                <c:pt idx="470">
                  <c:v>49.59799767</c:v>
                </c:pt>
                <c:pt idx="471">
                  <c:v>49.54453278</c:v>
                </c:pt>
                <c:pt idx="472">
                  <c:v>49.50310898</c:v>
                </c:pt>
                <c:pt idx="473">
                  <c:v>49.46177101</c:v>
                </c:pt>
                <c:pt idx="474">
                  <c:v>49.40394402</c:v>
                </c:pt>
                <c:pt idx="475">
                  <c:v>49.35666466</c:v>
                </c:pt>
                <c:pt idx="476">
                  <c:v>49.31523896</c:v>
                </c:pt>
                <c:pt idx="477">
                  <c:v>49.28280831</c:v>
                </c:pt>
                <c:pt idx="478">
                  <c:v>49.23961449</c:v>
                </c:pt>
                <c:pt idx="479">
                  <c:v>49.19724846</c:v>
                </c:pt>
                <c:pt idx="480">
                  <c:v>49.15952492</c:v>
                </c:pt>
                <c:pt idx="481">
                  <c:v>49.13327408</c:v>
                </c:pt>
                <c:pt idx="482">
                  <c:v>49.10660935</c:v>
                </c:pt>
                <c:pt idx="483">
                  <c:v>49.07657052</c:v>
                </c:pt>
                <c:pt idx="484">
                  <c:v>49.04594422</c:v>
                </c:pt>
                <c:pt idx="485">
                  <c:v>49.02729035</c:v>
                </c:pt>
                <c:pt idx="486">
                  <c:v>49.01306343</c:v>
                </c:pt>
                <c:pt idx="487">
                  <c:v>48.98959923</c:v>
                </c:pt>
                <c:pt idx="488">
                  <c:v>48.9665165</c:v>
                </c:pt>
                <c:pt idx="489">
                  <c:v>48.95869827</c:v>
                </c:pt>
                <c:pt idx="490">
                  <c:v>48.95352936</c:v>
                </c:pt>
                <c:pt idx="491">
                  <c:v>48.94931984</c:v>
                </c:pt>
                <c:pt idx="492">
                  <c:v>48.9410286</c:v>
                </c:pt>
                <c:pt idx="493">
                  <c:v>48.93542481</c:v>
                </c:pt>
                <c:pt idx="494">
                  <c:v>48.94067955</c:v>
                </c:pt>
                <c:pt idx="495">
                  <c:v>48.95623016</c:v>
                </c:pt>
                <c:pt idx="496">
                  <c:v>48.96310044</c:v>
                </c:pt>
                <c:pt idx="497">
                  <c:v>48.96928024</c:v>
                </c:pt>
                <c:pt idx="498">
                  <c:v>48.9828415</c:v>
                </c:pt>
                <c:pt idx="499">
                  <c:v>49.01303292</c:v>
                </c:pt>
                <c:pt idx="500">
                  <c:v>49.03652191</c:v>
                </c:pt>
                <c:pt idx="501">
                  <c:v>49.06008339</c:v>
                </c:pt>
                <c:pt idx="502">
                  <c:v>49.08358955</c:v>
                </c:pt>
                <c:pt idx="503">
                  <c:v>49.11672974</c:v>
                </c:pt>
                <c:pt idx="504">
                  <c:v>49.15665245</c:v>
                </c:pt>
                <c:pt idx="505">
                  <c:v>49.1959343</c:v>
                </c:pt>
                <c:pt idx="506">
                  <c:v>49.23656845</c:v>
                </c:pt>
                <c:pt idx="507">
                  <c:v>49.27357674</c:v>
                </c:pt>
                <c:pt idx="508">
                  <c:v>49.33246613</c:v>
                </c:pt>
                <c:pt idx="509">
                  <c:v>49.38816261</c:v>
                </c:pt>
                <c:pt idx="510">
                  <c:v>49.44190407</c:v>
                </c:pt>
                <c:pt idx="511">
                  <c:v>49.48984528</c:v>
                </c:pt>
                <c:pt idx="512">
                  <c:v>49.54975319</c:v>
                </c:pt>
                <c:pt idx="513">
                  <c:v>49.62068176</c:v>
                </c:pt>
                <c:pt idx="514">
                  <c:v>49.68885041</c:v>
                </c:pt>
                <c:pt idx="515">
                  <c:v>49.74831582</c:v>
                </c:pt>
                <c:pt idx="516">
                  <c:v>49.81141282</c:v>
                </c:pt>
                <c:pt idx="517">
                  <c:v>49.89553833</c:v>
                </c:pt>
                <c:pt idx="518">
                  <c:v>49.97429848</c:v>
                </c:pt>
                <c:pt idx="519">
                  <c:v>50.05486107</c:v>
                </c:pt>
                <c:pt idx="520">
                  <c:v>50.13447953</c:v>
                </c:pt>
                <c:pt idx="521">
                  <c:v>50.21455193</c:v>
                </c:pt>
                <c:pt idx="522">
                  <c:v>50.31003189</c:v>
                </c:pt>
                <c:pt idx="523">
                  <c:v>50.40101051</c:v>
                </c:pt>
                <c:pt idx="524">
                  <c:v>50.48034668</c:v>
                </c:pt>
                <c:pt idx="525">
                  <c:v>50.56817818</c:v>
                </c:pt>
                <c:pt idx="526">
                  <c:v>50.66394616</c:v>
                </c:pt>
                <c:pt idx="527">
                  <c:v>50.76613808</c:v>
                </c:pt>
                <c:pt idx="528">
                  <c:v>50.86583138</c:v>
                </c:pt>
                <c:pt idx="529">
                  <c:v>50.94956398</c:v>
                </c:pt>
                <c:pt idx="530">
                  <c:v>51.0437355</c:v>
                </c:pt>
                <c:pt idx="531">
                  <c:v>51.15062714</c:v>
                </c:pt>
                <c:pt idx="532">
                  <c:v>51.25380898</c:v>
                </c:pt>
                <c:pt idx="533">
                  <c:v>51.35173607</c:v>
                </c:pt>
                <c:pt idx="534">
                  <c:v>51.4400692</c:v>
                </c:pt>
                <c:pt idx="535">
                  <c:v>51.54020119</c:v>
                </c:pt>
                <c:pt idx="536">
                  <c:v>51.64328194</c:v>
                </c:pt>
                <c:pt idx="537">
                  <c:v>51.74693871</c:v>
                </c:pt>
                <c:pt idx="538">
                  <c:v>51.83954048</c:v>
                </c:pt>
                <c:pt idx="539">
                  <c:v>51.93605995</c:v>
                </c:pt>
                <c:pt idx="540">
                  <c:v>52.03733826</c:v>
                </c:pt>
                <c:pt idx="541">
                  <c:v>52.13502884</c:v>
                </c:pt>
                <c:pt idx="542">
                  <c:v>52.22685623</c:v>
                </c:pt>
                <c:pt idx="543">
                  <c:v>52.30988694</c:v>
                </c:pt>
                <c:pt idx="544">
                  <c:v>52.40261269</c:v>
                </c:pt>
                <c:pt idx="545">
                  <c:v>52.50046158</c:v>
                </c:pt>
                <c:pt idx="546">
                  <c:v>52.59013367</c:v>
                </c:pt>
                <c:pt idx="547">
                  <c:v>52.66729737</c:v>
                </c:pt>
                <c:pt idx="548">
                  <c:v>52.74973679</c:v>
                </c:pt>
                <c:pt idx="549">
                  <c:v>52.82916451</c:v>
                </c:pt>
                <c:pt idx="550">
                  <c:v>52.91189957</c:v>
                </c:pt>
                <c:pt idx="551">
                  <c:v>52.98020935</c:v>
                </c:pt>
                <c:pt idx="552">
                  <c:v>53.04460335</c:v>
                </c:pt>
                <c:pt idx="553">
                  <c:v>53.11652565</c:v>
                </c:pt>
                <c:pt idx="554">
                  <c:v>53.1882763</c:v>
                </c:pt>
                <c:pt idx="555">
                  <c:v>53.25148582</c:v>
                </c:pt>
                <c:pt idx="556">
                  <c:v>53.30356216</c:v>
                </c:pt>
                <c:pt idx="557">
                  <c:v>53.35352707</c:v>
                </c:pt>
                <c:pt idx="558">
                  <c:v>53.4066372</c:v>
                </c:pt>
                <c:pt idx="559">
                  <c:v>53.45991325</c:v>
                </c:pt>
                <c:pt idx="560">
                  <c:v>53.49574089</c:v>
                </c:pt>
                <c:pt idx="561">
                  <c:v>53.53208351</c:v>
                </c:pt>
                <c:pt idx="562">
                  <c:v>53.56915856</c:v>
                </c:pt>
                <c:pt idx="563">
                  <c:v>53.60427284</c:v>
                </c:pt>
                <c:pt idx="564">
                  <c:v>53.63765526</c:v>
                </c:pt>
                <c:pt idx="565">
                  <c:v>53.65659905</c:v>
                </c:pt>
                <c:pt idx="566">
                  <c:v>53.66655159</c:v>
                </c:pt>
                <c:pt idx="567">
                  <c:v>53.6810894</c:v>
                </c:pt>
                <c:pt idx="568">
                  <c:v>53.6923256</c:v>
                </c:pt>
                <c:pt idx="569">
                  <c:v>53.69945145</c:v>
                </c:pt>
                <c:pt idx="570">
                  <c:v>53.698946</c:v>
                </c:pt>
                <c:pt idx="571">
                  <c:v>53.69060898</c:v>
                </c:pt>
                <c:pt idx="572">
                  <c:v>53.68264962</c:v>
                </c:pt>
                <c:pt idx="573">
                  <c:v>53.67667198</c:v>
                </c:pt>
                <c:pt idx="574">
                  <c:v>53.66027832</c:v>
                </c:pt>
                <c:pt idx="575">
                  <c:v>53.63348198</c:v>
                </c:pt>
                <c:pt idx="576">
                  <c:v>53.61093521</c:v>
                </c:pt>
                <c:pt idx="577">
                  <c:v>53.58876229</c:v>
                </c:pt>
                <c:pt idx="578">
                  <c:v>53.56248093</c:v>
                </c:pt>
                <c:pt idx="579">
                  <c:v>53.52296639</c:v>
                </c:pt>
                <c:pt idx="580">
                  <c:v>53.48418808</c:v>
                </c:pt>
                <c:pt idx="581">
                  <c:v>53.4360714</c:v>
                </c:pt>
                <c:pt idx="582">
                  <c:v>53.38699341</c:v>
                </c:pt>
                <c:pt idx="583">
                  <c:v>53.33215905</c:v>
                </c:pt>
                <c:pt idx="584">
                  <c:v>53.26639176</c:v>
                </c:pt>
                <c:pt idx="585">
                  <c:v>53.20001412</c:v>
                </c:pt>
                <c:pt idx="586">
                  <c:v>53.1423645</c:v>
                </c:pt>
                <c:pt idx="587">
                  <c:v>53.09531021</c:v>
                </c:pt>
                <c:pt idx="588">
                  <c:v>53.03507996</c:v>
                </c:pt>
                <c:pt idx="589">
                  <c:v>52.95597458</c:v>
                </c:pt>
                <c:pt idx="590">
                  <c:v>52.89099121</c:v>
                </c:pt>
                <c:pt idx="591">
                  <c:v>52.82845688</c:v>
                </c:pt>
                <c:pt idx="592">
                  <c:v>52.75698471</c:v>
                </c:pt>
                <c:pt idx="593">
                  <c:v>52.67532349</c:v>
                </c:pt>
                <c:pt idx="594">
                  <c:v>52.59067154</c:v>
                </c:pt>
                <c:pt idx="595">
                  <c:v>52.51748657</c:v>
                </c:pt>
                <c:pt idx="596">
                  <c:v>52.43621445</c:v>
                </c:pt>
                <c:pt idx="597">
                  <c:v>52.35297776</c:v>
                </c:pt>
                <c:pt idx="598">
                  <c:v>52.25512886</c:v>
                </c:pt>
                <c:pt idx="599">
                  <c:v>52.17164994</c:v>
                </c:pt>
                <c:pt idx="600">
                  <c:v>52.09770775</c:v>
                </c:pt>
                <c:pt idx="601">
                  <c:v>52.01079369</c:v>
                </c:pt>
                <c:pt idx="602">
                  <c:v>51.91669846</c:v>
                </c:pt>
                <c:pt idx="603">
                  <c:v>51.82640648</c:v>
                </c:pt>
                <c:pt idx="604">
                  <c:v>51.74063683</c:v>
                </c:pt>
                <c:pt idx="605">
                  <c:v>51.65707589</c:v>
                </c:pt>
                <c:pt idx="606">
                  <c:v>51.57082558</c:v>
                </c:pt>
                <c:pt idx="607">
                  <c:v>51.4692173</c:v>
                </c:pt>
                <c:pt idx="608">
                  <c:v>51.37289811</c:v>
                </c:pt>
                <c:pt idx="609">
                  <c:v>51.29131127</c:v>
                </c:pt>
                <c:pt idx="610">
                  <c:v>51.2051487</c:v>
                </c:pt>
                <c:pt idx="611">
                  <c:v>51.11442948</c:v>
                </c:pt>
                <c:pt idx="612">
                  <c:v>51.01667786</c:v>
                </c:pt>
                <c:pt idx="613">
                  <c:v>50.93547058</c:v>
                </c:pt>
                <c:pt idx="614">
                  <c:v>50.85650826</c:v>
                </c:pt>
                <c:pt idx="615">
                  <c:v>50.76690674</c:v>
                </c:pt>
                <c:pt idx="616">
                  <c:v>50.67639542</c:v>
                </c:pt>
                <c:pt idx="617">
                  <c:v>50.59032249</c:v>
                </c:pt>
                <c:pt idx="618">
                  <c:v>50.50959587</c:v>
                </c:pt>
                <c:pt idx="619">
                  <c:v>50.43395806</c:v>
                </c:pt>
                <c:pt idx="620">
                  <c:v>50.34879494</c:v>
                </c:pt>
                <c:pt idx="621">
                  <c:v>50.2613163</c:v>
                </c:pt>
                <c:pt idx="622">
                  <c:v>50.18470955</c:v>
                </c:pt>
                <c:pt idx="623">
                  <c:v>50.11419869</c:v>
                </c:pt>
                <c:pt idx="624">
                  <c:v>50.03600693</c:v>
                </c:pt>
                <c:pt idx="625">
                  <c:v>49.95674706</c:v>
                </c:pt>
                <c:pt idx="626">
                  <c:v>49.88226891</c:v>
                </c:pt>
                <c:pt idx="627">
                  <c:v>49.81185722</c:v>
                </c:pt>
                <c:pt idx="628">
                  <c:v>49.74536515</c:v>
                </c:pt>
                <c:pt idx="629">
                  <c:v>49.6771946</c:v>
                </c:pt>
                <c:pt idx="630">
                  <c:v>49.60246849</c:v>
                </c:pt>
                <c:pt idx="631">
                  <c:v>49.54116631</c:v>
                </c:pt>
                <c:pt idx="632">
                  <c:v>49.47849464</c:v>
                </c:pt>
                <c:pt idx="633">
                  <c:v>49.41424561</c:v>
                </c:pt>
                <c:pt idx="634">
                  <c:v>49.351614</c:v>
                </c:pt>
                <c:pt idx="635">
                  <c:v>49.29263878</c:v>
                </c:pt>
                <c:pt idx="636">
                  <c:v>49.24097633</c:v>
                </c:pt>
                <c:pt idx="637">
                  <c:v>49.1933651</c:v>
                </c:pt>
                <c:pt idx="638">
                  <c:v>49.14149475</c:v>
                </c:pt>
                <c:pt idx="639">
                  <c:v>49.08276558</c:v>
                </c:pt>
                <c:pt idx="640">
                  <c:v>49.03577042</c:v>
                </c:pt>
                <c:pt idx="641">
                  <c:v>49.00066948</c:v>
                </c:pt>
                <c:pt idx="642">
                  <c:v>48.95572281</c:v>
                </c:pt>
                <c:pt idx="643">
                  <c:v>48.90847206</c:v>
                </c:pt>
                <c:pt idx="644">
                  <c:v>48.86564064</c:v>
                </c:pt>
                <c:pt idx="645">
                  <c:v>48.83282662</c:v>
                </c:pt>
                <c:pt idx="646">
                  <c:v>48.80321122</c:v>
                </c:pt>
                <c:pt idx="647">
                  <c:v>48.77240563</c:v>
                </c:pt>
                <c:pt idx="648">
                  <c:v>48.73024178</c:v>
                </c:pt>
                <c:pt idx="649">
                  <c:v>48.70192719</c:v>
                </c:pt>
                <c:pt idx="650">
                  <c:v>48.68364907</c:v>
                </c:pt>
                <c:pt idx="651">
                  <c:v>48.65723992</c:v>
                </c:pt>
                <c:pt idx="652">
                  <c:v>48.63007927</c:v>
                </c:pt>
                <c:pt idx="653">
                  <c:v>48.60349083</c:v>
                </c:pt>
                <c:pt idx="654">
                  <c:v>48.59072495</c:v>
                </c:pt>
                <c:pt idx="655">
                  <c:v>48.5784874</c:v>
                </c:pt>
                <c:pt idx="656">
                  <c:v>48.56383133</c:v>
                </c:pt>
                <c:pt idx="657">
                  <c:v>48.54405403</c:v>
                </c:pt>
                <c:pt idx="658">
                  <c:v>48.53218079</c:v>
                </c:pt>
                <c:pt idx="659">
                  <c:v>48.52777481</c:v>
                </c:pt>
                <c:pt idx="660">
                  <c:v>48.52478791</c:v>
                </c:pt>
                <c:pt idx="661">
                  <c:v>48.51652908</c:v>
                </c:pt>
                <c:pt idx="662">
                  <c:v>48.51015663</c:v>
                </c:pt>
                <c:pt idx="663">
                  <c:v>48.50788689</c:v>
                </c:pt>
                <c:pt idx="664">
                  <c:v>48.51418495</c:v>
                </c:pt>
                <c:pt idx="665">
                  <c:v>48.51651764</c:v>
                </c:pt>
                <c:pt idx="666">
                  <c:v>48.51358414</c:v>
                </c:pt>
                <c:pt idx="667">
                  <c:v>48.51663971</c:v>
                </c:pt>
                <c:pt idx="668">
                  <c:v>48.53395081</c:v>
                </c:pt>
                <c:pt idx="669">
                  <c:v>48.54475212</c:v>
                </c:pt>
                <c:pt idx="670">
                  <c:v>48.55333328</c:v>
                </c:pt>
                <c:pt idx="671">
                  <c:v>48.55850792</c:v>
                </c:pt>
                <c:pt idx="672">
                  <c:v>48.56798744</c:v>
                </c:pt>
                <c:pt idx="673">
                  <c:v>48.5967083</c:v>
                </c:pt>
                <c:pt idx="674">
                  <c:v>48.61074639</c:v>
                </c:pt>
                <c:pt idx="675">
                  <c:v>48.61395455</c:v>
                </c:pt>
                <c:pt idx="676">
                  <c:v>48.63805771</c:v>
                </c:pt>
                <c:pt idx="677">
                  <c:v>48.66296768</c:v>
                </c:pt>
                <c:pt idx="678">
                  <c:v>48.69010926</c:v>
                </c:pt>
                <c:pt idx="679">
                  <c:v>48.70884323</c:v>
                </c:pt>
                <c:pt idx="680">
                  <c:v>48.72792053</c:v>
                </c:pt>
                <c:pt idx="681">
                  <c:v>48.75159073</c:v>
                </c:pt>
                <c:pt idx="682">
                  <c:v>48.78416252</c:v>
                </c:pt>
                <c:pt idx="683">
                  <c:v>48.8139801</c:v>
                </c:pt>
                <c:pt idx="684">
                  <c:v>48.83800507</c:v>
                </c:pt>
                <c:pt idx="685">
                  <c:v>48.86565018</c:v>
                </c:pt>
                <c:pt idx="686">
                  <c:v>48.89710427</c:v>
                </c:pt>
                <c:pt idx="687">
                  <c:v>48.93198395</c:v>
                </c:pt>
                <c:pt idx="688">
                  <c:v>48.95795059</c:v>
                </c:pt>
                <c:pt idx="689">
                  <c:v>48.98488999</c:v>
                </c:pt>
                <c:pt idx="690">
                  <c:v>49.01822853</c:v>
                </c:pt>
                <c:pt idx="691">
                  <c:v>49.05774689</c:v>
                </c:pt>
                <c:pt idx="692">
                  <c:v>49.09340859</c:v>
                </c:pt>
                <c:pt idx="693">
                  <c:v>49.12420845</c:v>
                </c:pt>
                <c:pt idx="694">
                  <c:v>49.14958573</c:v>
                </c:pt>
                <c:pt idx="695">
                  <c:v>49.18972397</c:v>
                </c:pt>
                <c:pt idx="696">
                  <c:v>49.23115731</c:v>
                </c:pt>
                <c:pt idx="697">
                  <c:v>49.26565552</c:v>
                </c:pt>
                <c:pt idx="698">
                  <c:v>49.29431153</c:v>
                </c:pt>
                <c:pt idx="699">
                  <c:v>49.32908821</c:v>
                </c:pt>
                <c:pt idx="700">
                  <c:v>49.37250138</c:v>
                </c:pt>
                <c:pt idx="701">
                  <c:v>49.40798951</c:v>
                </c:pt>
                <c:pt idx="702">
                  <c:v>49.43435097</c:v>
                </c:pt>
                <c:pt idx="703">
                  <c:v>49.47069168</c:v>
                </c:pt>
                <c:pt idx="704">
                  <c:v>49.50968743</c:v>
                </c:pt>
                <c:pt idx="705">
                  <c:v>49.55076027</c:v>
                </c:pt>
                <c:pt idx="706">
                  <c:v>49.58172226</c:v>
                </c:pt>
                <c:pt idx="707">
                  <c:v>49.61338616</c:v>
                </c:pt>
                <c:pt idx="708">
                  <c:v>49.64171219</c:v>
                </c:pt>
                <c:pt idx="709">
                  <c:v>49.67812729</c:v>
                </c:pt>
                <c:pt idx="710">
                  <c:v>49.71494293</c:v>
                </c:pt>
                <c:pt idx="711">
                  <c:v>49.74821663</c:v>
                </c:pt>
                <c:pt idx="712">
                  <c:v>49.77402878</c:v>
                </c:pt>
                <c:pt idx="713">
                  <c:v>49.80402565</c:v>
                </c:pt>
                <c:pt idx="714">
                  <c:v>49.8455658</c:v>
                </c:pt>
                <c:pt idx="715">
                  <c:v>49.86808777</c:v>
                </c:pt>
                <c:pt idx="716">
                  <c:v>49.89579964</c:v>
                </c:pt>
                <c:pt idx="717">
                  <c:v>49.91935349</c:v>
                </c:pt>
                <c:pt idx="718">
                  <c:v>49.95042038</c:v>
                </c:pt>
                <c:pt idx="719">
                  <c:v>49.98226929</c:v>
                </c:pt>
                <c:pt idx="720">
                  <c:v>50.00091553</c:v>
                </c:pt>
                <c:pt idx="721">
                  <c:v>50.02369118</c:v>
                </c:pt>
                <c:pt idx="722">
                  <c:v>50.04742432</c:v>
                </c:pt>
                <c:pt idx="723">
                  <c:v>50.0771904</c:v>
                </c:pt>
                <c:pt idx="724">
                  <c:v>50.0950737</c:v>
                </c:pt>
                <c:pt idx="725">
                  <c:v>50.11290551</c:v>
                </c:pt>
                <c:pt idx="726">
                  <c:v>50.1225853</c:v>
                </c:pt>
                <c:pt idx="727">
                  <c:v>50.15105438</c:v>
                </c:pt>
                <c:pt idx="728">
                  <c:v>50.16894722</c:v>
                </c:pt>
                <c:pt idx="729">
                  <c:v>50.1824913</c:v>
                </c:pt>
                <c:pt idx="730">
                  <c:v>50.19197655</c:v>
                </c:pt>
                <c:pt idx="731">
                  <c:v>50.20452118</c:v>
                </c:pt>
                <c:pt idx="732">
                  <c:v>50.22146225</c:v>
                </c:pt>
                <c:pt idx="733">
                  <c:v>50.23744011</c:v>
                </c:pt>
                <c:pt idx="734">
                  <c:v>50.23618126</c:v>
                </c:pt>
                <c:pt idx="735">
                  <c:v>50.23869515</c:v>
                </c:pt>
                <c:pt idx="736">
                  <c:v>50.25976944</c:v>
                </c:pt>
                <c:pt idx="737">
                  <c:v>50.25755501</c:v>
                </c:pt>
                <c:pt idx="738">
                  <c:v>50.26114464</c:v>
                </c:pt>
                <c:pt idx="739">
                  <c:v>50.25847435</c:v>
                </c:pt>
                <c:pt idx="740">
                  <c:v>50.25428963</c:v>
                </c:pt>
                <c:pt idx="741">
                  <c:v>50.26263237</c:v>
                </c:pt>
                <c:pt idx="742">
                  <c:v>50.2770176</c:v>
                </c:pt>
                <c:pt idx="743">
                  <c:v>50.25661087</c:v>
                </c:pt>
                <c:pt idx="744">
                  <c:v>50.24514008</c:v>
                </c:pt>
                <c:pt idx="745">
                  <c:v>50.24242401</c:v>
                </c:pt>
                <c:pt idx="746">
                  <c:v>50.24225617</c:v>
                </c:pt>
                <c:pt idx="747">
                  <c:v>50.23199082</c:v>
                </c:pt>
                <c:pt idx="748">
                  <c:v>50.2154026</c:v>
                </c:pt>
                <c:pt idx="749">
                  <c:v>50.1982956</c:v>
                </c:pt>
                <c:pt idx="750">
                  <c:v>50.19394493</c:v>
                </c:pt>
                <c:pt idx="751">
                  <c:v>50.18471527</c:v>
                </c:pt>
                <c:pt idx="752">
                  <c:v>50.16622925</c:v>
                </c:pt>
                <c:pt idx="753">
                  <c:v>50.14017487</c:v>
                </c:pt>
                <c:pt idx="754">
                  <c:v>50.12864304</c:v>
                </c:pt>
                <c:pt idx="755">
                  <c:v>50.11579323</c:v>
                </c:pt>
                <c:pt idx="756">
                  <c:v>50.09802819</c:v>
                </c:pt>
                <c:pt idx="757">
                  <c:v>50.06904793</c:v>
                </c:pt>
                <c:pt idx="758">
                  <c:v>50.04188538</c:v>
                </c:pt>
                <c:pt idx="759">
                  <c:v>50.02486801</c:v>
                </c:pt>
                <c:pt idx="760">
                  <c:v>50.00312996</c:v>
                </c:pt>
                <c:pt idx="761">
                  <c:v>49.97699357</c:v>
                </c:pt>
                <c:pt idx="762">
                  <c:v>49.94085694</c:v>
                </c:pt>
                <c:pt idx="763">
                  <c:v>49.9136982</c:v>
                </c:pt>
                <c:pt idx="764">
                  <c:v>49.89395523</c:v>
                </c:pt>
                <c:pt idx="765">
                  <c:v>49.86230088</c:v>
                </c:pt>
                <c:pt idx="766">
                  <c:v>49.82564164</c:v>
                </c:pt>
                <c:pt idx="767">
                  <c:v>49.79524803</c:v>
                </c:pt>
                <c:pt idx="768">
                  <c:v>49.7656498</c:v>
                </c:pt>
                <c:pt idx="769">
                  <c:v>49.73574829</c:v>
                </c:pt>
                <c:pt idx="770">
                  <c:v>49.70256424</c:v>
                </c:pt>
                <c:pt idx="771">
                  <c:v>49.66902924</c:v>
                </c:pt>
                <c:pt idx="772">
                  <c:v>49.6277237</c:v>
                </c:pt>
                <c:pt idx="773">
                  <c:v>49.59623719</c:v>
                </c:pt>
                <c:pt idx="774">
                  <c:v>49.5630436</c:v>
                </c:pt>
                <c:pt idx="775">
                  <c:v>49.52478409</c:v>
                </c:pt>
                <c:pt idx="776">
                  <c:v>49.47747421</c:v>
                </c:pt>
                <c:pt idx="777">
                  <c:v>49.43992806</c:v>
                </c:pt>
                <c:pt idx="778">
                  <c:v>49.40730095</c:v>
                </c:pt>
                <c:pt idx="779">
                  <c:v>49.3666172</c:v>
                </c:pt>
                <c:pt idx="780">
                  <c:v>49.32576561</c:v>
                </c:pt>
                <c:pt idx="781">
                  <c:v>49.28284264</c:v>
                </c:pt>
                <c:pt idx="782">
                  <c:v>49.24580002</c:v>
                </c:pt>
                <c:pt idx="783">
                  <c:v>49.20770645</c:v>
                </c:pt>
                <c:pt idx="784">
                  <c:v>49.16594506</c:v>
                </c:pt>
                <c:pt idx="785">
                  <c:v>49.11883354</c:v>
                </c:pt>
                <c:pt idx="786">
                  <c:v>49.0810299</c:v>
                </c:pt>
                <c:pt idx="787">
                  <c:v>49.04954911</c:v>
                </c:pt>
                <c:pt idx="788">
                  <c:v>49.00929451</c:v>
                </c:pt>
                <c:pt idx="789">
                  <c:v>48.96808815</c:v>
                </c:pt>
                <c:pt idx="790">
                  <c:v>48.9206295</c:v>
                </c:pt>
                <c:pt idx="791">
                  <c:v>48.88368797</c:v>
                </c:pt>
                <c:pt idx="792">
                  <c:v>48.84565926</c:v>
                </c:pt>
                <c:pt idx="793">
                  <c:v>48.8044796</c:v>
                </c:pt>
                <c:pt idx="794">
                  <c:v>48.76179886</c:v>
                </c:pt>
                <c:pt idx="795">
                  <c:v>48.72204781</c:v>
                </c:pt>
                <c:pt idx="796">
                  <c:v>48.68860817</c:v>
                </c:pt>
                <c:pt idx="797">
                  <c:v>48.65263367</c:v>
                </c:pt>
                <c:pt idx="798">
                  <c:v>48.6072712</c:v>
                </c:pt>
                <c:pt idx="799">
                  <c:v>48.56396103</c:v>
                </c:pt>
                <c:pt idx="800">
                  <c:v>48.53142357</c:v>
                </c:pt>
                <c:pt idx="801" c:formatCode="0.000_ ">
                  <c:v>48.49766541</c:v>
                </c:pt>
                <c:pt idx="802" c:formatCode="0.000_ ">
                  <c:v>48.4611721</c:v>
                </c:pt>
                <c:pt idx="803" c:formatCode="0.000_ ">
                  <c:v>48.42284584</c:v>
                </c:pt>
                <c:pt idx="804" c:formatCode="0.000_ ">
                  <c:v>48.38329506</c:v>
                </c:pt>
                <c:pt idx="805" c:formatCode="0.000_ ">
                  <c:v>48.35527802</c:v>
                </c:pt>
                <c:pt idx="806" c:formatCode="0.000_ ">
                  <c:v>48.32757759</c:v>
                </c:pt>
                <c:pt idx="807" c:formatCode="0.000_ ">
                  <c:v>48.287426</c:v>
                </c:pt>
                <c:pt idx="808" c:formatCode="0.000_ ">
                  <c:v>48.25260926</c:v>
                </c:pt>
                <c:pt idx="809" c:formatCode="0.000_ ">
                  <c:v>48.22224236</c:v>
                </c:pt>
                <c:pt idx="810" c:formatCode="0.000_ ">
                  <c:v>48.19829751</c:v>
                </c:pt>
                <c:pt idx="811" c:formatCode="0.000_ ">
                  <c:v>48.16589737</c:v>
                </c:pt>
                <c:pt idx="812" c:formatCode="0.000_ ">
                  <c:v>48.1283722</c:v>
                </c:pt>
                <c:pt idx="813" c:formatCode="0.000_ ">
                  <c:v>48.0984478</c:v>
                </c:pt>
                <c:pt idx="814" c:formatCode="0.000_ ">
                  <c:v>48.07771683</c:v>
                </c:pt>
                <c:pt idx="815" c:formatCode="0.000_ ">
                  <c:v>48.05243111</c:v>
                </c:pt>
                <c:pt idx="816" c:formatCode="0.000_ ">
                  <c:v>48.02285576</c:v>
                </c:pt>
                <c:pt idx="817" c:formatCode="0.000_ ">
                  <c:v>47.98791885</c:v>
                </c:pt>
                <c:pt idx="818" c:formatCode="0.000_ ">
                  <c:v>47.97125054</c:v>
                </c:pt>
                <c:pt idx="819" c:formatCode="0.000_ ">
                  <c:v>47.95133019</c:v>
                </c:pt>
                <c:pt idx="820" c:formatCode="0.000_ ">
                  <c:v>47.92960739</c:v>
                </c:pt>
                <c:pt idx="821" c:formatCode="0.000_ ">
                  <c:v>47.90448952</c:v>
                </c:pt>
                <c:pt idx="822" c:formatCode="0.000_ ">
                  <c:v>47.87957954</c:v>
                </c:pt>
                <c:pt idx="823" c:formatCode="0.000_ ">
                  <c:v>47.86394882</c:v>
                </c:pt>
                <c:pt idx="824" c:formatCode="0.000_ ">
                  <c:v>47.84901238</c:v>
                </c:pt>
                <c:pt idx="825" c:formatCode="0.000_ ">
                  <c:v>47.83236885</c:v>
                </c:pt>
                <c:pt idx="826" c:formatCode="0.000_ ">
                  <c:v>47.81062127</c:v>
                </c:pt>
                <c:pt idx="827" c:formatCode="0.000_ ">
                  <c:v>47.7956543</c:v>
                </c:pt>
                <c:pt idx="828" c:formatCode="0.000_ ">
                  <c:v>47.78907967</c:v>
                </c:pt>
                <c:pt idx="829" c:formatCode="0.000_ ">
                  <c:v>47.77272988</c:v>
                </c:pt>
                <c:pt idx="830" c:formatCode="0.000_ ">
                  <c:v>47.75950241</c:v>
                </c:pt>
                <c:pt idx="831" c:formatCode="0.000_ ">
                  <c:v>47.74514962</c:v>
                </c:pt>
                <c:pt idx="832" c:formatCode="0.000_ ">
                  <c:v>47.73530388</c:v>
                </c:pt>
                <c:pt idx="833" c:formatCode="0.000_ ">
                  <c:v>47.73177338</c:v>
                </c:pt>
                <c:pt idx="834" c:formatCode="0.000_ ">
                  <c:v>47.7231369</c:v>
                </c:pt>
                <c:pt idx="835" c:formatCode="0.000_ ">
                  <c:v>47.7117672</c:v>
                </c:pt>
                <c:pt idx="836" c:formatCode="0.000_ ">
                  <c:v>47.70830345</c:v>
                </c:pt>
                <c:pt idx="837" c:formatCode="0.000_ ">
                  <c:v>47.70931626</c:v>
                </c:pt>
                <c:pt idx="838" c:formatCode="0.000_ ">
                  <c:v>47.71106529</c:v>
                </c:pt>
                <c:pt idx="839" c:formatCode="0.000_ ">
                  <c:v>47.70224762</c:v>
                </c:pt>
                <c:pt idx="840" c:formatCode="0.000_ ">
                  <c:v>47.69593239</c:v>
                </c:pt>
                <c:pt idx="841" c:formatCode="0.000_ ">
                  <c:v>47.69933892</c:v>
                </c:pt>
                <c:pt idx="842" c:formatCode="0.000_ ">
                  <c:v>47.70473099</c:v>
                </c:pt>
                <c:pt idx="843" c:formatCode="0.000_ ">
                  <c:v>47.70806122</c:v>
                </c:pt>
                <c:pt idx="844" c:formatCode="0.000_ ">
                  <c:v>47.70766259</c:v>
                </c:pt>
                <c:pt idx="845" c:formatCode="0.000_ ">
                  <c:v>47.71055985</c:v>
                </c:pt>
                <c:pt idx="846" c:formatCode="0.000_ ">
                  <c:v>47.72297669</c:v>
                </c:pt>
                <c:pt idx="847" c:formatCode="0.000_ ">
                  <c:v>47.7307396</c:v>
                </c:pt>
                <c:pt idx="848" c:formatCode="0.000_ ">
                  <c:v>47.73847962</c:v>
                </c:pt>
                <c:pt idx="849" c:formatCode="0.000_ ">
                  <c:v>47.7394867</c:v>
                </c:pt>
                <c:pt idx="850" c:formatCode="0.000_ ">
                  <c:v>47.75407219</c:v>
                </c:pt>
                <c:pt idx="851" c:formatCode="0.000_ ">
                  <c:v>47.77133369</c:v>
                </c:pt>
                <c:pt idx="852" c:formatCode="0.000_ ">
                  <c:v>47.78321076</c:v>
                </c:pt>
                <c:pt idx="853" c:formatCode="0.000_ ">
                  <c:v>47.79224396</c:v>
                </c:pt>
                <c:pt idx="854" c:formatCode="0.000_ ">
                  <c:v>47.80205536</c:v>
                </c:pt>
                <c:pt idx="855" c:formatCode="0.000_ ">
                  <c:v>47.82082176</c:v>
                </c:pt>
                <c:pt idx="856" c:formatCode="0.000_ ">
                  <c:v>47.84333229</c:v>
                </c:pt>
                <c:pt idx="857" c:formatCode="0.000_ ">
                  <c:v>47.85874749</c:v>
                </c:pt>
                <c:pt idx="858" c:formatCode="0.000_ ">
                  <c:v>47.87233162</c:v>
                </c:pt>
                <c:pt idx="859" c:formatCode="0.000_ ">
                  <c:v>47.89289856</c:v>
                </c:pt>
                <c:pt idx="860" c:formatCode="0.000_ ">
                  <c:v>47.91765022</c:v>
                </c:pt>
                <c:pt idx="861" c:formatCode="0.000_ ">
                  <c:v>47.94027329</c:v>
                </c:pt>
                <c:pt idx="862" c:formatCode="0.000_ ">
                  <c:v>47.95886612</c:v>
                </c:pt>
                <c:pt idx="863" c:formatCode="0.000_ ">
                  <c:v>47.97548485</c:v>
                </c:pt>
                <c:pt idx="864" c:formatCode="0.000_ ">
                  <c:v>48.0064354</c:v>
                </c:pt>
                <c:pt idx="865" c:formatCode="0.000_ ">
                  <c:v>48.03302575</c:v>
                </c:pt>
                <c:pt idx="866" c:formatCode="0.000_ ">
                  <c:v>48.05525589</c:v>
                </c:pt>
                <c:pt idx="867" c:formatCode="0.000_ ">
                  <c:v>48.07781601</c:v>
                </c:pt>
                <c:pt idx="868" c:formatCode="0.000_ ">
                  <c:v>48.10117149</c:v>
                </c:pt>
                <c:pt idx="869" c:formatCode="0.000_ ">
                  <c:v>48.13407707</c:v>
                </c:pt>
                <c:pt idx="870" c:formatCode="0.000_ ">
                  <c:v>48.16673279</c:v>
                </c:pt>
                <c:pt idx="871" c:formatCode="0.000_ ">
                  <c:v>48.19247437</c:v>
                </c:pt>
                <c:pt idx="872" c:formatCode="0.000_ ">
                  <c:v>48.21674538</c:v>
                </c:pt>
                <c:pt idx="873" c:formatCode="0.000_ ">
                  <c:v>48.24952698</c:v>
                </c:pt>
                <c:pt idx="874" c:formatCode="0.000_ ">
                  <c:v>48.28554535</c:v>
                </c:pt>
                <c:pt idx="875" c:formatCode="0.000_ ">
                  <c:v>48.31333161</c:v>
                </c:pt>
                <c:pt idx="876" c:formatCode="0.000_ ">
                  <c:v>48.34185029</c:v>
                </c:pt>
                <c:pt idx="877" c:formatCode="0.000_ ">
                  <c:v>48.3673668</c:v>
                </c:pt>
                <c:pt idx="878" c:formatCode="0.000_ ">
                  <c:v>48.40880394</c:v>
                </c:pt>
                <c:pt idx="879" c:formatCode="0.000_ ">
                  <c:v>48.4414177</c:v>
                </c:pt>
                <c:pt idx="880" c:formatCode="0.000_ ">
                  <c:v>48.47262574</c:v>
                </c:pt>
                <c:pt idx="881" c:formatCode="0.000_ ">
                  <c:v>48.50209809</c:v>
                </c:pt>
                <c:pt idx="882" c:formatCode="0.000_ ">
                  <c:v>48.5352478</c:v>
                </c:pt>
                <c:pt idx="883" c:formatCode="0.000_ ">
                  <c:v>48.5720768</c:v>
                </c:pt>
                <c:pt idx="884" c:formatCode="0.000_ ">
                  <c:v>48.60795784</c:v>
                </c:pt>
                <c:pt idx="885" c:formatCode="0.000_ ">
                  <c:v>48.64275742</c:v>
                </c:pt>
                <c:pt idx="886" c:formatCode="0.000_ ">
                  <c:v>48.67584038</c:v>
                </c:pt>
                <c:pt idx="887" c:formatCode="0.000_ ">
                  <c:v>48.71110153</c:v>
                </c:pt>
                <c:pt idx="888" c:formatCode="0.000_ ">
                  <c:v>48.74859429</c:v>
                </c:pt>
                <c:pt idx="889" c:formatCode="0.000_ ">
                  <c:v>48.78361512</c:v>
                </c:pt>
                <c:pt idx="890" c:formatCode="0.000_ ">
                  <c:v>48.81554222</c:v>
                </c:pt>
                <c:pt idx="891" c:formatCode="0.000_ ">
                  <c:v>48.84676171</c:v>
                </c:pt>
                <c:pt idx="892" c:formatCode="0.000_ ">
                  <c:v>48.88756562</c:v>
                </c:pt>
                <c:pt idx="893" c:formatCode="0.000_ ">
                  <c:v>48.92099381</c:v>
                </c:pt>
                <c:pt idx="894" c:formatCode="0.000_ ">
                  <c:v>48.95089531</c:v>
                </c:pt>
                <c:pt idx="895" c:formatCode="0.000_ ">
                  <c:v>48.98560905</c:v>
                </c:pt>
                <c:pt idx="896" c:formatCode="0.000_ ">
                  <c:v>49.02118301</c:v>
                </c:pt>
                <c:pt idx="897" c:formatCode="0.000_ ">
                  <c:v>49.05848504</c:v>
                </c:pt>
                <c:pt idx="898" c:formatCode="0.000_ ">
                  <c:v>49.09521866</c:v>
                </c:pt>
                <c:pt idx="899" c:formatCode="0.000_ ">
                  <c:v>49.1224823</c:v>
                </c:pt>
                <c:pt idx="900" c:formatCode="0.000_ ">
                  <c:v>49.15645409</c:v>
                </c:pt>
                <c:pt idx="901" c:formatCode="0.000_ ">
                  <c:v>49.19312478</c:v>
                </c:pt>
                <c:pt idx="902" c:formatCode="0.000_ ">
                  <c:v>49.22774697</c:v>
                </c:pt>
                <c:pt idx="903" c:formatCode="0.000_ ">
                  <c:v>49.25579643</c:v>
                </c:pt>
                <c:pt idx="904" c:formatCode="0.000_ ">
                  <c:v>49.27988243</c:v>
                </c:pt>
                <c:pt idx="905" c:formatCode="0.000_ ">
                  <c:v>49.31644059</c:v>
                </c:pt>
                <c:pt idx="906" c:formatCode="0.000_ ">
                  <c:v>49.3517952</c:v>
                </c:pt>
                <c:pt idx="907" c:formatCode="0.000_ ">
                  <c:v>49.38284302</c:v>
                </c:pt>
                <c:pt idx="908" c:formatCode="0.000_ ">
                  <c:v>49.4087143</c:v>
                </c:pt>
                <c:pt idx="909" c:formatCode="0.000_ ">
                  <c:v>49.43589783</c:v>
                </c:pt>
                <c:pt idx="910" c:formatCode="0.000_ ">
                  <c:v>49.46780396</c:v>
                </c:pt>
                <c:pt idx="911" c:formatCode="0.000_ ">
                  <c:v>49.49946022</c:v>
                </c:pt>
                <c:pt idx="912" c:formatCode="0.000_ ">
                  <c:v>49.52316666</c:v>
                </c:pt>
                <c:pt idx="913" c:formatCode="0.000_ ">
                  <c:v>49.54742813</c:v>
                </c:pt>
                <c:pt idx="914" c:formatCode="0.000_ ">
                  <c:v>49.5762558</c:v>
                </c:pt>
                <c:pt idx="915" c:formatCode="0.000_ ">
                  <c:v>49.60505486</c:v>
                </c:pt>
                <c:pt idx="916" c:formatCode="0.000_ ">
                  <c:v>49.62800026</c:v>
                </c:pt>
                <c:pt idx="917" c:formatCode="0.000_ ">
                  <c:v>49.64922714</c:v>
                </c:pt>
                <c:pt idx="918" c:formatCode="0.000_ ">
                  <c:v>49.66832924</c:v>
                </c:pt>
                <c:pt idx="919" c:formatCode="0.000_ ">
                  <c:v>49.69453812</c:v>
                </c:pt>
                <c:pt idx="920" c:formatCode="0.000_ ">
                  <c:v>49.72120476</c:v>
                </c:pt>
                <c:pt idx="921" c:formatCode="0.000_ ">
                  <c:v>49.73714638</c:v>
                </c:pt>
                <c:pt idx="922" c:formatCode="0.000_ ">
                  <c:v>49.75519944</c:v>
                </c:pt>
                <c:pt idx="923" c:formatCode="0.000_ ">
                  <c:v>49.77405549</c:v>
                </c:pt>
                <c:pt idx="924" c:formatCode="0.000_ ">
                  <c:v>49.7977314</c:v>
                </c:pt>
                <c:pt idx="925" c:formatCode="0.000_ ">
                  <c:v>49.81609154</c:v>
                </c:pt>
                <c:pt idx="926" c:formatCode="0.000_ ">
                  <c:v>49.82877541</c:v>
                </c:pt>
                <c:pt idx="927" c:formatCode="0.000_ ">
                  <c:v>49.84278679</c:v>
                </c:pt>
                <c:pt idx="928" c:formatCode="0.000_ ">
                  <c:v>49.85502816</c:v>
                </c:pt>
                <c:pt idx="929" c:formatCode="0.000_ ">
                  <c:v>49.87590218</c:v>
                </c:pt>
                <c:pt idx="930" c:formatCode="0.000_ ">
                  <c:v>49.88488007</c:v>
                </c:pt>
                <c:pt idx="931" c:formatCode="0.000_ ">
                  <c:v>49.89399338</c:v>
                </c:pt>
                <c:pt idx="932" c:formatCode="0.000_ ">
                  <c:v>49.90755653</c:v>
                </c:pt>
                <c:pt idx="933" c:formatCode="0.000_ ">
                  <c:v>49.92001343</c:v>
                </c:pt>
                <c:pt idx="934" c:formatCode="0.000_ ">
                  <c:v>49.93301964</c:v>
                </c:pt>
                <c:pt idx="935" c:formatCode="0.000_ ">
                  <c:v>49.93600273</c:v>
                </c:pt>
                <c:pt idx="936" c:formatCode="0.000_ ">
                  <c:v>49.9421444</c:v>
                </c:pt>
                <c:pt idx="937" c:formatCode="0.000_ ">
                  <c:v>49.95120049</c:v>
                </c:pt>
                <c:pt idx="938" c:formatCode="0.000_ ">
                  <c:v>49.96052361</c:v>
                </c:pt>
                <c:pt idx="939" c:formatCode="0.000_ ">
                  <c:v>49.96356583</c:v>
                </c:pt>
                <c:pt idx="940" c:formatCode="0.000_ ">
                  <c:v>49.96549797</c:v>
                </c:pt>
                <c:pt idx="941" c:formatCode="0.000_ ">
                  <c:v>49.96910095</c:v>
                </c:pt>
                <c:pt idx="942" c:formatCode="0.000_ ">
                  <c:v>49.9750557</c:v>
                </c:pt>
                <c:pt idx="943" c:formatCode="0.000_ ">
                  <c:v>49.97876549</c:v>
                </c:pt>
                <c:pt idx="944" c:formatCode="0.000_ ">
                  <c:v>49.97497368</c:v>
                </c:pt>
                <c:pt idx="945" c:formatCode="0.000_ ">
                  <c:v>49.97054291</c:v>
                </c:pt>
                <c:pt idx="946" c:formatCode="0.000_ ">
                  <c:v>49.97074891</c:v>
                </c:pt>
                <c:pt idx="947" c:formatCode="0.000_ ">
                  <c:v>49.97343636</c:v>
                </c:pt>
                <c:pt idx="948" c:formatCode="0.000_ ">
                  <c:v>49.96642495</c:v>
                </c:pt>
                <c:pt idx="949" c:formatCode="0.000_ ">
                  <c:v>49.96336747</c:v>
                </c:pt>
                <c:pt idx="950" c:formatCode="0.000_ ">
                  <c:v>49.95899201</c:v>
                </c:pt>
                <c:pt idx="951" c:formatCode="0.000_ ">
                  <c:v>49.95719719</c:v>
                </c:pt>
                <c:pt idx="952" c:formatCode="0.000_ ">
                  <c:v>49.95263672</c:v>
                </c:pt>
                <c:pt idx="953" c:formatCode="0.000_ ">
                  <c:v>49.94333077</c:v>
                </c:pt>
                <c:pt idx="954" c:formatCode="0.000_ ">
                  <c:v>49.9322815</c:v>
                </c:pt>
                <c:pt idx="955" c:formatCode="0.000_ ">
                  <c:v>49.92733765</c:v>
                </c:pt>
                <c:pt idx="956" c:formatCode="0.000_ ">
                  <c:v>49.91876221</c:v>
                </c:pt>
                <c:pt idx="957" c:formatCode="0.000_ ">
                  <c:v>49.91136742</c:v>
                </c:pt>
                <c:pt idx="958" c:formatCode="0.000_ ">
                  <c:v>49.90049744</c:v>
                </c:pt>
                <c:pt idx="959" c:formatCode="0.000_ ">
                  <c:v>49.88375473</c:v>
                </c:pt>
                <c:pt idx="960" c:formatCode="0.000_ ">
                  <c:v>49.87874222</c:v>
                </c:pt>
                <c:pt idx="961" c:formatCode="0.000_ ">
                  <c:v>49.86876106</c:v>
                </c:pt>
                <c:pt idx="962" c:formatCode="0.000_ ">
                  <c:v>49.85583115</c:v>
                </c:pt>
                <c:pt idx="963" c:formatCode="0.000_ ">
                  <c:v>49.83709908</c:v>
                </c:pt>
                <c:pt idx="964" c:formatCode="0.000_ ">
                  <c:v>49.82424736</c:v>
                </c:pt>
                <c:pt idx="965" c:formatCode="0.000_ ">
                  <c:v>49.81375122</c:v>
                </c:pt>
                <c:pt idx="966" c:formatCode="0.000_ ">
                  <c:v>49.79386711</c:v>
                </c:pt>
                <c:pt idx="967" c:formatCode="0.000_ ">
                  <c:v>49.78140068</c:v>
                </c:pt>
                <c:pt idx="968" c:formatCode="0.000_ ">
                  <c:v>49.75935364</c:v>
                </c:pt>
                <c:pt idx="969" c:formatCode="0.000_ ">
                  <c:v>49.75111389</c:v>
                </c:pt>
                <c:pt idx="970" c:formatCode="0.000_ ">
                  <c:v>49.7387352</c:v>
                </c:pt>
                <c:pt idx="971" c:formatCode="0.000_ ">
                  <c:v>49.72132492</c:v>
                </c:pt>
                <c:pt idx="972" c:formatCode="0.000_ ">
                  <c:v>49.70128632</c:v>
                </c:pt>
                <c:pt idx="973" c:formatCode="0.000_ ">
                  <c:v>49.68135071</c:v>
                </c:pt>
                <c:pt idx="974" c:formatCode="0.000_ ">
                  <c:v>49.66538239</c:v>
                </c:pt>
                <c:pt idx="975" c:formatCode="0.000_ ">
                  <c:v>49.64557267</c:v>
                </c:pt>
                <c:pt idx="976" c:formatCode="0.000_ ">
                  <c:v>49.62642479</c:v>
                </c:pt>
                <c:pt idx="977" c:formatCode="0.000_ ">
                  <c:v>49.60401917</c:v>
                </c:pt>
                <c:pt idx="978" c:formatCode="0.000_ ">
                  <c:v>49.58748818</c:v>
                </c:pt>
                <c:pt idx="979" c:formatCode="0.000_ ">
                  <c:v>49.56990242</c:v>
                </c:pt>
                <c:pt idx="980" c:formatCode="0.000_ ">
                  <c:v>49.54789544</c:v>
                </c:pt>
                <c:pt idx="981" c:formatCode="0.000_ ">
                  <c:v>49.52900124</c:v>
                </c:pt>
                <c:pt idx="982" c:formatCode="0.000_ ">
                  <c:v>49.50905228</c:v>
                </c:pt>
                <c:pt idx="983" c:formatCode="0.000_ ">
                  <c:v>49.489254</c:v>
                </c:pt>
                <c:pt idx="984" c:formatCode="0.000_ ">
                  <c:v>49.46823311</c:v>
                </c:pt>
                <c:pt idx="985" c:formatCode="0.000_ ">
                  <c:v>49.44406319</c:v>
                </c:pt>
                <c:pt idx="986" c:formatCode="0.000_ ">
                  <c:v>49.42119217</c:v>
                </c:pt>
                <c:pt idx="987" c:formatCode="0.000_ ">
                  <c:v>49.40198899</c:v>
                </c:pt>
                <c:pt idx="988" c:formatCode="0.000_ ">
                  <c:v>49.38425255</c:v>
                </c:pt>
                <c:pt idx="989" c:formatCode="0.000_ ">
                  <c:v>49.36281586</c:v>
                </c:pt>
                <c:pt idx="990" c:formatCode="0.000_ ">
                  <c:v>49.34017945</c:v>
                </c:pt>
                <c:pt idx="991" c:formatCode="0.000_ ">
                  <c:v>49.31468392</c:v>
                </c:pt>
                <c:pt idx="992" c:formatCode="0.000_ ">
                  <c:v>49.29786873</c:v>
                </c:pt>
                <c:pt idx="993" c:formatCode="0.000_ ">
                  <c:v>49.27918435</c:v>
                </c:pt>
                <c:pt idx="994" c:formatCode="0.000_ ">
                  <c:v>49.25410271</c:v>
                </c:pt>
                <c:pt idx="995" c:formatCode="0.000_ ">
                  <c:v>49.22953606</c:v>
                </c:pt>
                <c:pt idx="996" c:formatCode="0.000_ ">
                  <c:v>49.21009827</c:v>
                </c:pt>
                <c:pt idx="997" c:formatCode="0.000_ ">
                  <c:v>49.19347191</c:v>
                </c:pt>
                <c:pt idx="998" c:formatCode="0.000_ ">
                  <c:v>49.17092324</c:v>
                </c:pt>
                <c:pt idx="999" c:formatCode="0.000_ ">
                  <c:v>49.14806939</c:v>
                </c:pt>
                <c:pt idx="1000" c:formatCode="0.000_ ">
                  <c:v>49.12426567</c:v>
                </c:pt>
                <c:pt idx="1001" c:formatCode="0.000_ ">
                  <c:v>49.10791016</c:v>
                </c:pt>
                <c:pt idx="1002" c:formatCode="0.000_ ">
                  <c:v>49.08946228</c:v>
                </c:pt>
                <c:pt idx="1003" c:formatCode="0.000_ ">
                  <c:v>49.06267738</c:v>
                </c:pt>
                <c:pt idx="1004" c:formatCode="0.000_ ">
                  <c:v>49.03913117</c:v>
                </c:pt>
                <c:pt idx="1005" c:formatCode="0.000_ ">
                  <c:v>49.01761437</c:v>
                </c:pt>
                <c:pt idx="1006" c:formatCode="0.000_ ">
                  <c:v>49.00262261</c:v>
                </c:pt>
                <c:pt idx="1007" c:formatCode="0.000_ ">
                  <c:v>48.97946548</c:v>
                </c:pt>
                <c:pt idx="1008" c:formatCode="0.000_ ">
                  <c:v>48.96195984</c:v>
                </c:pt>
                <c:pt idx="1009" c:formatCode="0.000_ ">
                  <c:v>48.93771744</c:v>
                </c:pt>
                <c:pt idx="1010" c:formatCode="0.000_ ">
                  <c:v>48.92136955</c:v>
                </c:pt>
                <c:pt idx="1011" c:formatCode="0.000_ ">
                  <c:v>48.90382004</c:v>
                </c:pt>
                <c:pt idx="1012" c:formatCode="0.000_ ">
                  <c:v>48.88140107</c:v>
                </c:pt>
                <c:pt idx="1013" c:formatCode="0.000_ ">
                  <c:v>48.85556984</c:v>
                </c:pt>
                <c:pt idx="1014" c:formatCode="0.000_ ">
                  <c:v>48.83911896</c:v>
                </c:pt>
                <c:pt idx="1015" c:formatCode="0.000_ ">
                  <c:v>48.82452775</c:v>
                </c:pt>
                <c:pt idx="1016" c:formatCode="0.000_ ">
                  <c:v>48.80475235</c:v>
                </c:pt>
                <c:pt idx="1017" c:formatCode="0.000_ ">
                  <c:v>48.78333664</c:v>
                </c:pt>
                <c:pt idx="1018" c:formatCode="0.000_ ">
                  <c:v>48.76179791</c:v>
                </c:pt>
                <c:pt idx="1019" c:formatCode="0.000_ ">
                  <c:v>48.74424744</c:v>
                </c:pt>
                <c:pt idx="1020" c:formatCode="0.000_ ">
                  <c:v>48.72867394</c:v>
                </c:pt>
                <c:pt idx="1021" c:formatCode="0.000_ ">
                  <c:v>48.71168614</c:v>
                </c:pt>
                <c:pt idx="1022" c:formatCode="0.000_ ">
                  <c:v>48.6895504</c:v>
                </c:pt>
                <c:pt idx="1023" c:formatCode="0.000_ ">
                  <c:v>48.6710701</c:v>
                </c:pt>
                <c:pt idx="1024" c:formatCode="0.000_ ">
                  <c:v>48.65743256</c:v>
                </c:pt>
                <c:pt idx="1025" c:formatCode="0.000_ ">
                  <c:v>48.64063263</c:v>
                </c:pt>
                <c:pt idx="1026" c:formatCode="0.000_ ">
                  <c:v>48.62199688</c:v>
                </c:pt>
                <c:pt idx="1027" c:formatCode="0.000_ ">
                  <c:v>48.604599</c:v>
                </c:pt>
                <c:pt idx="1028" c:formatCode="0.000_ ">
                  <c:v>48.59322643</c:v>
                </c:pt>
                <c:pt idx="1029" c:formatCode="0.000_ ">
                  <c:v>48.58290577</c:v>
                </c:pt>
                <c:pt idx="1030" c:formatCode="0.000_ ">
                  <c:v>48.57182789</c:v>
                </c:pt>
                <c:pt idx="1031" c:formatCode="0.000_ ">
                  <c:v>48.55061341</c:v>
                </c:pt>
                <c:pt idx="1032" c:formatCode="0.000_ ">
                  <c:v>48.53670407</c:v>
                </c:pt>
                <c:pt idx="1033" c:formatCode="0.000_ ">
                  <c:v>48.522542</c:v>
                </c:pt>
                <c:pt idx="1034" c:formatCode="0.000_ ">
                  <c:v>48.50895119</c:v>
                </c:pt>
                <c:pt idx="1035" c:formatCode="0.000_ ">
                  <c:v>48.50197697</c:v>
                </c:pt>
                <c:pt idx="1036" c:formatCode="0.000_ ">
                  <c:v>48.4797411</c:v>
                </c:pt>
                <c:pt idx="1037" c:formatCode="0.000_ ">
                  <c:v>48.46828366</c:v>
                </c:pt>
                <c:pt idx="1038" c:formatCode="0.000_ ">
                  <c:v>48.45170021</c:v>
                </c:pt>
                <c:pt idx="1039" c:formatCode="0.000_ ">
                  <c:v>48.44051457</c:v>
                </c:pt>
                <c:pt idx="1040" c:formatCode="0.000_ ">
                  <c:v>48.42651463</c:v>
                </c:pt>
                <c:pt idx="1041" c:formatCode="0.000_ ">
                  <c:v>48.41386223</c:v>
                </c:pt>
                <c:pt idx="1042" c:formatCode="0.000_ ">
                  <c:v>48.40376091</c:v>
                </c:pt>
                <c:pt idx="1043" c:formatCode="0.000_ ">
                  <c:v>48.3960352</c:v>
                </c:pt>
                <c:pt idx="1044" c:formatCode="0.000_ ">
                  <c:v>48.38454342</c:v>
                </c:pt>
                <c:pt idx="1045" c:formatCode="0.000_ ">
                  <c:v>48.37287903</c:v>
                </c:pt>
                <c:pt idx="1046" c:formatCode="0.000_ ">
                  <c:v>48.3638649</c:v>
                </c:pt>
                <c:pt idx="1047" c:formatCode="0.000_ ">
                  <c:v>48.35888577</c:v>
                </c:pt>
                <c:pt idx="1048" c:formatCode="0.000_ ">
                  <c:v>48.34921647</c:v>
                </c:pt>
                <c:pt idx="1049" c:formatCode="0.000_ ">
                  <c:v>48.33777046</c:v>
                </c:pt>
                <c:pt idx="1050" c:formatCode="0.000_ ">
                  <c:v>48.32483864</c:v>
                </c:pt>
                <c:pt idx="1051" c:formatCode="0.000_ ">
                  <c:v>48.31801796</c:v>
                </c:pt>
                <c:pt idx="1052" c:formatCode="0.000_ ">
                  <c:v>48.31880665</c:v>
                </c:pt>
                <c:pt idx="1053" c:formatCode="0.000_ ">
                  <c:v>48.3096819</c:v>
                </c:pt>
                <c:pt idx="1054" c:formatCode="0.000_ ">
                  <c:v>48.30153942</c:v>
                </c:pt>
                <c:pt idx="1055" c:formatCode="0.000_ ">
                  <c:v>48.29290772</c:v>
                </c:pt>
                <c:pt idx="1056" c:formatCode="0.000_ ">
                  <c:v>48.29272843</c:v>
                </c:pt>
                <c:pt idx="1057" c:formatCode="0.000_ ">
                  <c:v>48.29073906</c:v>
                </c:pt>
                <c:pt idx="1058" c:formatCode="0.000_ ">
                  <c:v>48.28305054</c:v>
                </c:pt>
                <c:pt idx="1059" c:formatCode="0.000_ ">
                  <c:v>48.27573395</c:v>
                </c:pt>
                <c:pt idx="1060" c:formatCode="0.000_ ">
                  <c:v>48.27414322</c:v>
                </c:pt>
                <c:pt idx="1061" c:formatCode="0.000_ ">
                  <c:v>48.27536488</c:v>
                </c:pt>
                <c:pt idx="1062" c:formatCode="0.000_ ">
                  <c:v>48.27181149</c:v>
                </c:pt>
                <c:pt idx="1063" c:formatCode="0.000_ ">
                  <c:v>48.26316166</c:v>
                </c:pt>
                <c:pt idx="1064" c:formatCode="0.000_ ">
                  <c:v>48.26404476</c:v>
                </c:pt>
                <c:pt idx="1065" c:formatCode="0.000_ ">
                  <c:v>48.26949597</c:v>
                </c:pt>
                <c:pt idx="1066" c:formatCode="0.000_ ">
                  <c:v>48.26680756</c:v>
                </c:pt>
                <c:pt idx="1067" c:formatCode="0.000_ ">
                  <c:v>48.26942826</c:v>
                </c:pt>
                <c:pt idx="1068" c:formatCode="0.000_ ">
                  <c:v>48.26941586</c:v>
                </c:pt>
                <c:pt idx="1069" c:formatCode="0.000_ ">
                  <c:v>48.2782898</c:v>
                </c:pt>
                <c:pt idx="1070" c:formatCode="0.000_ ">
                  <c:v>48.27583599</c:v>
                </c:pt>
                <c:pt idx="1071" c:formatCode="0.000_ ">
                  <c:v>48.28087807</c:v>
                </c:pt>
                <c:pt idx="1072" c:formatCode="0.000_ ">
                  <c:v>48.27626229</c:v>
                </c:pt>
                <c:pt idx="1073" c:formatCode="0.000_ ">
                  <c:v>48.2775755</c:v>
                </c:pt>
                <c:pt idx="1074" c:formatCode="0.000_ ">
                  <c:v>48.28390122</c:v>
                </c:pt>
                <c:pt idx="1075" c:formatCode="0.000_ ">
                  <c:v>48.28812886</c:v>
                </c:pt>
                <c:pt idx="1076" c:formatCode="0.000_ ">
                  <c:v>48.29397393</c:v>
                </c:pt>
                <c:pt idx="1077" c:formatCode="0.000_ ">
                  <c:v>48.29290962</c:v>
                </c:pt>
                <c:pt idx="1078" c:formatCode="0.000_ ">
                  <c:v>48.29435349</c:v>
                </c:pt>
                <c:pt idx="1079" c:formatCode="0.000_ ">
                  <c:v>48.30567933</c:v>
                </c:pt>
                <c:pt idx="1080" c:formatCode="0.000_ ">
                  <c:v>48.31911659</c:v>
                </c:pt>
                <c:pt idx="1081" c:formatCode="0.000_ ">
                  <c:v>48.3222456</c:v>
                </c:pt>
                <c:pt idx="1082" c:formatCode="0.000_ ">
                  <c:v>48.32776451</c:v>
                </c:pt>
                <c:pt idx="1083" c:formatCode="0.000_ ">
                  <c:v>48.34093953</c:v>
                </c:pt>
                <c:pt idx="1084" c:formatCode="0.000_ ">
                  <c:v>48.35281945</c:v>
                </c:pt>
                <c:pt idx="1085" c:formatCode="0.000_ ">
                  <c:v>48.35946179</c:v>
                </c:pt>
                <c:pt idx="1086" c:formatCode="0.000_ ">
                  <c:v>48.36787796</c:v>
                </c:pt>
                <c:pt idx="1087" c:formatCode="0.000_ ">
                  <c:v>48.38032246</c:v>
                </c:pt>
                <c:pt idx="1088" c:formatCode="0.000_ ">
                  <c:v>48.39454079</c:v>
                </c:pt>
                <c:pt idx="1089" c:formatCode="0.000_ ">
                  <c:v>48.40709877</c:v>
                </c:pt>
                <c:pt idx="1090" c:formatCode="0.000_ ">
                  <c:v>48.42050839</c:v>
                </c:pt>
                <c:pt idx="1091" c:formatCode="0.000_ ">
                  <c:v>48.43056107</c:v>
                </c:pt>
                <c:pt idx="1092" c:formatCode="0.000_ ">
                  <c:v>48.44816971</c:v>
                </c:pt>
                <c:pt idx="1093" c:formatCode="0.000_ ">
                  <c:v>48.46650029</c:v>
                </c:pt>
                <c:pt idx="1094" c:formatCode="0.000_ ">
                  <c:v>48.47448159</c:v>
                </c:pt>
                <c:pt idx="1095" c:formatCode="0.000_ ">
                  <c:v>48.48645211</c:v>
                </c:pt>
                <c:pt idx="1096" c:formatCode="0.000_ ">
                  <c:v>48.50568008</c:v>
                </c:pt>
                <c:pt idx="1097" c:formatCode="0.000_ ">
                  <c:v>48.52717209</c:v>
                </c:pt>
                <c:pt idx="1098" c:formatCode="0.000_ ">
                  <c:v>48.54292298</c:v>
                </c:pt>
                <c:pt idx="1099" c:formatCode="0.000_ ">
                  <c:v>48.56312943</c:v>
                </c:pt>
                <c:pt idx="1100" c:formatCode="0.000_ ">
                  <c:v>48.57874489</c:v>
                </c:pt>
                <c:pt idx="1101" c:formatCode="0.000_ ">
                  <c:v>48.59672547</c:v>
                </c:pt>
                <c:pt idx="1102" c:formatCode="0.000_ ">
                  <c:v>48.62200928</c:v>
                </c:pt>
                <c:pt idx="1103" c:formatCode="0.000_ ">
                  <c:v>48.64495278</c:v>
                </c:pt>
                <c:pt idx="1104" c:formatCode="0.000_ ">
                  <c:v>48.66816521</c:v>
                </c:pt>
                <c:pt idx="1105" c:formatCode="0.000_ ">
                  <c:v>48.69185257</c:v>
                </c:pt>
                <c:pt idx="1106" c:formatCode="0.000_ ">
                  <c:v>48.71498871</c:v>
                </c:pt>
                <c:pt idx="1107" c:formatCode="0.000_ ">
                  <c:v>48.73916435</c:v>
                </c:pt>
                <c:pt idx="1108" c:formatCode="0.000_ ">
                  <c:v>48.75951958</c:v>
                </c:pt>
                <c:pt idx="1109" c:formatCode="0.000_ ">
                  <c:v>48.7767067</c:v>
                </c:pt>
                <c:pt idx="1110" c:formatCode="0.000_ ">
                  <c:v>48.80597115</c:v>
                </c:pt>
                <c:pt idx="1111" c:formatCode="0.000_ ">
                  <c:v>48.83872033</c:v>
                </c:pt>
                <c:pt idx="1112" c:formatCode="0.000_ ">
                  <c:v>48.86510468</c:v>
                </c:pt>
                <c:pt idx="1113" c:formatCode="0.000_ ">
                  <c:v>48.8913517</c:v>
                </c:pt>
                <c:pt idx="1114" c:formatCode="0.000_ ">
                  <c:v>48.91926003</c:v>
                </c:pt>
                <c:pt idx="1115" c:formatCode="0.000_ ">
                  <c:v>48.95003129</c:v>
                </c:pt>
                <c:pt idx="1116" c:formatCode="0.000_ ">
                  <c:v>48.97773743</c:v>
                </c:pt>
                <c:pt idx="1117" c:formatCode="0.000_ ">
                  <c:v>49.00566292</c:v>
                </c:pt>
                <c:pt idx="1118" c:formatCode="0.000_ ">
                  <c:v>49.031456</c:v>
                </c:pt>
                <c:pt idx="1119" c:formatCode="0.000_ ">
                  <c:v>49.06284523</c:v>
                </c:pt>
                <c:pt idx="1120" c:formatCode="0.000_ ">
                  <c:v>49.09996796</c:v>
                </c:pt>
                <c:pt idx="1121" c:formatCode="0.000_ ">
                  <c:v>49.12928772</c:v>
                </c:pt>
                <c:pt idx="1122" c:formatCode="0.000_ ">
                  <c:v>49.16049767</c:v>
                </c:pt>
                <c:pt idx="1123" c:formatCode="0.000_ ">
                  <c:v>49.19333839</c:v>
                </c:pt>
                <c:pt idx="1124" c:formatCode="0.000_ ">
                  <c:v>49.23043251</c:v>
                </c:pt>
                <c:pt idx="1125" c:formatCode="0.000_ ">
                  <c:v>49.26867676</c:v>
                </c:pt>
                <c:pt idx="1126" c:formatCode="0.000_ ">
                  <c:v>49.3042202</c:v>
                </c:pt>
                <c:pt idx="1127" c:formatCode="0.000_ ">
                  <c:v>49.34233475</c:v>
                </c:pt>
                <c:pt idx="1128" c:formatCode="0.000_ ">
                  <c:v>49.3757267</c:v>
                </c:pt>
                <c:pt idx="1129" c:formatCode="0.000_ ">
                  <c:v>49.41150284</c:v>
                </c:pt>
                <c:pt idx="1130" c:formatCode="0.000_ ">
                  <c:v>49.44899941</c:v>
                </c:pt>
                <c:pt idx="1131" c:formatCode="0.000_ ">
                  <c:v>49.48716736</c:v>
                </c:pt>
                <c:pt idx="1132" c:formatCode="0.000_ ">
                  <c:v>49.5235939</c:v>
                </c:pt>
                <c:pt idx="1133" c:formatCode="0.000_ ">
                  <c:v>49.56367112</c:v>
                </c:pt>
                <c:pt idx="1134" c:formatCode="0.000_ ">
                  <c:v>49.60911942</c:v>
                </c:pt>
                <c:pt idx="1135" c:formatCode="0.000_ ">
                  <c:v>49.64717102</c:v>
                </c:pt>
                <c:pt idx="1136" c:formatCode="0.000_ ">
                  <c:v>49.68534661</c:v>
                </c:pt>
                <c:pt idx="1137" c:formatCode="0.000_ ">
                  <c:v>49.72417069</c:v>
                </c:pt>
                <c:pt idx="1138" c:formatCode="0.000_ ">
                  <c:v>49.77198601</c:v>
                </c:pt>
                <c:pt idx="1139" c:formatCode="0.000_ ">
                  <c:v>49.81721115</c:v>
                </c:pt>
                <c:pt idx="1140" c:formatCode="0.000_ ">
                  <c:v>49.85896111</c:v>
                </c:pt>
                <c:pt idx="1141" c:formatCode="0.000_ ">
                  <c:v>49.90212822</c:v>
                </c:pt>
                <c:pt idx="1142" c:formatCode="0.000_ ">
                  <c:v>49.94432259</c:v>
                </c:pt>
                <c:pt idx="1143" c:formatCode="0.000_ ">
                  <c:v>49.98975754</c:v>
                </c:pt>
                <c:pt idx="1144" c:formatCode="0.000_ ">
                  <c:v>50.03340149</c:v>
                </c:pt>
                <c:pt idx="1145" c:formatCode="0.000_ ">
                  <c:v>50.08018303</c:v>
                </c:pt>
                <c:pt idx="1146" c:formatCode="0.000_ ">
                  <c:v>50.12496758</c:v>
                </c:pt>
                <c:pt idx="1147" c:formatCode="0.000_ ">
                  <c:v>50.16991043</c:v>
                </c:pt>
                <c:pt idx="1148" c:formatCode="0.000_ ">
                  <c:v>50.21830368</c:v>
                </c:pt>
                <c:pt idx="1149" c:formatCode="0.000_ ">
                  <c:v>50.26271439</c:v>
                </c:pt>
                <c:pt idx="1150" c:formatCode="0.000_ ">
                  <c:v>50.31300926</c:v>
                </c:pt>
                <c:pt idx="1151" c:formatCode="0.000_ ">
                  <c:v>50.35898781</c:v>
                </c:pt>
                <c:pt idx="1152" c:formatCode="0.000_ ">
                  <c:v>50.40960312</c:v>
                </c:pt>
                <c:pt idx="1153" c:formatCode="0.000_ ">
                  <c:v>50.45746041</c:v>
                </c:pt>
                <c:pt idx="1154" c:formatCode="0.000_ ">
                  <c:v>50.50266075</c:v>
                </c:pt>
                <c:pt idx="1155" c:formatCode="0.000_ ">
                  <c:v>50.55162621</c:v>
                </c:pt>
                <c:pt idx="1156" c:formatCode="0.000_ ">
                  <c:v>50.60211182</c:v>
                </c:pt>
                <c:pt idx="1157" c:formatCode="0.000_ ">
                  <c:v>50.65413094</c:v>
                </c:pt>
                <c:pt idx="1158" c:formatCode="0.000_ ">
                  <c:v>50.70425988</c:v>
                </c:pt>
                <c:pt idx="1159" c:formatCode="0.000_ ">
                  <c:v>50.75304604</c:v>
                </c:pt>
                <c:pt idx="1160" c:formatCode="0.000_ ">
                  <c:v>50.801754</c:v>
                </c:pt>
                <c:pt idx="1161" c:formatCode="0.000_ ">
                  <c:v>50.85409546</c:v>
                </c:pt>
                <c:pt idx="1162" c:formatCode="0.000_ ">
                  <c:v>50.90485764</c:v>
                </c:pt>
                <c:pt idx="1163" c:formatCode="0.000_ ">
                  <c:v>50.9542408</c:v>
                </c:pt>
                <c:pt idx="1164" c:formatCode="0.000_ ">
                  <c:v>51.0008545</c:v>
                </c:pt>
                <c:pt idx="1165" c:formatCode="0.000_ ">
                  <c:v>51.05565644</c:v>
                </c:pt>
                <c:pt idx="1166" c:formatCode="0.000_ ">
                  <c:v>51.10542679</c:v>
                </c:pt>
                <c:pt idx="1167" c:formatCode="0.000_ ">
                  <c:v>51.15460587</c:v>
                </c:pt>
                <c:pt idx="1168" c:formatCode="0.000_ ">
                  <c:v>51.20548248</c:v>
                </c:pt>
                <c:pt idx="1169" c:formatCode="0.000_ ">
                  <c:v>51.25378037</c:v>
                </c:pt>
                <c:pt idx="1170" c:formatCode="0.000_ ">
                  <c:v>51.31090737</c:v>
                </c:pt>
                <c:pt idx="1171" c:formatCode="0.000_ ">
                  <c:v>51.36055374</c:v>
                </c:pt>
                <c:pt idx="1172" c:formatCode="0.000_ ">
                  <c:v>51.41228676</c:v>
                </c:pt>
                <c:pt idx="1173" c:formatCode="0.000_ ">
                  <c:v>51.45823479</c:v>
                </c:pt>
                <c:pt idx="1174" c:formatCode="0.000_ ">
                  <c:v>51.5104351</c:v>
                </c:pt>
                <c:pt idx="1175" c:formatCode="0.000_ ">
                  <c:v>51.56226158</c:v>
                </c:pt>
                <c:pt idx="1176" c:formatCode="0.000_ ">
                  <c:v>51.6123581</c:v>
                </c:pt>
                <c:pt idx="1177" c:formatCode="0.000_ ">
                  <c:v>51.65885353</c:v>
                </c:pt>
                <c:pt idx="1178" c:formatCode="0.000_ ">
                  <c:v>51.7063446</c:v>
                </c:pt>
                <c:pt idx="1179" c:formatCode="0.000_ ">
                  <c:v>51.76067925</c:v>
                </c:pt>
                <c:pt idx="1180" c:formatCode="0.000_ ">
                  <c:v>51.80809975</c:v>
                </c:pt>
                <c:pt idx="1181" c:formatCode="0.000_ ">
                  <c:v>51.86061859</c:v>
                </c:pt>
                <c:pt idx="1182" c:formatCode="0.000_ ">
                  <c:v>51.90489006</c:v>
                </c:pt>
                <c:pt idx="1183" c:formatCode="0.000_ ">
                  <c:v>51.94804192</c:v>
                </c:pt>
                <c:pt idx="1184" c:formatCode="0.000_ ">
                  <c:v>52.00004196</c:v>
                </c:pt>
                <c:pt idx="1185" c:formatCode="0.000_ ">
                  <c:v>52.04961014</c:v>
                </c:pt>
                <c:pt idx="1186" c:formatCode="0.000_ ">
                  <c:v>52.09285736</c:v>
                </c:pt>
                <c:pt idx="1187" c:formatCode="0.000_ ">
                  <c:v>52.13746071</c:v>
                </c:pt>
                <c:pt idx="1188" c:formatCode="0.000_ ">
                  <c:v>52.18548775</c:v>
                </c:pt>
                <c:pt idx="1189" c:formatCode="0.000_ ">
                  <c:v>52.2277813</c:v>
                </c:pt>
                <c:pt idx="1190" c:formatCode="0.000_ ">
                  <c:v>52.2735405</c:v>
                </c:pt>
                <c:pt idx="1191" c:formatCode="0.000_ ">
                  <c:v>52.31578636</c:v>
                </c:pt>
                <c:pt idx="1192" c:formatCode="0.000_ ">
                  <c:v>52.35809517</c:v>
                </c:pt>
                <c:pt idx="1193" c:formatCode="0.000_ ">
                  <c:v>52.40315247</c:v>
                </c:pt>
                <c:pt idx="1194" c:formatCode="0.000_ ">
                  <c:v>52.44665146</c:v>
                </c:pt>
                <c:pt idx="1195" c:formatCode="0.000_ ">
                  <c:v>52.48606491</c:v>
                </c:pt>
                <c:pt idx="1196" c:formatCode="0.000_ ">
                  <c:v>52.5246315</c:v>
                </c:pt>
                <c:pt idx="1197" c:formatCode="0.000_ ">
                  <c:v>52.56660271</c:v>
                </c:pt>
                <c:pt idx="1198" c:formatCode="0.000_ ">
                  <c:v>52.60731697</c:v>
                </c:pt>
                <c:pt idx="1199" c:formatCode="0.000_ ">
                  <c:v>52.64286614</c:v>
                </c:pt>
                <c:pt idx="1200" c:formatCode="0.000_ ">
                  <c:v>52.69667816</c:v>
                </c:pt>
                <c:pt idx="1201" c:formatCode="0.000_ ">
                  <c:v>52.72945595</c:v>
                </c:pt>
                <c:pt idx="1202" c:formatCode="0.000_ ">
                  <c:v>52.76490021</c:v>
                </c:pt>
                <c:pt idx="1203" c:formatCode="0.000_ ">
                  <c:v>52.8050518</c:v>
                </c:pt>
                <c:pt idx="1204" c:formatCode="0.000_ ">
                  <c:v>52.83352471</c:v>
                </c:pt>
                <c:pt idx="1205" c:formatCode="0.000_ ">
                  <c:v>52.86208725</c:v>
                </c:pt>
                <c:pt idx="1206" c:formatCode="0.000_ ">
                  <c:v>52.89776421</c:v>
                </c:pt>
                <c:pt idx="1207" c:formatCode="0.000_ ">
                  <c:v>52.92715645</c:v>
                </c:pt>
                <c:pt idx="1208" c:formatCode="0.000_ ">
                  <c:v>52.9583931</c:v>
                </c:pt>
                <c:pt idx="1209" c:formatCode="0.000_ ">
                  <c:v>52.98547745</c:v>
                </c:pt>
                <c:pt idx="1210" c:formatCode="0.000_ ">
                  <c:v>53.00892067</c:v>
                </c:pt>
                <c:pt idx="1211" c:formatCode="0.000_ ">
                  <c:v>53.03854561</c:v>
                </c:pt>
                <c:pt idx="1212" c:formatCode="0.000_ ">
                  <c:v>53.0648613</c:v>
                </c:pt>
                <c:pt idx="1213" c:formatCode="0.000_ ">
                  <c:v>53.08349991</c:v>
                </c:pt>
                <c:pt idx="1214" c:formatCode="0.000_ ">
                  <c:v>53.10283852</c:v>
                </c:pt>
                <c:pt idx="1215" c:formatCode="0.000_ ">
                  <c:v>53.12299156</c:v>
                </c:pt>
                <c:pt idx="1216" c:formatCode="0.000_ ">
                  <c:v>53.14661789</c:v>
                </c:pt>
                <c:pt idx="1217" c:formatCode="0.000_ ">
                  <c:v>53.17128563</c:v>
                </c:pt>
                <c:pt idx="1218" c:formatCode="0.000_ ">
                  <c:v>53.18576622</c:v>
                </c:pt>
                <c:pt idx="1219" c:formatCode="0.000_ ">
                  <c:v>53.20411492</c:v>
                </c:pt>
                <c:pt idx="1220" c:formatCode="0.000_ ">
                  <c:v>53.21794319</c:v>
                </c:pt>
                <c:pt idx="1221" c:formatCode="0.000_ ">
                  <c:v>53.23537636</c:v>
                </c:pt>
                <c:pt idx="1222" c:formatCode="0.000_ ">
                  <c:v>53.2530632</c:v>
                </c:pt>
                <c:pt idx="1223" c:formatCode="0.000_ ">
                  <c:v>53.2616005</c:v>
                </c:pt>
                <c:pt idx="1224" c:formatCode="0.000_ ">
                  <c:v>53.26393318</c:v>
                </c:pt>
                <c:pt idx="1225" c:formatCode="0.000_ ">
                  <c:v>53.27939224</c:v>
                </c:pt>
                <c:pt idx="1226" c:formatCode="0.000_ ">
                  <c:v>53.28499222</c:v>
                </c:pt>
                <c:pt idx="1227" c:formatCode="0.000_ ">
                  <c:v>53.29364777</c:v>
                </c:pt>
                <c:pt idx="1228" c:formatCode="0.000_ ">
                  <c:v>53.29549981</c:v>
                </c:pt>
                <c:pt idx="1229" c:formatCode="0.000_ ">
                  <c:v>53.29893684</c:v>
                </c:pt>
                <c:pt idx="1230" c:formatCode="0.000_ ">
                  <c:v>53.30851555</c:v>
                </c:pt>
                <c:pt idx="1231" c:formatCode="0.000_ ">
                  <c:v>53.31302262</c:v>
                </c:pt>
                <c:pt idx="1232" c:formatCode="0.000_ ">
                  <c:v>53.31440544</c:v>
                </c:pt>
                <c:pt idx="1233" c:formatCode="0.000_ ">
                  <c:v>53.3068943</c:v>
                </c:pt>
                <c:pt idx="1234" c:formatCode="0.000_ ">
                  <c:v>53.31036186</c:v>
                </c:pt>
                <c:pt idx="1235" c:formatCode="0.000_ ">
                  <c:v>53.3099022</c:v>
                </c:pt>
                <c:pt idx="1236" c:formatCode="0.000_ ">
                  <c:v>53.30525971</c:v>
                </c:pt>
                <c:pt idx="1237" c:formatCode="0.000_ ">
                  <c:v>53.29732895</c:v>
                </c:pt>
                <c:pt idx="1238" c:formatCode="0.000_ ">
                  <c:v>53.28196335</c:v>
                </c:pt>
                <c:pt idx="1239" c:formatCode="0.000_ ">
                  <c:v>53.28116036</c:v>
                </c:pt>
                <c:pt idx="1240" c:formatCode="0.000_ ">
                  <c:v>53.27318382</c:v>
                </c:pt>
                <c:pt idx="1241" c:formatCode="0.000_ ">
                  <c:v>53.26239014</c:v>
                </c:pt>
                <c:pt idx="1242" c:formatCode="0.000_ ">
                  <c:v>53.24757767</c:v>
                </c:pt>
                <c:pt idx="1243" c:formatCode="0.000_ ">
                  <c:v>53.24031449</c:v>
                </c:pt>
                <c:pt idx="1244" c:formatCode="0.000_ ">
                  <c:v>53.23402596</c:v>
                </c:pt>
                <c:pt idx="1245" c:formatCode="0.000_ ">
                  <c:v>53.21607971</c:v>
                </c:pt>
                <c:pt idx="1246" c:formatCode="0.000_ ">
                  <c:v>53.19775391</c:v>
                </c:pt>
                <c:pt idx="1247" c:formatCode="0.000_ ">
                  <c:v>53.17497635</c:v>
                </c:pt>
                <c:pt idx="1248" c:formatCode="0.000_ ">
                  <c:v>53.16212082</c:v>
                </c:pt>
                <c:pt idx="1249" c:formatCode="0.000_ ">
                  <c:v>53.14525795</c:v>
                </c:pt>
                <c:pt idx="1250" c:formatCode="0.000_ ">
                  <c:v>53.12256241</c:v>
                </c:pt>
                <c:pt idx="1251" c:formatCode="0.000_ ">
                  <c:v>53.09784508</c:v>
                </c:pt>
                <c:pt idx="1252" c:formatCode="0.000_ ">
                  <c:v>53.07463455</c:v>
                </c:pt>
                <c:pt idx="1253" c:formatCode="0.000_ ">
                  <c:v>53.05380822</c:v>
                </c:pt>
                <c:pt idx="1254" c:formatCode="0.000_ ">
                  <c:v>53.03525925</c:v>
                </c:pt>
                <c:pt idx="1255" c:formatCode="0.000_ ">
                  <c:v>53.0061264</c:v>
                </c:pt>
                <c:pt idx="1256" c:formatCode="0.000_ ">
                  <c:v>52.97649002</c:v>
                </c:pt>
                <c:pt idx="1257" c:formatCode="0.000_ ">
                  <c:v>52.9527607</c:v>
                </c:pt>
                <c:pt idx="1258" c:formatCode="0.000_ ">
                  <c:v>52.93019486</c:v>
                </c:pt>
                <c:pt idx="1259" c:formatCode="0.000_ ">
                  <c:v>52.89527703</c:v>
                </c:pt>
                <c:pt idx="1260" c:formatCode="0.000_ ">
                  <c:v>52.86340523</c:v>
                </c:pt>
                <c:pt idx="1261" c:formatCode="0.000_ ">
                  <c:v>52.83189202</c:v>
                </c:pt>
                <c:pt idx="1262" c:formatCode="0.000_ ">
                  <c:v>52.80328751</c:v>
                </c:pt>
                <c:pt idx="1263" c:formatCode="0.000_ ">
                  <c:v>52.7737999</c:v>
                </c:pt>
                <c:pt idx="1264" c:formatCode="0.000_ ">
                  <c:v>52.73735237</c:v>
                </c:pt>
                <c:pt idx="1265" c:formatCode="0.000_ ">
                  <c:v>52.69656754</c:v>
                </c:pt>
                <c:pt idx="1266" c:formatCode="0.000_ ">
                  <c:v>52.66976166</c:v>
                </c:pt>
                <c:pt idx="1267" c:formatCode="0.000_ ">
                  <c:v>52.63986206</c:v>
                </c:pt>
                <c:pt idx="1268" c:formatCode="0.000_ ">
                  <c:v>52.60171127</c:v>
                </c:pt>
                <c:pt idx="1269" c:formatCode="0.000_ ">
                  <c:v>52.56320572</c:v>
                </c:pt>
                <c:pt idx="1270" c:formatCode="0.000_ ">
                  <c:v>52.5227623</c:v>
                </c:pt>
                <c:pt idx="1271" c:formatCode="0.000_ ">
                  <c:v>52.49295616</c:v>
                </c:pt>
                <c:pt idx="1272" c:formatCode="0.000_ ">
                  <c:v>52.4501915</c:v>
                </c:pt>
                <c:pt idx="1273" c:formatCode="0.000_ ">
                  <c:v>52.4065876</c:v>
                </c:pt>
                <c:pt idx="1274" c:formatCode="0.000_ ">
                  <c:v>52.36281777</c:v>
                </c:pt>
                <c:pt idx="1275" c:formatCode="0.000_ ">
                  <c:v>52.32381058</c:v>
                </c:pt>
                <c:pt idx="1276" c:formatCode="0.000_ ">
                  <c:v>52.28886032</c:v>
                </c:pt>
                <c:pt idx="1277" c:formatCode="0.000_ ">
                  <c:v>52.24420357</c:v>
                </c:pt>
                <c:pt idx="1278" c:formatCode="0.000_ ">
                  <c:v>52.2029438</c:v>
                </c:pt>
                <c:pt idx="1279" c:formatCode="0.000_ ">
                  <c:v>52.15286064</c:v>
                </c:pt>
                <c:pt idx="1280" c:formatCode="0.000_ ">
                  <c:v>52.11818314</c:v>
                </c:pt>
                <c:pt idx="1281" c:formatCode="0.000_ ">
                  <c:v>52.08110237</c:v>
                </c:pt>
                <c:pt idx="1282" c:formatCode="0.000_ ">
                  <c:v>52.03331185</c:v>
                </c:pt>
                <c:pt idx="1283" c:formatCode="0.000_ ">
                  <c:v>51.98778725</c:v>
                </c:pt>
                <c:pt idx="1284" c:formatCode="0.000_ ">
                  <c:v>51.94163323</c:v>
                </c:pt>
                <c:pt idx="1285" c:formatCode="0.000_ ">
                  <c:v>51.9016819</c:v>
                </c:pt>
                <c:pt idx="1286" c:formatCode="0.000_ ">
                  <c:v>51.86062241</c:v>
                </c:pt>
                <c:pt idx="1287" c:formatCode="0.000_ ">
                  <c:v>51.81228829</c:v>
                </c:pt>
                <c:pt idx="1288" c:formatCode="0.000_ ">
                  <c:v>51.76193047</c:v>
                </c:pt>
                <c:pt idx="1289" c:formatCode="0.000_ ">
                  <c:v>51.72272682</c:v>
                </c:pt>
                <c:pt idx="1290" c:formatCode="0.000_ ">
                  <c:v>51.68150139</c:v>
                </c:pt>
                <c:pt idx="1291" c:formatCode="0.000_ ">
                  <c:v>51.63530159</c:v>
                </c:pt>
                <c:pt idx="1292" c:formatCode="0.000_ ">
                  <c:v>51.58433533</c:v>
                </c:pt>
                <c:pt idx="1293" c:formatCode="0.000_ ">
                  <c:v>51.54335213</c:v>
                </c:pt>
                <c:pt idx="1294" c:formatCode="0.000_ ">
                  <c:v>51.50258255</c:v>
                </c:pt>
                <c:pt idx="1295" c:formatCode="0.000_ ">
                  <c:v>51.46283722</c:v>
                </c:pt>
                <c:pt idx="1296" c:formatCode="0.000_ ">
                  <c:v>51.41553879</c:v>
                </c:pt>
                <c:pt idx="1297" c:formatCode="0.000_ ">
                  <c:v>51.36282158</c:v>
                </c:pt>
                <c:pt idx="1298" c:formatCode="0.000_ ">
                  <c:v>51.31943512</c:v>
                </c:pt>
                <c:pt idx="1299" c:formatCode="0.000_ ">
                  <c:v>51.28137398</c:v>
                </c:pt>
                <c:pt idx="1300" c:formatCode="0.000_ ">
                  <c:v>51.23040772</c:v>
                </c:pt>
                <c:pt idx="1301" c:formatCode="0.000_ ">
                  <c:v>51.18434525</c:v>
                </c:pt>
                <c:pt idx="1302" c:formatCode="0.000_ ">
                  <c:v>51.13762856</c:v>
                </c:pt>
                <c:pt idx="1303" c:formatCode="0.000_ ">
                  <c:v>51.09588051</c:v>
                </c:pt>
                <c:pt idx="1304" c:formatCode="0.000_ ">
                  <c:v>51.05250931</c:v>
                </c:pt>
                <c:pt idx="1305" c:formatCode="0.000_ ">
                  <c:v>51.00870324</c:v>
                </c:pt>
                <c:pt idx="1306" c:formatCode="0.000_ ">
                  <c:v>50.95842361</c:v>
                </c:pt>
                <c:pt idx="1307" c:formatCode="0.000_ ">
                  <c:v>50.91819954</c:v>
                </c:pt>
                <c:pt idx="1308" c:formatCode="0.000_ ">
                  <c:v>50.88220215</c:v>
                </c:pt>
                <c:pt idx="1309" c:formatCode="0.000_ ">
                  <c:v>50.84054947</c:v>
                </c:pt>
                <c:pt idx="1310" c:formatCode="0.000_ ">
                  <c:v>50.78915024</c:v>
                </c:pt>
                <c:pt idx="1311" c:formatCode="0.000_ ">
                  <c:v>50.74330711</c:v>
                </c:pt>
                <c:pt idx="1312" c:formatCode="0.000_ ">
                  <c:v>50.7060318</c:v>
                </c:pt>
                <c:pt idx="1313" c:formatCode="0.000_ ">
                  <c:v>50.66226769</c:v>
                </c:pt>
                <c:pt idx="1314" c:formatCode="0.000_ ">
                  <c:v>50.61916924</c:v>
                </c:pt>
                <c:pt idx="1315" c:formatCode="0.000_ ">
                  <c:v>50.57331467</c:v>
                </c:pt>
                <c:pt idx="1316" c:formatCode="0.000_ ">
                  <c:v>50.53158951</c:v>
                </c:pt>
                <c:pt idx="1317" c:formatCode="0.000_ ">
                  <c:v>50.49799538</c:v>
                </c:pt>
                <c:pt idx="1318" c:formatCode="0.000_ ">
                  <c:v>50.45759201</c:v>
                </c:pt>
                <c:pt idx="1319" c:formatCode="0.000_ ">
                  <c:v>50.41638184</c:v>
                </c:pt>
                <c:pt idx="1320" c:formatCode="0.000_ ">
                  <c:v>50.37054444</c:v>
                </c:pt>
                <c:pt idx="1321" c:formatCode="0.000_ ">
                  <c:v>50.33316231</c:v>
                </c:pt>
                <c:pt idx="1322" c:formatCode="0.000_ ">
                  <c:v>50.29893113</c:v>
                </c:pt>
                <c:pt idx="1323" c:formatCode="0.000_ ">
                  <c:v>50.2564106</c:v>
                </c:pt>
                <c:pt idx="1324" c:formatCode="0.000_ ">
                  <c:v>50.21798516</c:v>
                </c:pt>
                <c:pt idx="1325" c:formatCode="0.000_ ">
                  <c:v>50.17746544</c:v>
                </c:pt>
                <c:pt idx="1326" c:formatCode="0.000_ ">
                  <c:v>50.14328385</c:v>
                </c:pt>
                <c:pt idx="1327" c:formatCode="0.000_ ">
                  <c:v>50.10605622</c:v>
                </c:pt>
                <c:pt idx="1328" c:formatCode="0.000_ ">
                  <c:v>50.0690918</c:v>
                </c:pt>
                <c:pt idx="1329" c:formatCode="0.000_ ">
                  <c:v>50.02690125</c:v>
                </c:pt>
                <c:pt idx="1330" c:formatCode="0.000_ ">
                  <c:v>49.99377823</c:v>
                </c:pt>
                <c:pt idx="1331" c:formatCode="0.000_ ">
                  <c:v>49.96056748</c:v>
                </c:pt>
                <c:pt idx="1332" c:formatCode="0.000_ ">
                  <c:v>49.92767906</c:v>
                </c:pt>
                <c:pt idx="1333" c:formatCode="0.000_ ">
                  <c:v>49.88880539</c:v>
                </c:pt>
                <c:pt idx="1334" c:formatCode="0.000_ ">
                  <c:v>49.85847855</c:v>
                </c:pt>
                <c:pt idx="1335" c:formatCode="0.000_ ">
                  <c:v>49.82952499</c:v>
                </c:pt>
                <c:pt idx="1336" c:formatCode="0.000_ ">
                  <c:v>49.79756355</c:v>
                </c:pt>
                <c:pt idx="1337" c:formatCode="0.000_ ">
                  <c:v>49.76239014</c:v>
                </c:pt>
                <c:pt idx="1338" c:formatCode="0.000_ ">
                  <c:v>49.72514343</c:v>
                </c:pt>
                <c:pt idx="1339" c:formatCode="0.000_ ">
                  <c:v>49.69810677</c:v>
                </c:pt>
                <c:pt idx="1340" c:formatCode="0.000_ ">
                  <c:v>49.66828728</c:v>
                </c:pt>
                <c:pt idx="1341" c:formatCode="0.000_ ">
                  <c:v>49.64018631</c:v>
                </c:pt>
                <c:pt idx="1342" c:formatCode="0.000_ ">
                  <c:v>49.60271645</c:v>
                </c:pt>
                <c:pt idx="1343" c:formatCode="0.000_ ">
                  <c:v>49.57373238</c:v>
                </c:pt>
                <c:pt idx="1344" c:formatCode="0.000_ ">
                  <c:v>49.55027009</c:v>
                </c:pt>
                <c:pt idx="1345" c:formatCode="0.000_ ">
                  <c:v>49.52542305</c:v>
                </c:pt>
                <c:pt idx="1346" c:formatCode="0.000_ ">
                  <c:v>49.49590492</c:v>
                </c:pt>
                <c:pt idx="1347" c:formatCode="0.000_ ">
                  <c:v>49.46528435</c:v>
                </c:pt>
                <c:pt idx="1348" c:formatCode="0.000_ ">
                  <c:v>49.4385128</c:v>
                </c:pt>
                <c:pt idx="1349" c:formatCode="0.000_ ">
                  <c:v>49.41766167</c:v>
                </c:pt>
                <c:pt idx="1350" c:formatCode="0.000_ ">
                  <c:v>49.3928299</c:v>
                </c:pt>
                <c:pt idx="1351" c:formatCode="0.000_ ">
                  <c:v>49.36595917</c:v>
                </c:pt>
                <c:pt idx="1352" c:formatCode="0.000_ ">
                  <c:v>49.33665657</c:v>
                </c:pt>
                <c:pt idx="1353" c:formatCode="0.000_ ">
                  <c:v>49.3182888</c:v>
                </c:pt>
                <c:pt idx="1354" c:formatCode="0.000_ ">
                  <c:v>49.29967308</c:v>
                </c:pt>
                <c:pt idx="1355" c:formatCode="0.000_ ">
                  <c:v>49.27528954</c:v>
                </c:pt>
                <c:pt idx="1356" c:formatCode="0.000_ ">
                  <c:v>49.2420826</c:v>
                </c:pt>
                <c:pt idx="1357" c:formatCode="0.000_ ">
                  <c:v>49.22449303</c:v>
                </c:pt>
                <c:pt idx="1358" c:formatCode="0.000_ ">
                  <c:v>49.21047592</c:v>
                </c:pt>
                <c:pt idx="1359" c:formatCode="0.000_ ">
                  <c:v>49.19367027</c:v>
                </c:pt>
                <c:pt idx="1360" c:formatCode="0.000_ ">
                  <c:v>49.16533089</c:v>
                </c:pt>
                <c:pt idx="1361" c:formatCode="0.000_ ">
                  <c:v>49.14648438</c:v>
                </c:pt>
                <c:pt idx="1362" c:formatCode="0.000_ ">
                  <c:v>49.13133812</c:v>
                </c:pt>
                <c:pt idx="1363" c:formatCode="0.000_ ">
                  <c:v>49.11945725</c:v>
                </c:pt>
                <c:pt idx="1364" c:formatCode="0.000_ ">
                  <c:v>49.099226</c:v>
                </c:pt>
                <c:pt idx="1365" c:formatCode="0.000_ ">
                  <c:v>49.07659149</c:v>
                </c:pt>
                <c:pt idx="1366" c:formatCode="0.000_ ">
                  <c:v>49.05960846</c:v>
                </c:pt>
                <c:pt idx="1367" c:formatCode="0.000_ ">
                  <c:v>49.04907799</c:v>
                </c:pt>
                <c:pt idx="1368" c:formatCode="0.000_ ">
                  <c:v>49.03792</c:v>
                </c:pt>
                <c:pt idx="1369" c:formatCode="0.000_ ">
                  <c:v>49.01659584</c:v>
                </c:pt>
                <c:pt idx="1370" c:formatCode="0.000_ ">
                  <c:v>48.99816513</c:v>
                </c:pt>
                <c:pt idx="1371" c:formatCode="0.000_ ">
                  <c:v>48.98842812</c:v>
                </c:pt>
                <c:pt idx="1372" c:formatCode="0.000_ ">
                  <c:v>48.97961045</c:v>
                </c:pt>
                <c:pt idx="1373" c:formatCode="0.000_ ">
                  <c:v>48.96915817</c:v>
                </c:pt>
                <c:pt idx="1374" c:formatCode="0.000_ ">
                  <c:v>48.95088959</c:v>
                </c:pt>
                <c:pt idx="1375" c:formatCode="0.000_ ">
                  <c:v>48.93624306</c:v>
                </c:pt>
                <c:pt idx="1376" c:formatCode="0.000_ ">
                  <c:v>48.92543221</c:v>
                </c:pt>
                <c:pt idx="1377" c:formatCode="0.000_ ">
                  <c:v>48.92288208</c:v>
                </c:pt>
                <c:pt idx="1378" c:formatCode="0.000_ ">
                  <c:v>48.90709686</c:v>
                </c:pt>
                <c:pt idx="1379" c:formatCode="0.000_ ">
                  <c:v>48.89332581</c:v>
                </c:pt>
                <c:pt idx="1380" c:formatCode="0.000_ ">
                  <c:v>48.88266182</c:v>
                </c:pt>
                <c:pt idx="1381" c:formatCode="0.000_ ">
                  <c:v>48.88250923</c:v>
                </c:pt>
                <c:pt idx="1382" c:formatCode="0.000_ ">
                  <c:v>48.87314415</c:v>
                </c:pt>
                <c:pt idx="1383" c:formatCode="0.000_ ">
                  <c:v>48.86017037</c:v>
                </c:pt>
                <c:pt idx="1384" c:formatCode="0.000_ ">
                  <c:v>48.8490696</c:v>
                </c:pt>
                <c:pt idx="1385" c:formatCode="0.000_ ">
                  <c:v>48.85269356</c:v>
                </c:pt>
                <c:pt idx="1386" c:formatCode="0.000_ ">
                  <c:v>48.85422134</c:v>
                </c:pt>
                <c:pt idx="1387" c:formatCode="0.000_ ">
                  <c:v>48.8449936</c:v>
                </c:pt>
                <c:pt idx="1388" c:formatCode="0.000_ ">
                  <c:v>48.83193589</c:v>
                </c:pt>
                <c:pt idx="1389" c:formatCode="0.000_ ">
                  <c:v>48.83030129</c:v>
                </c:pt>
                <c:pt idx="1390" c:formatCode="0.000_ ">
                  <c:v>48.83756828</c:v>
                </c:pt>
                <c:pt idx="1391" c:formatCode="0.000_ ">
                  <c:v>48.8342762</c:v>
                </c:pt>
                <c:pt idx="1392" c:formatCode="0.000_ ">
                  <c:v>48.82592202</c:v>
                </c:pt>
                <c:pt idx="1393" c:formatCode="0.000_ ">
                  <c:v>48.81978035</c:v>
                </c:pt>
                <c:pt idx="1394" c:formatCode="0.000_ ">
                  <c:v>48.82405281</c:v>
                </c:pt>
                <c:pt idx="1395" c:formatCode="0.000_ ">
                  <c:v>48.82802773</c:v>
                </c:pt>
                <c:pt idx="1396" c:formatCode="0.000_ ">
                  <c:v>48.82627487</c:v>
                </c:pt>
                <c:pt idx="1397" c:formatCode="0.000_ ">
                  <c:v>48.81451225</c:v>
                </c:pt>
                <c:pt idx="1398" c:formatCode="0.000_ ">
                  <c:v>48.81900215</c:v>
                </c:pt>
                <c:pt idx="1399" c:formatCode="0.000_ ">
                  <c:v>48.8236084</c:v>
                </c:pt>
                <c:pt idx="1400" c:formatCode="0.000_ ">
                  <c:v>48.82704163</c:v>
                </c:pt>
                <c:pt idx="1401" c:formatCode="0.000_ ">
                  <c:v>48.82296181</c:v>
                </c:pt>
                <c:pt idx="1402" c:formatCode="0.000_ ">
                  <c:v>48.82465935</c:v>
                </c:pt>
                <c:pt idx="1403" c:formatCode="0.000_ ">
                  <c:v>48.8332901</c:v>
                </c:pt>
                <c:pt idx="1404" c:formatCode="0.000_ ">
                  <c:v>48.84042931</c:v>
                </c:pt>
                <c:pt idx="1405" c:formatCode="0.000_ ">
                  <c:v>48.8406334</c:v>
                </c:pt>
                <c:pt idx="1406" c:formatCode="0.000_ ">
                  <c:v>48.83797264</c:v>
                </c:pt>
                <c:pt idx="1407" c:formatCode="0.000_ ">
                  <c:v>48.84020615</c:v>
                </c:pt>
                <c:pt idx="1408" c:formatCode="0.000_ ">
                  <c:v>48.85432816</c:v>
                </c:pt>
                <c:pt idx="1409" c:formatCode="0.000_ ">
                  <c:v>48.86054802</c:v>
                </c:pt>
                <c:pt idx="1410" c:formatCode="0.000_ ">
                  <c:v>48.86034775</c:v>
                </c:pt>
                <c:pt idx="1411" c:formatCode="0.000_ ">
                  <c:v>48.86194611</c:v>
                </c:pt>
                <c:pt idx="1412" c:formatCode="0.000_ ">
                  <c:v>48.87188721</c:v>
                </c:pt>
                <c:pt idx="1413" c:formatCode="0.000_ ">
                  <c:v>48.88393593</c:v>
                </c:pt>
                <c:pt idx="1414" c:formatCode="0.000_ ">
                  <c:v>48.88970375</c:v>
                </c:pt>
                <c:pt idx="1415" c:formatCode="0.000_ ">
                  <c:v>48.89454842</c:v>
                </c:pt>
                <c:pt idx="1416" c:formatCode="0.000_ ">
                  <c:v>48.90192032</c:v>
                </c:pt>
                <c:pt idx="1417" c:formatCode="0.000_ ">
                  <c:v>48.91791344</c:v>
                </c:pt>
                <c:pt idx="1418" c:formatCode="0.000_ ">
                  <c:v>48.93031502</c:v>
                </c:pt>
                <c:pt idx="1419" c:formatCode="0.000_ ">
                  <c:v>48.93476677</c:v>
                </c:pt>
                <c:pt idx="1420" c:formatCode="0.000_ ">
                  <c:v>48.94330406</c:v>
                </c:pt>
                <c:pt idx="1421" c:formatCode="0.000_ ">
                  <c:v>48.95246888</c:v>
                </c:pt>
                <c:pt idx="1422" c:formatCode="0.000_ ">
                  <c:v>48.97269631</c:v>
                </c:pt>
                <c:pt idx="1423" c:formatCode="0.000_ ">
                  <c:v>48.97719384</c:v>
                </c:pt>
                <c:pt idx="1424" c:formatCode="0.000_ ">
                  <c:v>48.98797608</c:v>
                </c:pt>
                <c:pt idx="1425" c:formatCode="0.000_ ">
                  <c:v>48.99590111</c:v>
                </c:pt>
                <c:pt idx="1426" c:formatCode="0.000_ ">
                  <c:v>49.01916886</c:v>
                </c:pt>
                <c:pt idx="1427" c:formatCode="0.000_ ">
                  <c:v>49.02814675</c:v>
                </c:pt>
                <c:pt idx="1428" c:formatCode="0.000_ ">
                  <c:v>49.03971672</c:v>
                </c:pt>
                <c:pt idx="1429" c:formatCode="0.000_ ">
                  <c:v>49.05015946</c:v>
                </c:pt>
                <c:pt idx="1430" c:formatCode="0.000_ ">
                  <c:v>49.06509781</c:v>
                </c:pt>
                <c:pt idx="1431" c:formatCode="0.000_ ">
                  <c:v>49.08723831</c:v>
                </c:pt>
                <c:pt idx="1432" c:formatCode="0.000_ ">
                  <c:v>49.09516526</c:v>
                </c:pt>
                <c:pt idx="1433" c:formatCode="0.000_ ">
                  <c:v>49.11239625</c:v>
                </c:pt>
                <c:pt idx="1434" c:formatCode="0.000_ ">
                  <c:v>49.12133026</c:v>
                </c:pt>
                <c:pt idx="1435" c:formatCode="0.000_ ">
                  <c:v>49.14130402</c:v>
                </c:pt>
                <c:pt idx="1436" c:formatCode="0.000_ ">
                  <c:v>49.15639878</c:v>
                </c:pt>
                <c:pt idx="1437" c:formatCode="0.000_ ">
                  <c:v>49.17525864</c:v>
                </c:pt>
                <c:pt idx="1438" c:formatCode="0.000_ ">
                  <c:v>49.18609238</c:v>
                </c:pt>
                <c:pt idx="1439" c:formatCode="0.000_ ">
                  <c:v>49.20251084</c:v>
                </c:pt>
                <c:pt idx="1440" c:formatCode="0.000_ ">
                  <c:v>49.22403527</c:v>
                </c:pt>
                <c:pt idx="1441" c:formatCode="0.000_ ">
                  <c:v>49.24403</c:v>
                </c:pt>
                <c:pt idx="1442" c:formatCode="0.000_ ">
                  <c:v>49.25720406</c:v>
                </c:pt>
                <c:pt idx="1443" c:formatCode="0.000_ ">
                  <c:v>49.27010727</c:v>
                </c:pt>
                <c:pt idx="1444" c:formatCode="0.000_ ">
                  <c:v>49.29315377</c:v>
                </c:pt>
                <c:pt idx="1445" c:formatCode="0.000_ ">
                  <c:v>49.31292725</c:v>
                </c:pt>
                <c:pt idx="1446" c:formatCode="0.000_ ">
                  <c:v>49.33470345</c:v>
                </c:pt>
                <c:pt idx="1447" c:formatCode="0.000_ ">
                  <c:v>49.34840965</c:v>
                </c:pt>
                <c:pt idx="1448" c:formatCode="0.000_ ">
                  <c:v>49.37213135</c:v>
                </c:pt>
                <c:pt idx="1449" c:formatCode="0.000_ ">
                  <c:v>49.3950901</c:v>
                </c:pt>
                <c:pt idx="1450" c:formatCode="0.000_ ">
                  <c:v>49.4160614</c:v>
                </c:pt>
                <c:pt idx="1451" c:formatCode="0.000_ ">
                  <c:v>49.43503571</c:v>
                </c:pt>
                <c:pt idx="1452" c:formatCode="0.000_ ">
                  <c:v>49.44732857</c:v>
                </c:pt>
                <c:pt idx="1453" c:formatCode="0.000_ ">
                  <c:v>49.47126198</c:v>
                </c:pt>
                <c:pt idx="1454" c:formatCode="0.000_ ">
                  <c:v>49.49646378</c:v>
                </c:pt>
                <c:pt idx="1455" c:formatCode="0.000_ ">
                  <c:v>49.51748657</c:v>
                </c:pt>
                <c:pt idx="1456" c:formatCode="0.000_ ">
                  <c:v>49.5360508</c:v>
                </c:pt>
                <c:pt idx="1457" c:formatCode="0.000_ ">
                  <c:v>49.55816651</c:v>
                </c:pt>
                <c:pt idx="1458" c:formatCode="0.000_ ">
                  <c:v>49.58205986</c:v>
                </c:pt>
                <c:pt idx="1459" c:formatCode="0.000_ ">
                  <c:v>49.60476303</c:v>
                </c:pt>
                <c:pt idx="1460" c:formatCode="0.000_ ">
                  <c:v>49.62760353</c:v>
                </c:pt>
                <c:pt idx="1461" c:formatCode="0.000_ ">
                  <c:v>49.64454651</c:v>
                </c:pt>
                <c:pt idx="1462" c:formatCode="0.000_ ">
                  <c:v>49.67705536</c:v>
                </c:pt>
                <c:pt idx="1463" c:formatCode="0.000_ ">
                  <c:v>49.70051956</c:v>
                </c:pt>
                <c:pt idx="1464" c:formatCode="0.000_ ">
                  <c:v>49.72231865</c:v>
                </c:pt>
                <c:pt idx="1465" c:formatCode="0.000_ ">
                  <c:v>49.74362564</c:v>
                </c:pt>
                <c:pt idx="1466" c:formatCode="0.000_ ">
                  <c:v>49.7660389</c:v>
                </c:pt>
                <c:pt idx="1467" c:formatCode="0.000_ ">
                  <c:v>49.78890992</c:v>
                </c:pt>
                <c:pt idx="1468" c:formatCode="0.000_ ">
                  <c:v>49.81763268</c:v>
                </c:pt>
                <c:pt idx="1469" c:formatCode="0.000_ ">
                  <c:v>49.84147072</c:v>
                </c:pt>
                <c:pt idx="1470" c:formatCode="0.000_ ">
                  <c:v>49.85975457</c:v>
                </c:pt>
                <c:pt idx="1471" c:formatCode="0.000_ ">
                  <c:v>49.88172913</c:v>
                </c:pt>
                <c:pt idx="1472" c:formatCode="0.000_ ">
                  <c:v>49.91584587</c:v>
                </c:pt>
                <c:pt idx="1473" c:formatCode="0.000_ ">
                  <c:v>49.94015313</c:v>
                </c:pt>
                <c:pt idx="1474" c:formatCode="0.000_ ">
                  <c:v>49.96316719</c:v>
                </c:pt>
                <c:pt idx="1475" c:formatCode="0.000_ ">
                  <c:v>49.97624207</c:v>
                </c:pt>
                <c:pt idx="1476" c:formatCode="0.000_ ">
                  <c:v>50.00287629</c:v>
                </c:pt>
                <c:pt idx="1477" c:formatCode="0.000_ ">
                  <c:v>50.03200722</c:v>
                </c:pt>
                <c:pt idx="1478" c:formatCode="0.000_ ">
                  <c:v>50.05906487</c:v>
                </c:pt>
                <c:pt idx="1479" c:formatCode="0.000_ ">
                  <c:v>50.07017327</c:v>
                </c:pt>
                <c:pt idx="1480" c:formatCode="0.000_ ">
                  <c:v>50.08917427</c:v>
                </c:pt>
                <c:pt idx="1481" c:formatCode="0.000_ ">
                  <c:v>50.13033295</c:v>
                </c:pt>
                <c:pt idx="1482" c:formatCode="0.000_ ">
                  <c:v>50.15683365</c:v>
                </c:pt>
                <c:pt idx="1483" c:formatCode="0.000_ ">
                  <c:v>50.17143059</c:v>
                </c:pt>
                <c:pt idx="1484" c:formatCode="0.000_ ">
                  <c:v>50.1902523</c:v>
                </c:pt>
                <c:pt idx="1485" c:formatCode="0.000_ ">
                  <c:v>50.22301293</c:v>
                </c:pt>
                <c:pt idx="1486" c:formatCode="0.000_ ">
                  <c:v>50.25920677</c:v>
                </c:pt>
                <c:pt idx="1487" c:formatCode="0.000_ ">
                  <c:v>50.28374482</c:v>
                </c:pt>
                <c:pt idx="1488" c:formatCode="0.000_ ">
                  <c:v>50.30925179</c:v>
                </c:pt>
                <c:pt idx="1489" c:formatCode="0.000_ ">
                  <c:v>50.32834053</c:v>
                </c:pt>
                <c:pt idx="1490" c:formatCode="0.000_ ">
                  <c:v>50.36719323</c:v>
                </c:pt>
                <c:pt idx="1491" c:formatCode="0.000_ ">
                  <c:v>50.40395356</c:v>
                </c:pt>
                <c:pt idx="1492" c:formatCode="0.000_ ">
                  <c:v>50.42238808</c:v>
                </c:pt>
                <c:pt idx="1493" c:formatCode="0.000_ ">
                  <c:v>50.44444275</c:v>
                </c:pt>
                <c:pt idx="1494" c:formatCode="0.000_ ">
                  <c:v>50.46921158</c:v>
                </c:pt>
                <c:pt idx="1495" c:formatCode="0.000_ ">
                  <c:v>50.50927925</c:v>
                </c:pt>
                <c:pt idx="1496" c:formatCode="0.000_ ">
                  <c:v>50.53161812</c:v>
                </c:pt>
                <c:pt idx="1497" c:formatCode="0.000_ ">
                  <c:v>50.55008507</c:v>
                </c:pt>
                <c:pt idx="1498" c:formatCode="0.000_ ">
                  <c:v>50.5757351</c:v>
                </c:pt>
                <c:pt idx="1499" c:formatCode="0.000_ ">
                  <c:v>50.60954285</c:v>
                </c:pt>
                <c:pt idx="1500" c:formatCode="0.000_ ">
                  <c:v>50.64667702</c:v>
                </c:pt>
                <c:pt idx="1501" c:formatCode="0.000_ ">
                  <c:v>50.66556359</c:v>
                </c:pt>
                <c:pt idx="1502" c:formatCode="0.000_ ">
                  <c:v>50.68653298</c:v>
                </c:pt>
                <c:pt idx="1503" c:formatCode="0.000_ ">
                  <c:v>50.71575928</c:v>
                </c:pt>
                <c:pt idx="1504" c:formatCode="0.000_ ">
                  <c:v>50.75354576</c:v>
                </c:pt>
                <c:pt idx="1505" c:formatCode="0.000_ ">
                  <c:v>50.78798676</c:v>
                </c:pt>
                <c:pt idx="1506" c:formatCode="0.000_ ">
                  <c:v>50.80991364</c:v>
                </c:pt>
                <c:pt idx="1507" c:formatCode="0.000_ ">
                  <c:v>50.83135605</c:v>
                </c:pt>
                <c:pt idx="1508" c:formatCode="0.000_ ">
                  <c:v>50.86925888</c:v>
                </c:pt>
                <c:pt idx="1509" c:formatCode="0.000_ ">
                  <c:v>50.8979168</c:v>
                </c:pt>
                <c:pt idx="1510" c:formatCode="0.000_ ">
                  <c:v>50.9282856</c:v>
                </c:pt>
                <c:pt idx="1511" c:formatCode="0.000_ ">
                  <c:v>50.94303322</c:v>
                </c:pt>
                <c:pt idx="1512" c:formatCode="0.000_ ">
                  <c:v>50.97156525</c:v>
                </c:pt>
                <c:pt idx="1513" c:formatCode="0.000_ ">
                  <c:v>51.01040268</c:v>
                </c:pt>
                <c:pt idx="1514" c:formatCode="0.000_ ">
                  <c:v>51.03983688</c:v>
                </c:pt>
                <c:pt idx="1515" c:formatCode="0.000_ ">
                  <c:v>51.06361199</c:v>
                </c:pt>
                <c:pt idx="1516" c:formatCode="0.000_ ">
                  <c:v>51.0828476</c:v>
                </c:pt>
                <c:pt idx="1517" c:formatCode="0.000_ ">
                  <c:v>51.12094879</c:v>
                </c:pt>
                <c:pt idx="1518" c:formatCode="0.000_ ">
                  <c:v>51.16477013</c:v>
                </c:pt>
                <c:pt idx="1519" c:formatCode="0.000_ ">
                  <c:v>51.19120598</c:v>
                </c:pt>
                <c:pt idx="1520" c:formatCode="0.000_ ">
                  <c:v>51.21453285</c:v>
                </c:pt>
                <c:pt idx="1521" c:formatCode="0.000_ ">
                  <c:v>51.24390602</c:v>
                </c:pt>
                <c:pt idx="1522" c:formatCode="0.000_ ">
                  <c:v>51.2835865</c:v>
                </c:pt>
                <c:pt idx="1523" c:formatCode="0.000_ ">
                  <c:v>51.3169632</c:v>
                </c:pt>
                <c:pt idx="1524" c:formatCode="0.000_ ">
                  <c:v>51.34345436</c:v>
                </c:pt>
                <c:pt idx="1525" c:formatCode="0.000_ ">
                  <c:v>51.36434556</c:v>
                </c:pt>
                <c:pt idx="1526" c:formatCode="0.000_ ">
                  <c:v>51.40126229</c:v>
                </c:pt>
                <c:pt idx="1527" c:formatCode="0.000_ ">
                  <c:v>51.43738365</c:v>
                </c:pt>
                <c:pt idx="1528" c:formatCode="0.000_ ">
                  <c:v>51.45715142</c:v>
                </c:pt>
                <c:pt idx="1529" c:formatCode="0.000_ ">
                  <c:v>51.48056984</c:v>
                </c:pt>
                <c:pt idx="1530" c:formatCode="0.000_ ">
                  <c:v>51.50590706</c:v>
                </c:pt>
                <c:pt idx="1531" c:formatCode="0.000_ ">
                  <c:v>51.54522896</c:v>
                </c:pt>
                <c:pt idx="1532" c:formatCode="0.000_ ">
                  <c:v>51.58118057</c:v>
                </c:pt>
                <c:pt idx="1533" c:formatCode="0.000_ ">
                  <c:v>51.60598946</c:v>
                </c:pt>
                <c:pt idx="1534" c:formatCode="0.000_ ">
                  <c:v>51.63534927</c:v>
                </c:pt>
                <c:pt idx="1535" c:formatCode="0.000_ ">
                  <c:v>51.66734314</c:v>
                </c:pt>
                <c:pt idx="1536" c:formatCode="0.000_ ">
                  <c:v>51.70491028</c:v>
                </c:pt>
                <c:pt idx="1537" c:formatCode="0.000_ ">
                  <c:v>51.73494911</c:v>
                </c:pt>
                <c:pt idx="1538" c:formatCode="0.000_ ">
                  <c:v>51.76226807</c:v>
                </c:pt>
                <c:pt idx="1539" c:formatCode="0.000_ ">
                  <c:v>51.78409767</c:v>
                </c:pt>
                <c:pt idx="1540" c:formatCode="0.000_ ">
                  <c:v>51.81839752</c:v>
                </c:pt>
                <c:pt idx="1541" c:formatCode="0.000_ ">
                  <c:v>51.85775948</c:v>
                </c:pt>
                <c:pt idx="1542" c:formatCode="0.000_ ">
                  <c:v>51.88252831</c:v>
                </c:pt>
                <c:pt idx="1543" c:formatCode="0.000_ ">
                  <c:v>51.9049263</c:v>
                </c:pt>
                <c:pt idx="1544" c:formatCode="0.000_ ">
                  <c:v>51.9366417</c:v>
                </c:pt>
                <c:pt idx="1545" c:formatCode="0.000_ ">
                  <c:v>51.97224045</c:v>
                </c:pt>
                <c:pt idx="1546" c:formatCode="0.000_ ">
                  <c:v>52.00233841</c:v>
                </c:pt>
                <c:pt idx="1547" c:formatCode="0.000_ ">
                  <c:v>52.02286148</c:v>
                </c:pt>
                <c:pt idx="1548" c:formatCode="0.000_ ">
                  <c:v>52.05303955</c:v>
                </c:pt>
                <c:pt idx="1549" c:formatCode="0.000_ ">
                  <c:v>52.08621979</c:v>
                </c:pt>
                <c:pt idx="1550" c:formatCode="0.000_ ">
                  <c:v>52.12262917</c:v>
                </c:pt>
                <c:pt idx="1551" c:formatCode="0.000_ ">
                  <c:v>52.14839936</c:v>
                </c:pt>
                <c:pt idx="1552" c:formatCode="0.000_ ">
                  <c:v>52.18305206</c:v>
                </c:pt>
                <c:pt idx="1553" c:formatCode="0.000_ ">
                  <c:v>52.20240403</c:v>
                </c:pt>
                <c:pt idx="1554" c:formatCode="0.000_ ">
                  <c:v>52.24443436</c:v>
                </c:pt>
                <c:pt idx="1555" c:formatCode="0.000_ ">
                  <c:v>52.27441597</c:v>
                </c:pt>
                <c:pt idx="1556" c:formatCode="0.000_ ">
                  <c:v>52.29817009</c:v>
                </c:pt>
                <c:pt idx="1557" c:formatCode="0.000_ ">
                  <c:v>52.32730484</c:v>
                </c:pt>
                <c:pt idx="1558" c:formatCode="0.000_ ">
                  <c:v>52.3528843</c:v>
                </c:pt>
                <c:pt idx="1559" c:formatCode="0.000_ ">
                  <c:v>52.38932991</c:v>
                </c:pt>
                <c:pt idx="1560" c:formatCode="0.000_ ">
                  <c:v>52.41497421</c:v>
                </c:pt>
                <c:pt idx="1561" c:formatCode="0.000_ ">
                  <c:v>52.43976784</c:v>
                </c:pt>
                <c:pt idx="1562" c:formatCode="0.000_ ">
                  <c:v>52.46452332</c:v>
                </c:pt>
                <c:pt idx="1563" c:formatCode="0.000_ ">
                  <c:v>52.50204468</c:v>
                </c:pt>
                <c:pt idx="1564" c:formatCode="0.000_ ">
                  <c:v>52.53252602</c:v>
                </c:pt>
                <c:pt idx="1565" c:formatCode="0.000_ ">
                  <c:v>52.55501175</c:v>
                </c:pt>
                <c:pt idx="1566" c:formatCode="0.000_ ">
                  <c:v>52.58312607</c:v>
                </c:pt>
                <c:pt idx="1567" c:formatCode="0.000_ ">
                  <c:v>52.61059952</c:v>
                </c:pt>
                <c:pt idx="1568" c:formatCode="0.000_ ">
                  <c:v>52.64992333</c:v>
                </c:pt>
                <c:pt idx="1569" c:formatCode="0.000_ ">
                  <c:v>52.67268181</c:v>
                </c:pt>
                <c:pt idx="1570" c:formatCode="0.000_ ">
                  <c:v>52.69681931</c:v>
                </c:pt>
                <c:pt idx="1571" c:formatCode="0.000_ ">
                  <c:v>52.72024155</c:v>
                </c:pt>
                <c:pt idx="1572" c:formatCode="0.000_ ">
                  <c:v>52.75672341</c:v>
                </c:pt>
                <c:pt idx="1573" c:formatCode="0.000_ ">
                  <c:v>52.78091812</c:v>
                </c:pt>
                <c:pt idx="1574" c:formatCode="0.000_ ">
                  <c:v>52.80421066</c:v>
                </c:pt>
                <c:pt idx="1575" c:formatCode="0.000_ ">
                  <c:v>52.83261299</c:v>
                </c:pt>
                <c:pt idx="1576" c:formatCode="0.000_ ">
                  <c:v>52.86187172</c:v>
                </c:pt>
                <c:pt idx="1577" c:formatCode="0.000_ ">
                  <c:v>52.89224434</c:v>
                </c:pt>
                <c:pt idx="1578" c:formatCode="0.000_ ">
                  <c:v>52.91935539</c:v>
                </c:pt>
                <c:pt idx="1579" c:formatCode="0.000_ ">
                  <c:v>52.93635178</c:v>
                </c:pt>
                <c:pt idx="1580" c:formatCode="0.000_ ">
                  <c:v>52.96116257</c:v>
                </c:pt>
                <c:pt idx="1581" c:formatCode="0.000_ ">
                  <c:v>52.99214363</c:v>
                </c:pt>
                <c:pt idx="1582" c:formatCode="0.000_ ">
                  <c:v>53.0237465</c:v>
                </c:pt>
                <c:pt idx="1583" c:formatCode="0.000_ ">
                  <c:v>53.04658699</c:v>
                </c:pt>
                <c:pt idx="1584" c:formatCode="0.000_ ">
                  <c:v>53.06355286</c:v>
                </c:pt>
                <c:pt idx="1585" c:formatCode="0.000_ ">
                  <c:v>53.09181595</c:v>
                </c:pt>
                <c:pt idx="1586" c:formatCode="0.000_ ">
                  <c:v>53.12447357</c:v>
                </c:pt>
                <c:pt idx="1587" c:formatCode="0.000_ ">
                  <c:v>53.1567936</c:v>
                </c:pt>
                <c:pt idx="1588" c:formatCode="0.000_ ">
                  <c:v>53.17012024</c:v>
                </c:pt>
                <c:pt idx="1589" c:formatCode="0.000_ ">
                  <c:v>53.19240189</c:v>
                </c:pt>
                <c:pt idx="1590" c:formatCode="0.000_ ">
                  <c:v>53.22429085</c:v>
                </c:pt>
                <c:pt idx="1591" c:formatCode="0.000_ ">
                  <c:v>53.24672127</c:v>
                </c:pt>
                <c:pt idx="1592" c:formatCode="0.000_ ">
                  <c:v>53.2734642</c:v>
                </c:pt>
                <c:pt idx="1593" c:formatCode="0.000_ ">
                  <c:v>53.29117585</c:v>
                </c:pt>
                <c:pt idx="1594" c:formatCode="0.000_ ">
                  <c:v>53.31039429</c:v>
                </c:pt>
                <c:pt idx="1595" c:formatCode="0.000_ ">
                  <c:v>53.34123421</c:v>
                </c:pt>
                <c:pt idx="1596" c:formatCode="0.000_ ">
                  <c:v>53.36216164</c:v>
                </c:pt>
                <c:pt idx="1597" c:formatCode="0.000_ ">
                  <c:v>53.38092995</c:v>
                </c:pt>
                <c:pt idx="1598" c:formatCode="0.000_ ">
                  <c:v>53.39943886</c:v>
                </c:pt>
                <c:pt idx="1599" c:formatCode="0.000_ ">
                  <c:v>53.42377091</c:v>
                </c:pt>
                <c:pt idx="1600" c:formatCode="0.000_ ">
                  <c:v>53.45705032</c:v>
                </c:pt>
                <c:pt idx="1601" c:formatCode="0.000_ ">
                  <c:v>53.48169136</c:v>
                </c:pt>
                <c:pt idx="1602" c:formatCode="0.000_ ">
                  <c:v>53.48921967</c:v>
                </c:pt>
                <c:pt idx="1603" c:formatCode="0.000_ ">
                  <c:v>53.51766777</c:v>
                </c:pt>
                <c:pt idx="1604" c:formatCode="0.000_ ">
                  <c:v>53.54334641</c:v>
                </c:pt>
                <c:pt idx="1605" c:formatCode="0.000_ ">
                  <c:v>53.57364083</c:v>
                </c:pt>
                <c:pt idx="1606" c:formatCode="0.000_ ">
                  <c:v>53.58953285</c:v>
                </c:pt>
                <c:pt idx="1607" c:formatCode="0.000_ ">
                  <c:v>53.60265351</c:v>
                </c:pt>
                <c:pt idx="1608" c:formatCode="0.000_ ">
                  <c:v>53.6219101</c:v>
                </c:pt>
                <c:pt idx="1609" c:formatCode="0.000_ ">
                  <c:v>53.64330483</c:v>
                </c:pt>
                <c:pt idx="1610" c:formatCode="0.000_ ">
                  <c:v>53.66645622</c:v>
                </c:pt>
                <c:pt idx="1611" c:formatCode="0.000_ ">
                  <c:v>53.68018913</c:v>
                </c:pt>
                <c:pt idx="1612" c:formatCode="0.000_ ">
                  <c:v>53.6908741</c:v>
                </c:pt>
                <c:pt idx="1613" c:formatCode="0.000_ ">
                  <c:v>53.70988274</c:v>
                </c:pt>
                <c:pt idx="1614" c:formatCode="0.000_ ">
                  <c:v>53.73234367</c:v>
                </c:pt>
                <c:pt idx="1615" c:formatCode="0.000_ ">
                  <c:v>53.74595451</c:v>
                </c:pt>
                <c:pt idx="1616" c:formatCode="0.000_ ">
                  <c:v>53.7629757</c:v>
                </c:pt>
                <c:pt idx="1617" c:formatCode="0.000_ ">
                  <c:v>53.77925682</c:v>
                </c:pt>
                <c:pt idx="1618" c:formatCode="0.000_ ">
                  <c:v>53.80100823</c:v>
                </c:pt>
                <c:pt idx="1619" c:formatCode="0.000_ ">
                  <c:v>53.82356644</c:v>
                </c:pt>
                <c:pt idx="1620" c:formatCode="0.000_ ">
                  <c:v>53.84471512</c:v>
                </c:pt>
                <c:pt idx="1621" c:formatCode="0.000_ ">
                  <c:v>53.85284806</c:v>
                </c:pt>
                <c:pt idx="1622" c:formatCode="0.000_ ">
                  <c:v>53.87616539</c:v>
                </c:pt>
                <c:pt idx="1623" c:formatCode="0.000_ ">
                  <c:v>53.89623642</c:v>
                </c:pt>
                <c:pt idx="1624" c:formatCode="0.000_ ">
                  <c:v>53.90696335</c:v>
                </c:pt>
                <c:pt idx="1625" c:formatCode="0.000_ ">
                  <c:v>53.92743111</c:v>
                </c:pt>
                <c:pt idx="1626" c:formatCode="0.000_ ">
                  <c:v>53.9356308</c:v>
                </c:pt>
                <c:pt idx="1627" c:formatCode="0.000_ ">
                  <c:v>53.95170212</c:v>
                </c:pt>
                <c:pt idx="1628" c:formatCode="0.000_ ">
                  <c:v>53.96184921</c:v>
                </c:pt>
                <c:pt idx="1629" c:formatCode="0.000_ ">
                  <c:v>53.96846772</c:v>
                </c:pt>
                <c:pt idx="1630" c:formatCode="0.000_ ">
                  <c:v>53.97485161</c:v>
                </c:pt>
                <c:pt idx="1631" c:formatCode="0.000_ ">
                  <c:v>53.99410248</c:v>
                </c:pt>
                <c:pt idx="1632" c:formatCode="0.000_ ">
                  <c:v>54.00109864</c:v>
                </c:pt>
                <c:pt idx="1633" c:formatCode="0.000_ ">
                  <c:v>54.01701164</c:v>
                </c:pt>
                <c:pt idx="1634" c:formatCode="0.000_ ">
                  <c:v>54.02274513</c:v>
                </c:pt>
                <c:pt idx="1635" c:formatCode="0.000_ ">
                  <c:v>54.03743935</c:v>
                </c:pt>
                <c:pt idx="1636" c:formatCode="0.000_ ">
                  <c:v>54.051054</c:v>
                </c:pt>
                <c:pt idx="1637" c:formatCode="0.000_ ">
                  <c:v>54.06640434</c:v>
                </c:pt>
                <c:pt idx="1638" c:formatCode="0.000_ ">
                  <c:v>54.08125878</c:v>
                </c:pt>
                <c:pt idx="1639" c:formatCode="0.000_ ">
                  <c:v>54.08870316</c:v>
                </c:pt>
                <c:pt idx="1640" c:formatCode="0.000_ ">
                  <c:v>54.10637093</c:v>
                </c:pt>
                <c:pt idx="1641" c:formatCode="0.000_ ">
                  <c:v>54.11956406</c:v>
                </c:pt>
                <c:pt idx="1642" c:formatCode="0.000_ ">
                  <c:v>54.13460732</c:v>
                </c:pt>
                <c:pt idx="1643" c:formatCode="0.000_ ">
                  <c:v>54.13069535</c:v>
                </c:pt>
                <c:pt idx="1644" c:formatCode="0.000_ ">
                  <c:v>54.13788605</c:v>
                </c:pt>
                <c:pt idx="1645" c:formatCode="0.000_ ">
                  <c:v>54.1447506</c:v>
                </c:pt>
                <c:pt idx="1646" c:formatCode="0.000_ ">
                  <c:v>54.14987565</c:v>
                </c:pt>
                <c:pt idx="1647" c:formatCode="0.000_ ">
                  <c:v>54.14910889</c:v>
                </c:pt>
                <c:pt idx="1648" c:formatCode="0.000_ ">
                  <c:v>54.14239311</c:v>
                </c:pt>
                <c:pt idx="1649" c:formatCode="0.000_ ">
                  <c:v>54.15548515</c:v>
                </c:pt>
                <c:pt idx="1650" c:formatCode="0.000_ ">
                  <c:v>54.16264916</c:v>
                </c:pt>
                <c:pt idx="1651" c:formatCode="0.000_ ">
                  <c:v>54.17238426</c:v>
                </c:pt>
                <c:pt idx="1652" c:formatCode="0.000_ ">
                  <c:v>54.17489624</c:v>
                </c:pt>
                <c:pt idx="1653" c:formatCode="0.000_ ">
                  <c:v>54.17960167</c:v>
                </c:pt>
                <c:pt idx="1654" c:formatCode="0.000_ ">
                  <c:v>54.18730927</c:v>
                </c:pt>
                <c:pt idx="1655" c:formatCode="0.000_ ">
                  <c:v>54.20574379</c:v>
                </c:pt>
                <c:pt idx="1656" c:formatCode="0.000_ ">
                  <c:v>54.20601654</c:v>
                </c:pt>
                <c:pt idx="1657" c:formatCode="0.000_ ">
                  <c:v>54.21512604</c:v>
                </c:pt>
                <c:pt idx="1658" c:formatCode="0.000_ ">
                  <c:v>54.22129059</c:v>
                </c:pt>
                <c:pt idx="1659" c:formatCode="0.000_ ">
                  <c:v>54.22821999</c:v>
                </c:pt>
                <c:pt idx="1660" c:formatCode="0.000_ ">
                  <c:v>54.23635865</c:v>
                </c:pt>
                <c:pt idx="1661" c:formatCode="0.000_ ">
                  <c:v>54.22654724</c:v>
                </c:pt>
                <c:pt idx="1662" c:formatCode="0.000_ ">
                  <c:v>54.22488976</c:v>
                </c:pt>
                <c:pt idx="1663" c:formatCode="0.000_ ">
                  <c:v>54.22774506</c:v>
                </c:pt>
                <c:pt idx="1664" c:formatCode="0.000_ ">
                  <c:v>54.2285862</c:v>
                </c:pt>
                <c:pt idx="1665" c:formatCode="0.000_ ">
                  <c:v>54.22193909</c:v>
                </c:pt>
                <c:pt idx="1666" c:formatCode="0.000_ ">
                  <c:v>54.21175766</c:v>
                </c:pt>
                <c:pt idx="1667" c:formatCode="0.000_ ">
                  <c:v>54.21232033</c:v>
                </c:pt>
                <c:pt idx="1668" c:formatCode="0.000_ ">
                  <c:v>54.2162304</c:v>
                </c:pt>
                <c:pt idx="1669" c:formatCode="0.000_ ">
                  <c:v>54.21895791</c:v>
                </c:pt>
                <c:pt idx="1670" c:formatCode="0.000_ ">
                  <c:v>54.21382904</c:v>
                </c:pt>
                <c:pt idx="1671" c:formatCode="0.000_ ">
                  <c:v>54.20965577</c:v>
                </c:pt>
                <c:pt idx="1672" c:formatCode="0.000_ ">
                  <c:v>54.21959496</c:v>
                </c:pt>
                <c:pt idx="1673" c:formatCode="0.000_ ">
                  <c:v>54.2279892</c:v>
                </c:pt>
                <c:pt idx="1674" c:formatCode="0.000_ ">
                  <c:v>54.22814942</c:v>
                </c:pt>
                <c:pt idx="1675" c:formatCode="0.000_ ">
                  <c:v>54.22765732</c:v>
                </c:pt>
                <c:pt idx="1676" c:formatCode="0.000_ ">
                  <c:v>54.22652054</c:v>
                </c:pt>
                <c:pt idx="1677" c:formatCode="0.000_ ">
                  <c:v>54.23367882</c:v>
                </c:pt>
                <c:pt idx="1678" c:formatCode="0.000_ ">
                  <c:v>54.23493958</c:v>
                </c:pt>
                <c:pt idx="1679" c:formatCode="0.000_ ">
                  <c:v>54.22528267</c:v>
                </c:pt>
                <c:pt idx="1680" c:formatCode="0.000_ ">
                  <c:v>54.20945549</c:v>
                </c:pt>
                <c:pt idx="1681" c:formatCode="0.000_ ">
                  <c:v>54.20737076</c:v>
                </c:pt>
                <c:pt idx="1682" c:formatCode="0.000_ ">
                  <c:v>54.20837212</c:v>
                </c:pt>
                <c:pt idx="1683" c:formatCode="0.000_ ">
                  <c:v>54.19565964</c:v>
                </c:pt>
                <c:pt idx="1684" c:formatCode="0.000_ ">
                  <c:v>54.18305397</c:v>
                </c:pt>
                <c:pt idx="1685" c:formatCode="0.000_ ">
                  <c:v>54.17157555</c:v>
                </c:pt>
                <c:pt idx="1686" c:formatCode="0.000_ ">
                  <c:v>54.1699543</c:v>
                </c:pt>
                <c:pt idx="1687" c:formatCode="0.000_ ">
                  <c:v>54.1733799</c:v>
                </c:pt>
                <c:pt idx="1688" c:formatCode="0.000_ ">
                  <c:v>54.15937806</c:v>
                </c:pt>
                <c:pt idx="1689" c:formatCode="0.000_ ">
                  <c:v>54.14947891</c:v>
                </c:pt>
                <c:pt idx="1690" c:formatCode="0.000_ ">
                  <c:v>54.15414429</c:v>
                </c:pt>
                <c:pt idx="1691" c:formatCode="0.000_ ">
                  <c:v>54.15891647</c:v>
                </c:pt>
                <c:pt idx="1692" c:formatCode="0.000_ ">
                  <c:v>54.15932083</c:v>
                </c:pt>
                <c:pt idx="1693" c:formatCode="0.000_ ">
                  <c:v>54.14987755</c:v>
                </c:pt>
                <c:pt idx="1694" c:formatCode="0.000_ ">
                  <c:v>54.14291191</c:v>
                </c:pt>
                <c:pt idx="1695" c:formatCode="0.000_ ">
                  <c:v>54.14530945</c:v>
                </c:pt>
                <c:pt idx="1696" c:formatCode="0.000_ ">
                  <c:v>54.13978768</c:v>
                </c:pt>
                <c:pt idx="1697" c:formatCode="0.000_ ">
                  <c:v>54.13659859</c:v>
                </c:pt>
                <c:pt idx="1698" c:formatCode="0.000_ ">
                  <c:v>54.11006165</c:v>
                </c:pt>
                <c:pt idx="1699" c:formatCode="0.000_ ">
                  <c:v>54.1059742</c:v>
                </c:pt>
                <c:pt idx="1700" c:formatCode="0.000_ ">
                  <c:v>54.10202599</c:v>
                </c:pt>
                <c:pt idx="1701" c:formatCode="0.000_ ">
                  <c:v>54.08403587</c:v>
                </c:pt>
                <c:pt idx="1702" c:formatCode="0.000_ ">
                  <c:v>54.06729317</c:v>
                </c:pt>
                <c:pt idx="1703" c:formatCode="0.000_ ">
                  <c:v>54.05325508</c:v>
                </c:pt>
                <c:pt idx="1704" c:formatCode="0.000_ ">
                  <c:v>54.03908539</c:v>
                </c:pt>
                <c:pt idx="1705" c:formatCode="0.000_ ">
                  <c:v>54.040411</c:v>
                </c:pt>
                <c:pt idx="1706" c:formatCode="0.000_ ">
                  <c:v>54.02857399</c:v>
                </c:pt>
                <c:pt idx="1707" c:formatCode="0.000_ ">
                  <c:v>54.0208664</c:v>
                </c:pt>
                <c:pt idx="1708" c:formatCode="0.000_ ">
                  <c:v>54.01557923</c:v>
                </c:pt>
                <c:pt idx="1709" c:formatCode="0.000_ ">
                  <c:v>54.01447868</c:v>
                </c:pt>
                <c:pt idx="1710" c:formatCode="0.000_ ">
                  <c:v>54.00782585</c:v>
                </c:pt>
                <c:pt idx="1711" c:formatCode="0.000_ ">
                  <c:v>54.00123978</c:v>
                </c:pt>
                <c:pt idx="1712" c:formatCode="0.000_ ">
                  <c:v>53.99717522</c:v>
                </c:pt>
                <c:pt idx="1713" c:formatCode="0.000_ ">
                  <c:v>53.99122429</c:v>
                </c:pt>
                <c:pt idx="1714" c:formatCode="0.000_ ">
                  <c:v>53.98874283</c:v>
                </c:pt>
                <c:pt idx="1715" c:formatCode="0.000_ ">
                  <c:v>53.97990227</c:v>
                </c:pt>
                <c:pt idx="1716" c:formatCode="0.000_ ">
                  <c:v>53.95889282</c:v>
                </c:pt>
                <c:pt idx="1717" c:formatCode="0.000_ ">
                  <c:v>53.95026207</c:v>
                </c:pt>
                <c:pt idx="1718" c:formatCode="0.000_ ">
                  <c:v>53.94232369</c:v>
                </c:pt>
                <c:pt idx="1719" c:formatCode="0.000_ ">
                  <c:v>53.93515778</c:v>
                </c:pt>
                <c:pt idx="1720" c:formatCode="0.000_ ">
                  <c:v>53.91806412</c:v>
                </c:pt>
                <c:pt idx="1721" c:formatCode="0.000_ ">
                  <c:v>53.90582276</c:v>
                </c:pt>
                <c:pt idx="1722" c:formatCode="0.000_ ">
                  <c:v>53.90448189</c:v>
                </c:pt>
                <c:pt idx="1723" c:formatCode="0.000_ ">
                  <c:v>53.90545655</c:v>
                </c:pt>
                <c:pt idx="1724" c:formatCode="0.000_ ">
                  <c:v>53.90149689</c:v>
                </c:pt>
                <c:pt idx="1725" c:formatCode="0.000_ ">
                  <c:v>53.88583374</c:v>
                </c:pt>
                <c:pt idx="1726" c:formatCode="0.000_ ">
                  <c:v>53.87807465</c:v>
                </c:pt>
                <c:pt idx="1727" c:formatCode="0.000_ ">
                  <c:v>53.87160683</c:v>
                </c:pt>
                <c:pt idx="1728" c:formatCode="0.000_ ">
                  <c:v>53.86009789</c:v>
                </c:pt>
                <c:pt idx="1729" c:formatCode="0.000_ ">
                  <c:v>53.82171631</c:v>
                </c:pt>
                <c:pt idx="1730" c:formatCode="0.000_ ">
                  <c:v>53.77191544</c:v>
                </c:pt>
                <c:pt idx="1731" c:formatCode="0.000_ ">
                  <c:v>53.71883583</c:v>
                </c:pt>
                <c:pt idx="1732" c:formatCode="0.000_ ">
                  <c:v>53.65856553</c:v>
                </c:pt>
                <c:pt idx="1733" c:formatCode="0.000_ ">
                  <c:v>53.58195114</c:v>
                </c:pt>
                <c:pt idx="1734" c:formatCode="0.000_ ">
                  <c:v>53.49246598</c:v>
                </c:pt>
                <c:pt idx="1735" c:formatCode="0.000_ ">
                  <c:v>53.41828156</c:v>
                </c:pt>
                <c:pt idx="1736" c:formatCode="0.000_ ">
                  <c:v>53.35424996</c:v>
                </c:pt>
                <c:pt idx="1737" c:formatCode="0.000_ ">
                  <c:v>53.27687264</c:v>
                </c:pt>
                <c:pt idx="1738" c:formatCode="0.000_ ">
                  <c:v>53.22524071</c:v>
                </c:pt>
                <c:pt idx="1739" c:formatCode="0.000_ ">
                  <c:v>53.21492577</c:v>
                </c:pt>
                <c:pt idx="1740" c:formatCode="0.000_ ">
                  <c:v>53.21014214</c:v>
                </c:pt>
                <c:pt idx="1741" c:formatCode="0.000_ ">
                  <c:v>53.22589111</c:v>
                </c:pt>
                <c:pt idx="1742" c:formatCode="0.000_ ">
                  <c:v>53.22895051</c:v>
                </c:pt>
                <c:pt idx="1743" c:formatCode="0.000_ ">
                  <c:v>53.21673775</c:v>
                </c:pt>
                <c:pt idx="1744" c:formatCode="0.000_ ">
                  <c:v>53.21832657</c:v>
                </c:pt>
                <c:pt idx="1745" c:formatCode="0.000_ ">
                  <c:v>53.20459747</c:v>
                </c:pt>
                <c:pt idx="1746" c:formatCode="0.000_ ">
                  <c:v>53.20912934</c:v>
                </c:pt>
                <c:pt idx="1747" c:formatCode="0.000_ ">
                  <c:v>53.20397187</c:v>
                </c:pt>
                <c:pt idx="1748" c:formatCode="0.000_ ">
                  <c:v>53.18374062</c:v>
                </c:pt>
                <c:pt idx="1749" c:formatCode="0.000_ ">
                  <c:v>53.15386582</c:v>
                </c:pt>
                <c:pt idx="1750" c:formatCode="0.000_ ">
                  <c:v>53.1462822</c:v>
                </c:pt>
                <c:pt idx="1751" c:formatCode="0.000_ ">
                  <c:v>53.1602211</c:v>
                </c:pt>
                <c:pt idx="1752" c:formatCode="0.000_ ">
                  <c:v>53.14193345</c:v>
                </c:pt>
                <c:pt idx="1753" c:formatCode="0.000_ ">
                  <c:v>53.11882782</c:v>
                </c:pt>
                <c:pt idx="1754" c:formatCode="0.000_ ">
                  <c:v>53.10077668</c:v>
                </c:pt>
                <c:pt idx="1755" c:formatCode="0.000_ ">
                  <c:v>53.11123086</c:v>
                </c:pt>
                <c:pt idx="1756" c:formatCode="0.000_ ">
                  <c:v>53.10796738</c:v>
                </c:pt>
                <c:pt idx="1757" c:formatCode="0.000_ ">
                  <c:v>53.09572411</c:v>
                </c:pt>
                <c:pt idx="1758" c:formatCode="0.000_ ">
                  <c:v>53.10365868</c:v>
                </c:pt>
                <c:pt idx="1759" c:formatCode="0.000_ ">
                  <c:v>53.11187363</c:v>
                </c:pt>
                <c:pt idx="1760" c:formatCode="0.000_ ">
                  <c:v>53.11214447</c:v>
                </c:pt>
                <c:pt idx="1761" c:formatCode="0.000_ ">
                  <c:v>53.08913612</c:v>
                </c:pt>
                <c:pt idx="1762" c:formatCode="0.000_ ">
                  <c:v>53.0675869</c:v>
                </c:pt>
                <c:pt idx="1763" c:formatCode="0.000_ ">
                  <c:v>53.05313301</c:v>
                </c:pt>
                <c:pt idx="1764" c:formatCode="0.000_ ">
                  <c:v>53.0286274</c:v>
                </c:pt>
                <c:pt idx="1765" c:formatCode="0.000_ ">
                  <c:v>53.03512955</c:v>
                </c:pt>
                <c:pt idx="1766" c:formatCode="0.000_ ">
                  <c:v>53.00255585</c:v>
                </c:pt>
                <c:pt idx="1767" c:formatCode="0.000_ ">
                  <c:v>53.01167679</c:v>
                </c:pt>
                <c:pt idx="1768" c:formatCode="0.000_ ">
                  <c:v>53.04361916</c:v>
                </c:pt>
                <c:pt idx="1769" c:formatCode="0.000_ ">
                  <c:v>53.05848885</c:v>
                </c:pt>
                <c:pt idx="1770" c:formatCode="0.000_ ">
                  <c:v>53.07037354</c:v>
                </c:pt>
                <c:pt idx="1771" c:formatCode="0.000_ ">
                  <c:v>53.02557564</c:v>
                </c:pt>
                <c:pt idx="1772" c:formatCode="0.000_ ">
                  <c:v>53.04675103</c:v>
                </c:pt>
                <c:pt idx="1773" c:formatCode="0.000_ ">
                  <c:v>53.05504227</c:v>
                </c:pt>
                <c:pt idx="1774" c:formatCode="0.000_ ">
                  <c:v>53.07011223</c:v>
                </c:pt>
                <c:pt idx="1775" c:formatCode="0.000_ ">
                  <c:v>53.06439781</c:v>
                </c:pt>
                <c:pt idx="1776" c:formatCode="0.000_ ">
                  <c:v>53.07484055</c:v>
                </c:pt>
                <c:pt idx="1777" c:formatCode="0.000_ ">
                  <c:v>53.11238289</c:v>
                </c:pt>
                <c:pt idx="1778" c:formatCode="0.000_ ">
                  <c:v>53.09136009</c:v>
                </c:pt>
                <c:pt idx="1779" c:formatCode="0.000_ ">
                  <c:v>53.06456375</c:v>
                </c:pt>
                <c:pt idx="1780" c:formatCode="0.000_ ">
                  <c:v>53.07457161</c:v>
                </c:pt>
                <c:pt idx="1781" c:formatCode="0.000_ ">
                  <c:v>53.09704209</c:v>
                </c:pt>
                <c:pt idx="1782" c:formatCode="0.000_ ">
                  <c:v>53.08319092</c:v>
                </c:pt>
                <c:pt idx="1783" c:formatCode="0.000_ ">
                  <c:v>53.07346726</c:v>
                </c:pt>
                <c:pt idx="1784" c:formatCode="0.000_ ">
                  <c:v>53.08087922</c:v>
                </c:pt>
                <c:pt idx="1785" c:formatCode="0.000_ ">
                  <c:v>53.07718659</c:v>
                </c:pt>
                <c:pt idx="1786" c:formatCode="0.000_ ">
                  <c:v>53.0783844</c:v>
                </c:pt>
                <c:pt idx="1787" c:formatCode="0.000_ ">
                  <c:v>53.11188507</c:v>
                </c:pt>
                <c:pt idx="1788" c:formatCode="0.000_ ">
                  <c:v>53.12937928</c:v>
                </c:pt>
                <c:pt idx="1789" c:formatCode="0.000_ ">
                  <c:v>53.11344719</c:v>
                </c:pt>
                <c:pt idx="1790" c:formatCode="0.000_ ">
                  <c:v>53.12056542</c:v>
                </c:pt>
                <c:pt idx="1791" c:formatCode="0.000_ ">
                  <c:v>53.14205933</c:v>
                </c:pt>
                <c:pt idx="1792" c:formatCode="0.000_ ">
                  <c:v>53.11583519</c:v>
                </c:pt>
                <c:pt idx="1793" c:formatCode="0.000_ ">
                  <c:v>53.18325234</c:v>
                </c:pt>
                <c:pt idx="1794" c:formatCode="0.000_ ">
                  <c:v>53.20487214</c:v>
                </c:pt>
                <c:pt idx="1795" c:formatCode="0.000_ ">
                  <c:v>53.23797799</c:v>
                </c:pt>
                <c:pt idx="1796" c:formatCode="0.000_ ">
                  <c:v>53.17940331</c:v>
                </c:pt>
                <c:pt idx="1797" c:formatCode="0.000_ ">
                  <c:v>53.20392609</c:v>
                </c:pt>
                <c:pt idx="1798" c:formatCode="0.000_ ">
                  <c:v>53.23981667</c:v>
                </c:pt>
                <c:pt idx="1799" c:formatCode="0.000_ ">
                  <c:v>53.24336243</c:v>
                </c:pt>
                <c:pt idx="1800" c:formatCode="0.000_ ">
                  <c:v>53.31011391</c:v>
                </c:pt>
                <c:pt idx="1801" c:formatCode="0.000_ ">
                  <c:v>53.34509659</c:v>
                </c:pt>
                <c:pt idx="1802" c:formatCode="0.000_ ">
                  <c:v>53.37285233</c:v>
                </c:pt>
                <c:pt idx="1803" c:formatCode="0.000_ ">
                  <c:v>53.30538559</c:v>
                </c:pt>
                <c:pt idx="1804" c:formatCode="0.000_ ">
                  <c:v>53.32061959</c:v>
                </c:pt>
                <c:pt idx="1805" c:formatCode="0.000_ ">
                  <c:v>53.30917359</c:v>
                </c:pt>
                <c:pt idx="1806" c:formatCode="0.000_ ">
                  <c:v>53.24580383</c:v>
                </c:pt>
                <c:pt idx="1807" c:formatCode="0.000_ ">
                  <c:v>53.2593689</c:v>
                </c:pt>
                <c:pt idx="1808" c:formatCode="0.000_ ">
                  <c:v>53.27708054</c:v>
                </c:pt>
                <c:pt idx="1809" c:formatCode="0.000_ ">
                  <c:v>53.19424057</c:v>
                </c:pt>
                <c:pt idx="1810" c:formatCode="0.000_ ">
                  <c:v>53.26586342</c:v>
                </c:pt>
                <c:pt idx="1811" c:formatCode="0.000_ ">
                  <c:v>53.27565575</c:v>
                </c:pt>
                <c:pt idx="1812" c:formatCode="0.000_ ">
                  <c:v>53.2879734</c:v>
                </c:pt>
                <c:pt idx="1813" c:formatCode="0.000_ ">
                  <c:v>53.3644085</c:v>
                </c:pt>
                <c:pt idx="1814" c:formatCode="0.000_ ">
                  <c:v>53.42801667</c:v>
                </c:pt>
                <c:pt idx="1815" c:formatCode="0.000_ ">
                  <c:v>53.44545937</c:v>
                </c:pt>
                <c:pt idx="1816" c:formatCode="0.000_ ">
                  <c:v>53.55293846</c:v>
                </c:pt>
                <c:pt idx="1817" c:formatCode="0.000_ ">
                  <c:v>53.50756645</c:v>
                </c:pt>
                <c:pt idx="1818" c:formatCode="0.000_ ">
                  <c:v>53.52653313</c:v>
                </c:pt>
                <c:pt idx="1819" c:formatCode="0.000_ ">
                  <c:v>53.54506493</c:v>
                </c:pt>
                <c:pt idx="1820" c:formatCode="0.000_ ">
                  <c:v>53.56045151</c:v>
                </c:pt>
                <c:pt idx="1821" c:formatCode="0.000_ ">
                  <c:v>53.58231354</c:v>
                </c:pt>
                <c:pt idx="1822" c:formatCode="0.000_ ">
                  <c:v>53.53070069</c:v>
                </c:pt>
                <c:pt idx="1823" c:formatCode="0.000_ ">
                  <c:v>53.53635407</c:v>
                </c:pt>
                <c:pt idx="1824" c:formatCode="0.000_ ">
                  <c:v>53.71055985</c:v>
                </c:pt>
                <c:pt idx="1825" c:formatCode="0.000_ ">
                  <c:v>53.74650765</c:v>
                </c:pt>
                <c:pt idx="1826" c:formatCode="0.000_ ">
                  <c:v>53.69826508</c:v>
                </c:pt>
                <c:pt idx="1827" c:formatCode="0.000_ ">
                  <c:v>53.70199395</c:v>
                </c:pt>
                <c:pt idx="1828" c:formatCode="0.000_ ">
                  <c:v>53.70275116</c:v>
                </c:pt>
                <c:pt idx="1829" c:formatCode="0.000_ ">
                  <c:v>53.69473839</c:v>
                </c:pt>
                <c:pt idx="1830" c:formatCode="0.000_ ">
                  <c:v>53.74373055</c:v>
                </c:pt>
                <c:pt idx="1831" c:formatCode="0.000_ ">
                  <c:v>53.69587517</c:v>
                </c:pt>
                <c:pt idx="1832" c:formatCode="0.000_ ">
                  <c:v>53.70470047</c:v>
                </c:pt>
                <c:pt idx="1833" c:formatCode="0.000_ ">
                  <c:v>53.77457238</c:v>
                </c:pt>
                <c:pt idx="1834" c:formatCode="0.000_ ">
                  <c:v>53.76240921</c:v>
                </c:pt>
                <c:pt idx="1835" c:formatCode="0.000_ ">
                  <c:v>53.71824265</c:v>
                </c:pt>
                <c:pt idx="1836" c:formatCode="0.000_ ">
                  <c:v>53.80443764</c:v>
                </c:pt>
                <c:pt idx="1837" c:formatCode="0.000_ ">
                  <c:v>53.88943482</c:v>
                </c:pt>
                <c:pt idx="1838" c:formatCode="0.000_ ">
                  <c:v>53.89484978</c:v>
                </c:pt>
                <c:pt idx="1839" c:formatCode="0.000_ ">
                  <c:v>53.90279007</c:v>
                </c:pt>
                <c:pt idx="1840" c:formatCode="0.000_ ">
                  <c:v>53.93819046</c:v>
                </c:pt>
                <c:pt idx="1841" c:formatCode="0.000_ ">
                  <c:v>54.11113548</c:v>
                </c:pt>
                <c:pt idx="1842" c:formatCode="0.000_ ">
                  <c:v>54.01840401</c:v>
                </c:pt>
                <c:pt idx="1843" c:formatCode="0.000_ ">
                  <c:v>54.1224823</c:v>
                </c:pt>
                <c:pt idx="1844" c:formatCode="0.000_ ">
                  <c:v>54.17214775</c:v>
                </c:pt>
                <c:pt idx="1845" c:formatCode="0.000_ ">
                  <c:v>54.20225144</c:v>
                </c:pt>
                <c:pt idx="1846" c:formatCode="0.000_ ">
                  <c:v>54.32245445</c:v>
                </c:pt>
                <c:pt idx="1847" c:formatCode="0.000_ ">
                  <c:v>54.27143097</c:v>
                </c:pt>
                <c:pt idx="1848" c:formatCode="0.000_ ">
                  <c:v>54.34653664</c:v>
                </c:pt>
                <c:pt idx="1849" c:formatCode="0.000_ ">
                  <c:v>54.33693314</c:v>
                </c:pt>
                <c:pt idx="1850" c:formatCode="0.000_ ">
                  <c:v>54.28115845</c:v>
                </c:pt>
                <c:pt idx="1851" c:formatCode="0.000_ ">
                  <c:v>54.516819</c:v>
                </c:pt>
                <c:pt idx="1852" c:formatCode="0.000_ ">
                  <c:v>54.59497643</c:v>
                </c:pt>
                <c:pt idx="1853" c:formatCode="0.000_ ">
                  <c:v>54.61272812</c:v>
                </c:pt>
                <c:pt idx="1854" c:formatCode="0.000_ ">
                  <c:v>54.76196861</c:v>
                </c:pt>
                <c:pt idx="1855" c:formatCode="0.000_ ">
                  <c:v>54.67432022</c:v>
                </c:pt>
                <c:pt idx="1856" c:formatCode="0.000_ ">
                  <c:v>54.64503861</c:v>
                </c:pt>
                <c:pt idx="1857" c:formatCode="0.000_ ">
                  <c:v>54.80311585</c:v>
                </c:pt>
                <c:pt idx="1858" c:formatCode="0.000_ ">
                  <c:v>54.52076721</c:v>
                </c:pt>
                <c:pt idx="1859" c:formatCode="0.000_ ">
                  <c:v>54.78352356</c:v>
                </c:pt>
                <c:pt idx="1860" c:formatCode="0.000_ ">
                  <c:v>54.53193283</c:v>
                </c:pt>
                <c:pt idx="1861" c:formatCode="0.000_ ">
                  <c:v>54.55860138</c:v>
                </c:pt>
                <c:pt idx="1862" c:formatCode="0.000_ ">
                  <c:v>54.36275673</c:v>
                </c:pt>
                <c:pt idx="1863" c:formatCode="0.000_ ">
                  <c:v>54.61032677</c:v>
                </c:pt>
                <c:pt idx="1864" c:formatCode="0.000_ ">
                  <c:v>54.73062134</c:v>
                </c:pt>
                <c:pt idx="1865" c:formatCode="0.000_ ">
                  <c:v>55.05097199</c:v>
                </c:pt>
                <c:pt idx="1866" c:formatCode="0.000_ ">
                  <c:v>54.7147274</c:v>
                </c:pt>
                <c:pt idx="1867" c:formatCode="0.000_ ">
                  <c:v>55.31804467</c:v>
                </c:pt>
                <c:pt idx="1868" c:formatCode="0.000_ ">
                  <c:v>55.58920098</c:v>
                </c:pt>
                <c:pt idx="1869" c:formatCode="0.000_ ">
                  <c:v>55.32131195</c:v>
                </c:pt>
                <c:pt idx="1870" c:formatCode="0.000_ ">
                  <c:v>55.42557335</c:v>
                </c:pt>
                <c:pt idx="1871" c:formatCode="0.000_ ">
                  <c:v>55.56325531</c:v>
                </c:pt>
                <c:pt idx="1872" c:formatCode="0.000_ ">
                  <c:v>55.31538582</c:v>
                </c:pt>
                <c:pt idx="1873" c:formatCode="0.000_ ">
                  <c:v>55.45395089</c:v>
                </c:pt>
                <c:pt idx="1874" c:formatCode="0.000_ ">
                  <c:v>55.80347824</c:v>
                </c:pt>
                <c:pt idx="1875" c:formatCode="0.000_ ">
                  <c:v>56.30538941</c:v>
                </c:pt>
                <c:pt idx="1876" c:formatCode="0.000_ ">
                  <c:v>55.47581101</c:v>
                </c:pt>
                <c:pt idx="1877" c:formatCode="0.000_ ">
                  <c:v>55.59082794</c:v>
                </c:pt>
                <c:pt idx="1878" c:formatCode="0.000_ ">
                  <c:v>56.16546059</c:v>
                </c:pt>
                <c:pt idx="1879" c:formatCode="0.000_ ">
                  <c:v>56.37272644</c:v>
                </c:pt>
                <c:pt idx="1880" c:formatCode="0.000_ ">
                  <c:v>56.52708817</c:v>
                </c:pt>
                <c:pt idx="1881" c:formatCode="0.000_ ">
                  <c:v>55.90633774</c:v>
                </c:pt>
                <c:pt idx="1882" c:formatCode="0.000_ ">
                  <c:v>56.97423554</c:v>
                </c:pt>
                <c:pt idx="1883" c:formatCode="0.000_ ">
                  <c:v>55.99734688</c:v>
                </c:pt>
                <c:pt idx="1884" c:formatCode="0.000_ ">
                  <c:v>56.49186897</c:v>
                </c:pt>
                <c:pt idx="1885" c:formatCode="0.000_ ">
                  <c:v>56.18371392</c:v>
                </c:pt>
                <c:pt idx="1886" c:formatCode="0.000_ ">
                  <c:v>56.18124581</c:v>
                </c:pt>
                <c:pt idx="1887" c:formatCode="0.000_ ">
                  <c:v>56.8590107</c:v>
                </c:pt>
                <c:pt idx="1888" c:formatCode="0.000_ ">
                  <c:v>56.96997643</c:v>
                </c:pt>
                <c:pt idx="1889" c:formatCode="0.000_ ">
                  <c:v>56.912817</c:v>
                </c:pt>
                <c:pt idx="1890" c:formatCode="0.000_ ">
                  <c:v>56.78054237</c:v>
                </c:pt>
                <c:pt idx="1891" c:formatCode="0.000_ ">
                  <c:v>56.54153633</c:v>
                </c:pt>
                <c:pt idx="1892" c:formatCode="0.000_ ">
                  <c:v>55.85080528</c:v>
                </c:pt>
                <c:pt idx="1893" c:formatCode="0.000_ ">
                  <c:v>56.28651619</c:v>
                </c:pt>
                <c:pt idx="1894" c:formatCode="0.000_ ">
                  <c:v>56.08299256</c:v>
                </c:pt>
                <c:pt idx="1895" c:formatCode="0.000_ ">
                  <c:v>57.0038929</c:v>
                </c:pt>
                <c:pt idx="1896" c:formatCode="0.000_ ">
                  <c:v>55.26376915</c:v>
                </c:pt>
                <c:pt idx="1897" c:formatCode="0.000_ ">
                  <c:v>57.73973465</c:v>
                </c:pt>
                <c:pt idx="1898" c:formatCode="0.000_ ">
                  <c:v>57.05526543</c:v>
                </c:pt>
                <c:pt idx="1899" c:formatCode="0.000_ ">
                  <c:v>59.03123856</c:v>
                </c:pt>
                <c:pt idx="1900" c:formatCode="0.000_ ">
                  <c:v>56.25352478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7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and 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33900645125009"/>
              <c:y val="0.168062850235164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0"/>
    <c:dispBlanksAs val="gap"/>
    <c:showDLblsOverMax val="0"/>
    <c:extLst>
      <c:ext uri="{0b15fc19-7d7d-44ad-8c2d-2c3a37ce22c3}">
        <chartProps xmlns="https://web.wps.cn/et/2018/main" chartId="{996a00b8-bc97-4c2f-86a3-6dc63842dfa9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11183</xdr:colOff>
      <xdr:row>1</xdr:row>
      <xdr:rowOff>130039</xdr:rowOff>
    </xdr:from>
    <xdr:to>
      <xdr:col>13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51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15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2769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903"/>
  <sheetViews>
    <sheetView tabSelected="1" zoomScale="115" zoomScaleNormal="115" topLeftCell="A7" workbookViewId="0">
      <selection activeCell="G20" sqref="G20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6" width="12.625" style="2" customWidth="1"/>
    <col min="7" max="7" width="10.625" style="2" customWidth="1"/>
  </cols>
  <sheetData>
    <row r="1" ht="16.5" spans="1:7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4" t="s">
        <v>6</v>
      </c>
    </row>
    <row r="2" customHeight="1" spans="1:16">
      <c r="A2" s="6" t="s">
        <v>7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8"/>
      <c r="I2" s="19"/>
      <c r="J2" s="19"/>
      <c r="K2" s="19"/>
      <c r="L2" s="19"/>
      <c r="M2" s="19"/>
      <c r="N2" s="19"/>
      <c r="O2" s="19"/>
      <c r="P2" s="20"/>
    </row>
    <row r="3" customHeight="1" spans="1:16">
      <c r="A3" s="9">
        <v>800</v>
      </c>
      <c r="B3" s="10">
        <v>14.43330669</v>
      </c>
      <c r="C3" s="10">
        <v>42.65306854</v>
      </c>
      <c r="D3" s="10">
        <v>82.4888916</v>
      </c>
      <c r="E3" s="10">
        <v>53.88463211</v>
      </c>
      <c r="F3" s="10">
        <v>68.18676186</v>
      </c>
      <c r="G3" s="10">
        <v>28.54318762</v>
      </c>
      <c r="H3" s="11"/>
      <c r="I3" s="21"/>
      <c r="J3" s="21"/>
      <c r="K3" s="21"/>
      <c r="L3" s="21"/>
      <c r="M3" s="21"/>
      <c r="N3" s="21"/>
      <c r="O3" s="21"/>
      <c r="P3" s="22"/>
    </row>
    <row r="4" customHeight="1" spans="1:16">
      <c r="A4" s="9">
        <v>801</v>
      </c>
      <c r="B4" s="10">
        <v>14.04826164</v>
      </c>
      <c r="C4" s="10">
        <v>41.79930878</v>
      </c>
      <c r="D4" s="10">
        <v>82.88546753</v>
      </c>
      <c r="E4" s="10">
        <v>54.42504883</v>
      </c>
      <c r="F4" s="10">
        <v>68.65525818</v>
      </c>
      <c r="G4" s="10">
        <v>27.92378521</v>
      </c>
      <c r="H4" s="11"/>
      <c r="I4" s="21"/>
      <c r="J4" s="21"/>
      <c r="K4" s="21"/>
      <c r="L4" s="21"/>
      <c r="M4" s="21"/>
      <c r="N4" s="21"/>
      <c r="O4" s="21"/>
      <c r="P4" s="22"/>
    </row>
    <row r="5" ht="15.75" customHeight="1" spans="1:16">
      <c r="A5" s="9">
        <v>802</v>
      </c>
      <c r="B5" s="10">
        <v>13.72429752</v>
      </c>
      <c r="C5" s="10">
        <v>41.08230591</v>
      </c>
      <c r="D5" s="10">
        <v>83.18930817</v>
      </c>
      <c r="E5" s="10">
        <v>55.05821609</v>
      </c>
      <c r="F5" s="10">
        <v>69.12376213</v>
      </c>
      <c r="G5" s="10">
        <v>27.40330172</v>
      </c>
      <c r="H5" s="12"/>
      <c r="I5" s="23"/>
      <c r="J5" s="23"/>
      <c r="K5" s="23"/>
      <c r="L5" s="23"/>
      <c r="M5" s="23"/>
      <c r="N5" s="23"/>
      <c r="O5" s="23"/>
      <c r="P5" s="24"/>
    </row>
    <row r="6" customHeight="1" spans="1:16">
      <c r="A6" s="9">
        <v>803</v>
      </c>
      <c r="B6" s="10">
        <v>13.43421364</v>
      </c>
      <c r="C6" s="10">
        <v>40.43162537</v>
      </c>
      <c r="D6" s="10">
        <v>83.46757507</v>
      </c>
      <c r="E6" s="10">
        <v>55.86462021</v>
      </c>
      <c r="F6" s="10">
        <v>69.66609764</v>
      </c>
      <c r="G6" s="10">
        <v>26.93291951</v>
      </c>
      <c r="H6" s="13" t="s">
        <v>9</v>
      </c>
      <c r="I6" s="25"/>
      <c r="J6" s="25"/>
      <c r="K6" s="25"/>
      <c r="L6" s="25"/>
      <c r="M6" s="25"/>
      <c r="N6" s="25"/>
      <c r="O6" s="25"/>
      <c r="P6" s="26"/>
    </row>
    <row r="7" customHeight="1" spans="1:16">
      <c r="A7" s="9">
        <v>804</v>
      </c>
      <c r="B7" s="10">
        <v>13.17189598</v>
      </c>
      <c r="C7" s="10">
        <v>39.84540176</v>
      </c>
      <c r="D7" s="10">
        <v>83.71831512</v>
      </c>
      <c r="E7" s="10">
        <v>56.46410751</v>
      </c>
      <c r="F7" s="10">
        <v>70.09121132</v>
      </c>
      <c r="G7" s="10">
        <v>26.50864887</v>
      </c>
      <c r="H7" s="14"/>
      <c r="I7" s="27"/>
      <c r="J7" s="27"/>
      <c r="K7" s="27"/>
      <c r="L7" s="27"/>
      <c r="M7" s="27"/>
      <c r="N7" s="27"/>
      <c r="O7" s="27"/>
      <c r="P7" s="28"/>
    </row>
    <row r="8" customHeight="1" spans="1:16">
      <c r="A8" s="9">
        <v>805</v>
      </c>
      <c r="B8" s="10">
        <v>12.97103024</v>
      </c>
      <c r="C8" s="10">
        <v>39.31284714</v>
      </c>
      <c r="D8" s="10">
        <v>83.92543793</v>
      </c>
      <c r="E8" s="10">
        <v>56.83151627</v>
      </c>
      <c r="F8" s="10">
        <v>70.3784771</v>
      </c>
      <c r="G8" s="10">
        <v>26.14193869</v>
      </c>
      <c r="H8" s="14"/>
      <c r="I8" s="27"/>
      <c r="J8" s="27"/>
      <c r="K8" s="27"/>
      <c r="L8" s="27"/>
      <c r="M8" s="27"/>
      <c r="N8" s="27"/>
      <c r="O8" s="27"/>
      <c r="P8" s="28"/>
    </row>
    <row r="9" customHeight="1" spans="1:16">
      <c r="A9" s="9">
        <v>806</v>
      </c>
      <c r="B9" s="10">
        <v>12.79510117</v>
      </c>
      <c r="C9" s="10">
        <v>38.8666687</v>
      </c>
      <c r="D9" s="10">
        <v>84.07362366</v>
      </c>
      <c r="E9" s="10">
        <v>57.10951614</v>
      </c>
      <c r="F9" s="10">
        <v>70.5915699</v>
      </c>
      <c r="G9" s="10">
        <v>25.83088494</v>
      </c>
      <c r="H9" s="14"/>
      <c r="I9" s="27"/>
      <c r="J9" s="27"/>
      <c r="K9" s="27"/>
      <c r="L9" s="27"/>
      <c r="M9" s="27"/>
      <c r="N9" s="27"/>
      <c r="O9" s="27"/>
      <c r="P9" s="28"/>
    </row>
    <row r="10" customHeight="1" spans="1:16">
      <c r="A10" s="9">
        <v>807</v>
      </c>
      <c r="B10" s="10">
        <v>12.63250732</v>
      </c>
      <c r="C10" s="10">
        <v>38.5067215</v>
      </c>
      <c r="D10" s="10">
        <v>84.1987381</v>
      </c>
      <c r="E10" s="10">
        <v>57.36725998</v>
      </c>
      <c r="F10" s="10">
        <v>70.78299904</v>
      </c>
      <c r="G10" s="10">
        <v>25.56961441</v>
      </c>
      <c r="H10" s="14"/>
      <c r="I10" s="27"/>
      <c r="J10" s="27"/>
      <c r="K10" s="27"/>
      <c r="L10" s="27"/>
      <c r="M10" s="27"/>
      <c r="N10" s="27"/>
      <c r="O10" s="27"/>
      <c r="P10" s="28"/>
    </row>
    <row r="11" customHeight="1" spans="1:16">
      <c r="A11" s="9">
        <v>808</v>
      </c>
      <c r="B11" s="10">
        <v>12.51774883</v>
      </c>
      <c r="C11" s="10">
        <v>38.15948486</v>
      </c>
      <c r="D11" s="10">
        <v>84.279953</v>
      </c>
      <c r="E11" s="10">
        <v>57.50287628</v>
      </c>
      <c r="F11" s="10">
        <v>70.89141464</v>
      </c>
      <c r="G11" s="10">
        <v>25.33861685</v>
      </c>
      <c r="H11" s="14"/>
      <c r="I11" s="27"/>
      <c r="J11" s="27"/>
      <c r="K11" s="27"/>
      <c r="L11" s="27"/>
      <c r="M11" s="27"/>
      <c r="N11" s="27"/>
      <c r="O11" s="27"/>
      <c r="P11" s="28"/>
    </row>
    <row r="12" ht="15.6" customHeight="1" spans="1:16">
      <c r="A12" s="9">
        <v>809</v>
      </c>
      <c r="B12" s="10">
        <v>12.4324913</v>
      </c>
      <c r="C12" s="10">
        <v>37.90112305</v>
      </c>
      <c r="D12" s="10">
        <v>84.35086823</v>
      </c>
      <c r="E12" s="10">
        <v>57.57001114</v>
      </c>
      <c r="F12" s="10">
        <v>70.96043969</v>
      </c>
      <c r="G12" s="10">
        <v>25.16680718</v>
      </c>
      <c r="H12" s="14"/>
      <c r="I12" s="27"/>
      <c r="J12" s="27"/>
      <c r="K12" s="27"/>
      <c r="L12" s="27"/>
      <c r="M12" s="27"/>
      <c r="N12" s="27"/>
      <c r="O12" s="27"/>
      <c r="P12" s="28"/>
    </row>
    <row r="13" customHeight="1" spans="1:16">
      <c r="A13" s="9">
        <v>810</v>
      </c>
      <c r="B13" s="10">
        <v>12.3723774</v>
      </c>
      <c r="C13" s="10">
        <v>37.66516876</v>
      </c>
      <c r="D13" s="10">
        <v>84.38825989</v>
      </c>
      <c r="E13" s="10">
        <v>57.61953735</v>
      </c>
      <c r="F13" s="10">
        <v>71.00389862</v>
      </c>
      <c r="G13" s="10">
        <v>25.01877308</v>
      </c>
      <c r="H13" s="14"/>
      <c r="I13" s="27"/>
      <c r="J13" s="27"/>
      <c r="K13" s="27"/>
      <c r="L13" s="27"/>
      <c r="M13" s="27"/>
      <c r="N13" s="27"/>
      <c r="O13" s="27"/>
      <c r="P13" s="28"/>
    </row>
    <row r="14" customHeight="1" spans="1:16">
      <c r="A14" s="9">
        <v>811</v>
      </c>
      <c r="B14" s="10">
        <v>12.32860184</v>
      </c>
      <c r="C14" s="10">
        <v>37.59455872</v>
      </c>
      <c r="D14" s="10">
        <v>84.38665771</v>
      </c>
      <c r="E14" s="10">
        <v>57.54839706</v>
      </c>
      <c r="F14" s="10">
        <v>70.96752739</v>
      </c>
      <c r="G14" s="10">
        <v>24.96158028</v>
      </c>
      <c r="H14" s="14"/>
      <c r="I14" s="27"/>
      <c r="J14" s="27"/>
      <c r="K14" s="27"/>
      <c r="L14" s="27"/>
      <c r="M14" s="27"/>
      <c r="N14" s="27"/>
      <c r="O14" s="27"/>
      <c r="P14" s="28"/>
    </row>
    <row r="15" ht="15.75" customHeight="1" spans="1:16">
      <c r="A15" s="9">
        <v>812</v>
      </c>
      <c r="B15" s="10">
        <v>12.31858826</v>
      </c>
      <c r="C15" s="10">
        <v>37.52440643</v>
      </c>
      <c r="D15" s="10">
        <v>84.35169983</v>
      </c>
      <c r="E15" s="10">
        <v>57.49361038</v>
      </c>
      <c r="F15" s="10">
        <v>70.92265511</v>
      </c>
      <c r="G15" s="10">
        <v>24.92149735</v>
      </c>
      <c r="H15" s="15"/>
      <c r="I15" s="29"/>
      <c r="J15" s="29"/>
      <c r="K15" s="29"/>
      <c r="L15" s="29"/>
      <c r="M15" s="29"/>
      <c r="N15" s="29"/>
      <c r="O15" s="29"/>
      <c r="P15" s="30"/>
    </row>
    <row r="16" customHeight="1" spans="1:16">
      <c r="A16" s="9">
        <v>813</v>
      </c>
      <c r="B16" s="10">
        <v>12.33337879</v>
      </c>
      <c r="C16" s="10">
        <v>37.54412842</v>
      </c>
      <c r="D16" s="10">
        <v>84.30101776</v>
      </c>
      <c r="E16" s="10">
        <v>57.3837738</v>
      </c>
      <c r="F16" s="10">
        <v>70.84239578</v>
      </c>
      <c r="G16" s="10">
        <v>24.93875361</v>
      </c>
      <c r="H16" s="16" t="s">
        <v>10</v>
      </c>
      <c r="I16" s="31"/>
      <c r="J16" s="31"/>
      <c r="K16" s="31"/>
      <c r="L16" s="31"/>
      <c r="M16" s="31"/>
      <c r="N16" s="31"/>
      <c r="O16" s="31"/>
      <c r="P16" s="32"/>
    </row>
    <row r="17" customHeight="1" spans="1:16">
      <c r="A17" s="9">
        <v>814</v>
      </c>
      <c r="B17" s="10">
        <v>12.37843037</v>
      </c>
      <c r="C17" s="10">
        <v>37.57530975</v>
      </c>
      <c r="D17" s="10">
        <v>84.21196747</v>
      </c>
      <c r="E17" s="10">
        <v>57.20845413</v>
      </c>
      <c r="F17" s="10">
        <v>70.7102108</v>
      </c>
      <c r="G17" s="10">
        <v>24.97687006</v>
      </c>
      <c r="H17" s="17"/>
      <c r="I17" s="33"/>
      <c r="J17" s="33"/>
      <c r="K17" s="33"/>
      <c r="L17" s="33"/>
      <c r="M17" s="33"/>
      <c r="N17" s="33"/>
      <c r="O17" s="33"/>
      <c r="P17" s="34"/>
    </row>
    <row r="18" customHeight="1" spans="1:16">
      <c r="A18" s="9">
        <v>815</v>
      </c>
      <c r="B18" s="10">
        <v>12.43784142</v>
      </c>
      <c r="C18" s="10">
        <v>37.70987701</v>
      </c>
      <c r="D18" s="10">
        <v>84.11079407</v>
      </c>
      <c r="E18" s="10">
        <v>56.93335724</v>
      </c>
      <c r="F18" s="10">
        <v>70.52207566</v>
      </c>
      <c r="G18" s="10">
        <v>25.07385922</v>
      </c>
      <c r="H18" s="17"/>
      <c r="I18" s="33"/>
      <c r="J18" s="33"/>
      <c r="K18" s="33"/>
      <c r="L18" s="33"/>
      <c r="M18" s="33"/>
      <c r="N18" s="33"/>
      <c r="O18" s="33"/>
      <c r="P18" s="34"/>
    </row>
    <row r="19" ht="15.75" customHeight="1" spans="1:16">
      <c r="A19" s="9">
        <v>816</v>
      </c>
      <c r="B19" s="10">
        <v>12.52879524</v>
      </c>
      <c r="C19" s="10">
        <v>37.89732361</v>
      </c>
      <c r="D19" s="10">
        <v>83.96225739</v>
      </c>
      <c r="E19" s="10">
        <v>56.64205551</v>
      </c>
      <c r="F19" s="10">
        <v>70.30215645</v>
      </c>
      <c r="G19" s="10">
        <v>25.21305943</v>
      </c>
      <c r="H19" s="18"/>
      <c r="I19" s="35"/>
      <c r="J19" s="35"/>
      <c r="K19" s="35"/>
      <c r="L19" s="35"/>
      <c r="M19" s="35"/>
      <c r="N19" s="35"/>
      <c r="O19" s="35"/>
      <c r="P19" s="36"/>
    </row>
    <row r="20" spans="1:7">
      <c r="A20" s="9">
        <v>817</v>
      </c>
      <c r="B20" s="10">
        <v>12.6430645</v>
      </c>
      <c r="C20" s="10">
        <v>38.16634369</v>
      </c>
      <c r="D20" s="10">
        <v>83.769104</v>
      </c>
      <c r="E20" s="10">
        <v>56.25496674</v>
      </c>
      <c r="F20" s="10">
        <v>70.01203537</v>
      </c>
      <c r="G20" s="10">
        <v>25.4047041</v>
      </c>
    </row>
    <row r="21" spans="1:7">
      <c r="A21" s="9">
        <v>818</v>
      </c>
      <c r="B21" s="10">
        <v>12.78675652</v>
      </c>
      <c r="C21" s="10">
        <v>38.44399261</v>
      </c>
      <c r="D21" s="10">
        <v>83.56783295</v>
      </c>
      <c r="E21" s="10">
        <v>55.85014343</v>
      </c>
      <c r="F21" s="10">
        <v>69.70898819</v>
      </c>
      <c r="G21" s="10">
        <v>25.61537457</v>
      </c>
    </row>
    <row r="22" ht="15.6" customHeight="1" spans="1:7">
      <c r="A22" s="9">
        <v>819</v>
      </c>
      <c r="B22" s="10">
        <v>12.95069122</v>
      </c>
      <c r="C22" s="10">
        <v>38.7618103</v>
      </c>
      <c r="D22" s="10">
        <v>83.32479858</v>
      </c>
      <c r="E22" s="10">
        <v>55.4016037</v>
      </c>
      <c r="F22" s="10">
        <v>69.36320114</v>
      </c>
      <c r="G22" s="10">
        <v>25.85625076</v>
      </c>
    </row>
    <row r="23" spans="1:7">
      <c r="A23" s="9">
        <v>820</v>
      </c>
      <c r="B23" s="10">
        <v>13.16902351</v>
      </c>
      <c r="C23" s="10">
        <v>39.51332092</v>
      </c>
      <c r="D23" s="10">
        <v>83.03465271</v>
      </c>
      <c r="E23" s="10">
        <v>54.83369064</v>
      </c>
      <c r="F23" s="10">
        <v>68.93417168</v>
      </c>
      <c r="G23" s="10">
        <v>26.34117222</v>
      </c>
    </row>
    <row r="24" spans="1:7">
      <c r="A24" s="9">
        <v>821</v>
      </c>
      <c r="B24" s="10">
        <v>13.3811264</v>
      </c>
      <c r="C24" s="10">
        <v>39.93893433</v>
      </c>
      <c r="D24" s="10">
        <v>82.72381592</v>
      </c>
      <c r="E24" s="10">
        <v>54.23890305</v>
      </c>
      <c r="F24" s="10">
        <v>68.48135949</v>
      </c>
      <c r="G24" s="10">
        <v>26.66003037</v>
      </c>
    </row>
    <row r="25" spans="1:7">
      <c r="A25" s="9">
        <v>822</v>
      </c>
      <c r="B25" s="10">
        <v>13.63530445</v>
      </c>
      <c r="C25" s="10">
        <v>40.64829636</v>
      </c>
      <c r="D25" s="10">
        <v>82.36296082</v>
      </c>
      <c r="E25" s="10">
        <v>53.54594421</v>
      </c>
      <c r="F25" s="10">
        <v>67.95445252</v>
      </c>
      <c r="G25" s="10">
        <v>27.14180041</v>
      </c>
    </row>
    <row r="26" spans="1:7">
      <c r="A26" s="9">
        <v>823</v>
      </c>
      <c r="B26" s="10">
        <v>13.9325037</v>
      </c>
      <c r="C26" s="10">
        <v>41.21702194</v>
      </c>
      <c r="D26" s="10">
        <v>81.95881653</v>
      </c>
      <c r="E26" s="10">
        <v>52.89105606</v>
      </c>
      <c r="F26" s="10">
        <v>67.4249363</v>
      </c>
      <c r="G26" s="10">
        <v>27.57476282</v>
      </c>
    </row>
    <row r="27" spans="1:7">
      <c r="A27" s="9">
        <v>824</v>
      </c>
      <c r="B27" s="10">
        <v>14.27846813</v>
      </c>
      <c r="C27" s="10">
        <v>41.83414459</v>
      </c>
      <c r="D27" s="10">
        <v>81.53369904</v>
      </c>
      <c r="E27" s="10">
        <v>52.14886475</v>
      </c>
      <c r="F27" s="10">
        <v>66.8412819</v>
      </c>
      <c r="G27" s="10">
        <v>28.05630636</v>
      </c>
    </row>
    <row r="28" spans="1:7">
      <c r="A28" s="9">
        <v>825</v>
      </c>
      <c r="B28" s="10">
        <v>14.66053867</v>
      </c>
      <c r="C28" s="10">
        <v>42.51357651</v>
      </c>
      <c r="D28" s="10">
        <v>81.04607391</v>
      </c>
      <c r="E28" s="10">
        <v>51.27917099</v>
      </c>
      <c r="F28" s="10">
        <v>66.16262245</v>
      </c>
      <c r="G28" s="10">
        <v>28.58705759</v>
      </c>
    </row>
    <row r="29" spans="1:7">
      <c r="A29" s="9">
        <v>826</v>
      </c>
      <c r="B29" s="10">
        <v>15.06719875</v>
      </c>
      <c r="C29" s="10">
        <v>43.32519913</v>
      </c>
      <c r="D29" s="10">
        <v>80.50323486</v>
      </c>
      <c r="E29" s="10">
        <v>50.39698029</v>
      </c>
      <c r="F29" s="10">
        <v>65.45010758</v>
      </c>
      <c r="G29" s="10">
        <v>29.19619894</v>
      </c>
    </row>
    <row r="30" spans="1:7">
      <c r="A30" s="9">
        <v>827</v>
      </c>
      <c r="B30" s="10">
        <v>15.51745987</v>
      </c>
      <c r="C30" s="10">
        <v>44.14225388</v>
      </c>
      <c r="D30" s="10">
        <v>79.91018677</v>
      </c>
      <c r="E30" s="10">
        <v>49.47094727</v>
      </c>
      <c r="F30" s="10">
        <v>64.69056702</v>
      </c>
      <c r="G30" s="10">
        <v>29.82985688</v>
      </c>
    </row>
    <row r="31" spans="1:7">
      <c r="A31" s="9">
        <v>828</v>
      </c>
      <c r="B31" s="10">
        <v>16.0011425</v>
      </c>
      <c r="C31" s="10">
        <v>45.01256943</v>
      </c>
      <c r="D31" s="10">
        <v>79.28617096</v>
      </c>
      <c r="E31" s="10">
        <v>48.54031372</v>
      </c>
      <c r="F31" s="10">
        <v>63.91324234</v>
      </c>
      <c r="G31" s="10">
        <v>30.50685597</v>
      </c>
    </row>
    <row r="32" spans="1:7">
      <c r="A32" s="9">
        <v>829</v>
      </c>
      <c r="B32" s="10">
        <v>16.56171608</v>
      </c>
      <c r="C32" s="10">
        <v>45.94351196</v>
      </c>
      <c r="D32" s="10">
        <v>78.59832001</v>
      </c>
      <c r="E32" s="10">
        <v>47.53465271</v>
      </c>
      <c r="F32" s="10">
        <v>63.06648636</v>
      </c>
      <c r="G32" s="10">
        <v>31.25261402</v>
      </c>
    </row>
    <row r="33" spans="1:7">
      <c r="A33" s="9">
        <v>830</v>
      </c>
      <c r="B33" s="10">
        <v>17.15620804</v>
      </c>
      <c r="C33" s="10">
        <v>46.93887329</v>
      </c>
      <c r="D33" s="10">
        <v>77.83760071</v>
      </c>
      <c r="E33" s="10">
        <v>46.44466782</v>
      </c>
      <c r="F33" s="10">
        <v>62.14113427</v>
      </c>
      <c r="G33" s="10">
        <v>32.04754067</v>
      </c>
    </row>
    <row r="34" spans="1:7">
      <c r="A34" s="9">
        <v>831</v>
      </c>
      <c r="B34" s="10">
        <v>17.78143883</v>
      </c>
      <c r="C34" s="10">
        <v>47.91296005</v>
      </c>
      <c r="D34" s="10">
        <v>77.01333618</v>
      </c>
      <c r="E34" s="10">
        <v>45.38786316</v>
      </c>
      <c r="F34" s="10">
        <v>61.20059967</v>
      </c>
      <c r="G34" s="10">
        <v>32.84719944</v>
      </c>
    </row>
    <row r="35" spans="1:7">
      <c r="A35" s="9">
        <v>832</v>
      </c>
      <c r="B35" s="10">
        <v>18.50218391</v>
      </c>
      <c r="C35" s="10">
        <v>49.03802109</v>
      </c>
      <c r="D35" s="10">
        <v>76.12216187</v>
      </c>
      <c r="E35" s="10">
        <v>44.21783447</v>
      </c>
      <c r="F35" s="10">
        <v>60.16999817</v>
      </c>
      <c r="G35" s="10">
        <v>33.7701025</v>
      </c>
    </row>
    <row r="36" spans="1:7">
      <c r="A36" s="9">
        <v>833</v>
      </c>
      <c r="B36" s="10">
        <v>19.27952385</v>
      </c>
      <c r="C36" s="10">
        <v>50.15518188</v>
      </c>
      <c r="D36" s="10">
        <v>75.14559937</v>
      </c>
      <c r="E36" s="10">
        <v>43.0394783</v>
      </c>
      <c r="F36" s="10">
        <v>59.09253884</v>
      </c>
      <c r="G36" s="10">
        <v>34.71735287</v>
      </c>
    </row>
    <row r="37" spans="1:7">
      <c r="A37" s="9">
        <v>834</v>
      </c>
      <c r="B37" s="10">
        <v>20.09617424</v>
      </c>
      <c r="C37" s="10">
        <v>51.42847443</v>
      </c>
      <c r="D37" s="10">
        <v>74.15846252</v>
      </c>
      <c r="E37" s="10">
        <v>41.88562393</v>
      </c>
      <c r="F37" s="10">
        <v>58.02204323</v>
      </c>
      <c r="G37" s="10">
        <v>35.76232434</v>
      </c>
    </row>
    <row r="38" spans="1:7">
      <c r="A38" s="9">
        <v>835</v>
      </c>
      <c r="B38" s="10">
        <v>20.98813057</v>
      </c>
      <c r="C38" s="10">
        <v>52.69086456</v>
      </c>
      <c r="D38" s="10">
        <v>73.04808807</v>
      </c>
      <c r="E38" s="10">
        <v>40.64424515</v>
      </c>
      <c r="F38" s="10">
        <v>56.84616661</v>
      </c>
      <c r="G38" s="10">
        <v>36.83949757</v>
      </c>
    </row>
    <row r="39" spans="1:7">
      <c r="A39" s="9">
        <v>836</v>
      </c>
      <c r="B39" s="10">
        <v>21.95980263</v>
      </c>
      <c r="C39" s="10">
        <v>53.9446907</v>
      </c>
      <c r="D39" s="10">
        <v>71.86973572</v>
      </c>
      <c r="E39" s="10">
        <v>39.38419724</v>
      </c>
      <c r="F39" s="10">
        <v>55.62696648</v>
      </c>
      <c r="G39" s="10">
        <v>37.95224667</v>
      </c>
    </row>
    <row r="40" spans="1:7">
      <c r="A40" s="9">
        <v>837</v>
      </c>
      <c r="B40" s="10">
        <v>22.99533081</v>
      </c>
      <c r="C40" s="10">
        <v>55.18745804</v>
      </c>
      <c r="D40" s="10">
        <v>70.65293121</v>
      </c>
      <c r="E40" s="10">
        <v>38.16165161</v>
      </c>
      <c r="F40" s="10">
        <v>54.40729141</v>
      </c>
      <c r="G40" s="10">
        <v>39.09139443</v>
      </c>
    </row>
    <row r="41" spans="1:7">
      <c r="A41" s="9">
        <v>838</v>
      </c>
      <c r="B41" s="10">
        <v>24.12258148</v>
      </c>
      <c r="C41" s="10">
        <v>56.51924515</v>
      </c>
      <c r="D41" s="10">
        <v>69.36193085</v>
      </c>
      <c r="E41" s="10">
        <v>36.88892746</v>
      </c>
      <c r="F41" s="10">
        <v>53.12542916</v>
      </c>
      <c r="G41" s="10">
        <v>40.32091332</v>
      </c>
    </row>
    <row r="42" spans="1:7">
      <c r="A42" s="9">
        <v>839</v>
      </c>
      <c r="B42" s="10">
        <v>25.3362751</v>
      </c>
      <c r="C42" s="10">
        <v>57.92033768</v>
      </c>
      <c r="D42" s="10">
        <v>67.9787674</v>
      </c>
      <c r="E42" s="10">
        <v>35.6337204</v>
      </c>
      <c r="F42" s="10">
        <v>51.8062439</v>
      </c>
      <c r="G42" s="10">
        <v>41.62830639</v>
      </c>
    </row>
    <row r="43" spans="1:7">
      <c r="A43" s="9">
        <v>840</v>
      </c>
      <c r="B43" s="10">
        <v>26.58261108</v>
      </c>
      <c r="C43" s="10">
        <v>59.22585297</v>
      </c>
      <c r="D43" s="10">
        <v>66.56005096</v>
      </c>
      <c r="E43" s="10">
        <v>34.40797806</v>
      </c>
      <c r="F43" s="10">
        <v>50.48401451</v>
      </c>
      <c r="G43" s="10">
        <v>42.90423203</v>
      </c>
    </row>
    <row r="44" spans="1:7">
      <c r="A44" s="9">
        <v>841</v>
      </c>
      <c r="B44" s="10">
        <v>27.90223122</v>
      </c>
      <c r="C44" s="10">
        <v>60.53778458</v>
      </c>
      <c r="D44" s="10">
        <v>65.1033783</v>
      </c>
      <c r="E44" s="10">
        <v>33.19483185</v>
      </c>
      <c r="F44" s="10">
        <v>49.14910508</v>
      </c>
      <c r="G44" s="10">
        <v>44.2200079</v>
      </c>
    </row>
    <row r="45" spans="1:7">
      <c r="A45" s="9">
        <v>842</v>
      </c>
      <c r="B45" s="10">
        <v>29.32531548</v>
      </c>
      <c r="C45" s="10">
        <v>61.88107681</v>
      </c>
      <c r="D45" s="10">
        <v>63.57889938</v>
      </c>
      <c r="E45" s="10">
        <v>31.97207451</v>
      </c>
      <c r="F45" s="10">
        <v>47.77548695</v>
      </c>
      <c r="G45" s="10">
        <v>45.60319615</v>
      </c>
    </row>
    <row r="46" spans="1:7">
      <c r="A46" s="9">
        <v>843</v>
      </c>
      <c r="B46" s="10">
        <v>30.75214386</v>
      </c>
      <c r="C46" s="10">
        <v>63.15824509</v>
      </c>
      <c r="D46" s="10">
        <v>62.10693741</v>
      </c>
      <c r="E46" s="10">
        <v>30.86697388</v>
      </c>
      <c r="F46" s="10">
        <v>46.48695565</v>
      </c>
      <c r="G46" s="10">
        <v>46.95519448</v>
      </c>
    </row>
    <row r="47" spans="1:7">
      <c r="A47" s="9">
        <v>844</v>
      </c>
      <c r="B47" s="10">
        <v>32.25910568</v>
      </c>
      <c r="C47" s="10">
        <v>64.46765137</v>
      </c>
      <c r="D47" s="10">
        <v>60.5440979</v>
      </c>
      <c r="E47" s="10">
        <v>29.73936462</v>
      </c>
      <c r="F47" s="10">
        <v>45.14173126</v>
      </c>
      <c r="G47" s="10">
        <v>48.36337853</v>
      </c>
    </row>
    <row r="48" spans="1:7">
      <c r="A48" s="9">
        <v>845</v>
      </c>
      <c r="B48" s="10">
        <v>33.82524109</v>
      </c>
      <c r="C48" s="10">
        <v>65.76889038</v>
      </c>
      <c r="D48" s="10">
        <v>58.97819901</v>
      </c>
      <c r="E48" s="10">
        <v>28.65994644</v>
      </c>
      <c r="F48" s="10">
        <v>43.81907273</v>
      </c>
      <c r="G48" s="10">
        <v>49.79706574</v>
      </c>
    </row>
    <row r="49" spans="1:7">
      <c r="A49" s="9">
        <v>846</v>
      </c>
      <c r="B49" s="10">
        <v>35.3964119</v>
      </c>
      <c r="C49" s="10">
        <v>66.95853424</v>
      </c>
      <c r="D49" s="10">
        <v>57.48196411</v>
      </c>
      <c r="E49" s="10">
        <v>27.65929985</v>
      </c>
      <c r="F49" s="10">
        <v>42.57063198</v>
      </c>
      <c r="G49" s="10">
        <v>51.17747307</v>
      </c>
    </row>
    <row r="50" spans="1:7">
      <c r="A50" s="9">
        <v>847</v>
      </c>
      <c r="B50" s="10">
        <v>36.96770096</v>
      </c>
      <c r="C50" s="10">
        <v>68.12265778</v>
      </c>
      <c r="D50" s="10">
        <v>56.01791</v>
      </c>
      <c r="E50" s="10">
        <v>26.73168755</v>
      </c>
      <c r="F50" s="10">
        <v>41.37479878</v>
      </c>
      <c r="G50" s="10">
        <v>52.54517937</v>
      </c>
    </row>
    <row r="51" spans="1:7">
      <c r="A51" s="9">
        <v>848</v>
      </c>
      <c r="B51" s="10">
        <v>38.52671432</v>
      </c>
      <c r="C51" s="10">
        <v>69.26344299</v>
      </c>
      <c r="D51" s="10">
        <v>54.6042099</v>
      </c>
      <c r="E51" s="10">
        <v>25.84137344</v>
      </c>
      <c r="F51" s="10">
        <v>40.22279167</v>
      </c>
      <c r="G51" s="10">
        <v>53.89507866</v>
      </c>
    </row>
    <row r="52" spans="1:7">
      <c r="A52" s="9">
        <v>849</v>
      </c>
      <c r="B52" s="10">
        <v>40.09584045</v>
      </c>
      <c r="C52" s="10">
        <v>70.31141663</v>
      </c>
      <c r="D52" s="10">
        <v>53.23046875</v>
      </c>
      <c r="E52" s="10">
        <v>25.05776215</v>
      </c>
      <c r="F52" s="10">
        <v>39.14411545</v>
      </c>
      <c r="G52" s="10">
        <v>55.20362854</v>
      </c>
    </row>
    <row r="53" spans="1:7">
      <c r="A53" s="9">
        <v>850</v>
      </c>
      <c r="B53" s="10">
        <v>41.59598541</v>
      </c>
      <c r="C53" s="10">
        <v>71.27562714</v>
      </c>
      <c r="D53" s="10">
        <v>51.95907974</v>
      </c>
      <c r="E53" s="10">
        <v>24.34741974</v>
      </c>
      <c r="F53" s="10">
        <v>38.15324974</v>
      </c>
      <c r="G53" s="10">
        <v>56.43580628</v>
      </c>
    </row>
    <row r="54" spans="1:7">
      <c r="A54" s="9">
        <v>851</v>
      </c>
      <c r="B54" s="10">
        <v>43.11547089</v>
      </c>
      <c r="C54" s="10">
        <v>72.24804688</v>
      </c>
      <c r="D54" s="10">
        <v>50.74819183</v>
      </c>
      <c r="E54" s="10">
        <v>23.70235443</v>
      </c>
      <c r="F54" s="10">
        <v>37.22527313</v>
      </c>
      <c r="G54" s="10">
        <v>57.68175889</v>
      </c>
    </row>
    <row r="55" spans="1:7">
      <c r="A55" s="9">
        <v>852</v>
      </c>
      <c r="B55" s="10">
        <v>44.54376602</v>
      </c>
      <c r="C55" s="10">
        <v>73.09986115</v>
      </c>
      <c r="D55" s="10">
        <v>49.66579437</v>
      </c>
      <c r="E55" s="10">
        <v>23.14223862</v>
      </c>
      <c r="F55" s="10">
        <v>36.4040165</v>
      </c>
      <c r="G55" s="10">
        <v>58.82181359</v>
      </c>
    </row>
    <row r="56" spans="1:7">
      <c r="A56" s="9">
        <v>853</v>
      </c>
      <c r="B56" s="10">
        <v>45.83766556</v>
      </c>
      <c r="C56" s="10">
        <v>73.83205414</v>
      </c>
      <c r="D56" s="10">
        <v>48.73588562</v>
      </c>
      <c r="E56" s="10">
        <v>22.69183159</v>
      </c>
      <c r="F56" s="10">
        <v>35.71385861</v>
      </c>
      <c r="G56" s="10">
        <v>59.83485985</v>
      </c>
    </row>
    <row r="57" spans="1:7">
      <c r="A57" s="9">
        <v>854</v>
      </c>
      <c r="B57" s="10">
        <v>47.05872345</v>
      </c>
      <c r="C57" s="10">
        <v>74.50125885</v>
      </c>
      <c r="D57" s="10">
        <v>47.9024353</v>
      </c>
      <c r="E57" s="10">
        <v>22.34051132</v>
      </c>
      <c r="F57" s="10">
        <v>35.12147331</v>
      </c>
      <c r="G57" s="10">
        <v>60.77999115</v>
      </c>
    </row>
    <row r="58" spans="1:7">
      <c r="A58" s="9">
        <v>855</v>
      </c>
      <c r="B58" s="10">
        <v>48.17284775</v>
      </c>
      <c r="C58" s="10">
        <v>75.06285858</v>
      </c>
      <c r="D58" s="10">
        <v>47.2011261</v>
      </c>
      <c r="E58" s="10">
        <v>22.03647423</v>
      </c>
      <c r="F58" s="10">
        <v>34.61880017</v>
      </c>
      <c r="G58" s="10">
        <v>61.61785317</v>
      </c>
    </row>
    <row r="59" spans="1:7">
      <c r="A59" s="9">
        <v>856</v>
      </c>
      <c r="B59" s="10">
        <v>49.1470871</v>
      </c>
      <c r="C59" s="10">
        <v>75.55406952</v>
      </c>
      <c r="D59" s="10">
        <v>46.63508224</v>
      </c>
      <c r="E59" s="10">
        <v>21.85534668</v>
      </c>
      <c r="F59" s="10">
        <v>34.24521446</v>
      </c>
      <c r="G59" s="10">
        <v>62.35057831</v>
      </c>
    </row>
    <row r="60" spans="1:7">
      <c r="A60" s="9">
        <v>857</v>
      </c>
      <c r="B60" s="10">
        <v>50.00699234</v>
      </c>
      <c r="C60" s="10">
        <v>75.9048233</v>
      </c>
      <c r="D60" s="10">
        <v>46.18725204</v>
      </c>
      <c r="E60" s="10">
        <v>21.75317001</v>
      </c>
      <c r="F60" s="10">
        <v>33.97021103</v>
      </c>
      <c r="G60" s="10">
        <v>62.95590782</v>
      </c>
    </row>
    <row r="61" spans="1:7">
      <c r="A61" s="9">
        <v>858</v>
      </c>
      <c r="B61" s="10">
        <v>50.74191284</v>
      </c>
      <c r="C61" s="10">
        <v>76.2208786</v>
      </c>
      <c r="D61" s="10">
        <v>45.88382339</v>
      </c>
      <c r="E61" s="10">
        <v>21.70731544</v>
      </c>
      <c r="F61" s="10">
        <v>33.79556942</v>
      </c>
      <c r="G61" s="10">
        <v>63.48139572</v>
      </c>
    </row>
    <row r="62" spans="1:7">
      <c r="A62" s="9">
        <v>859</v>
      </c>
      <c r="B62" s="10">
        <v>51.32839584</v>
      </c>
      <c r="C62" s="10">
        <v>76.40244293</v>
      </c>
      <c r="D62" s="10">
        <v>45.69602585</v>
      </c>
      <c r="E62" s="10">
        <v>21.75664139</v>
      </c>
      <c r="F62" s="10">
        <v>33.72633362</v>
      </c>
      <c r="G62" s="10">
        <v>63.86541939</v>
      </c>
    </row>
    <row r="63" spans="1:7">
      <c r="A63" s="9">
        <v>860</v>
      </c>
      <c r="B63" s="10">
        <v>51.80403519</v>
      </c>
      <c r="C63" s="10">
        <v>76.51700592</v>
      </c>
      <c r="D63" s="10">
        <v>45.63956833</v>
      </c>
      <c r="E63" s="10">
        <v>21.88780975</v>
      </c>
      <c r="F63" s="10">
        <v>33.76368904</v>
      </c>
      <c r="G63" s="10">
        <v>64.16052056</v>
      </c>
    </row>
    <row r="64" spans="1:7">
      <c r="A64" s="9">
        <v>861</v>
      </c>
      <c r="B64" s="10">
        <v>52.13483429</v>
      </c>
      <c r="C64" s="10">
        <v>76.55740356</v>
      </c>
      <c r="D64" s="10">
        <v>45.68095779</v>
      </c>
      <c r="E64" s="10">
        <v>22.08971405</v>
      </c>
      <c r="F64" s="10">
        <v>33.88533592</v>
      </c>
      <c r="G64" s="10">
        <v>64.34611893</v>
      </c>
    </row>
    <row r="65" spans="1:7">
      <c r="A65" s="9">
        <v>862</v>
      </c>
      <c r="B65" s="10">
        <v>52.30352783</v>
      </c>
      <c r="C65" s="10">
        <v>76.49834442</v>
      </c>
      <c r="D65" s="10">
        <v>45.80936813</v>
      </c>
      <c r="E65" s="10">
        <v>22.32779884</v>
      </c>
      <c r="F65" s="10">
        <v>34.06858349</v>
      </c>
      <c r="G65" s="10">
        <v>64.40093613</v>
      </c>
    </row>
    <row r="66" spans="1:7">
      <c r="A66" s="9">
        <v>863</v>
      </c>
      <c r="B66" s="10">
        <v>52.40342712</v>
      </c>
      <c r="C66" s="10">
        <v>76.34334564</v>
      </c>
      <c r="D66" s="10">
        <v>46.03027344</v>
      </c>
      <c r="E66" s="10">
        <v>22.65332985</v>
      </c>
      <c r="F66" s="10">
        <v>34.34180165</v>
      </c>
      <c r="G66" s="10">
        <v>64.37338638</v>
      </c>
    </row>
    <row r="67" spans="1:7">
      <c r="A67" s="9">
        <v>864</v>
      </c>
      <c r="B67" s="10">
        <v>52.40180969</v>
      </c>
      <c r="C67" s="10">
        <v>76.14382172</v>
      </c>
      <c r="D67" s="10">
        <v>46.322155</v>
      </c>
      <c r="E67" s="10">
        <v>23.01560402</v>
      </c>
      <c r="F67" s="10">
        <v>34.66887951</v>
      </c>
      <c r="G67" s="10">
        <v>64.27281571</v>
      </c>
    </row>
    <row r="68" spans="1:7">
      <c r="A68" s="9">
        <v>865</v>
      </c>
      <c r="B68" s="10">
        <v>52.29614258</v>
      </c>
      <c r="C68" s="10">
        <v>75.89255524</v>
      </c>
      <c r="D68" s="10">
        <v>46.6749649</v>
      </c>
      <c r="E68" s="10">
        <v>23.41293335</v>
      </c>
      <c r="F68" s="10">
        <v>35.04394913</v>
      </c>
      <c r="G68" s="10">
        <v>64.09434891</v>
      </c>
    </row>
    <row r="69" spans="1:7">
      <c r="A69" s="9">
        <v>866</v>
      </c>
      <c r="B69" s="10">
        <v>52.09000015</v>
      </c>
      <c r="C69" s="10">
        <v>75.56798553</v>
      </c>
      <c r="D69" s="10">
        <v>47.0684166</v>
      </c>
      <c r="E69" s="10">
        <v>23.92541695</v>
      </c>
      <c r="F69" s="10">
        <v>35.49691678</v>
      </c>
      <c r="G69" s="10">
        <v>63.82899284</v>
      </c>
    </row>
    <row r="70" spans="1:7">
      <c r="A70" s="9">
        <v>867</v>
      </c>
      <c r="B70" s="10">
        <v>51.81749344</v>
      </c>
      <c r="C70" s="10">
        <v>75.1855545</v>
      </c>
      <c r="D70" s="10">
        <v>47.485466</v>
      </c>
      <c r="E70" s="10">
        <v>24.39349937</v>
      </c>
      <c r="F70" s="10">
        <v>35.93948269</v>
      </c>
      <c r="G70" s="10">
        <v>63.50152397</v>
      </c>
    </row>
    <row r="71" spans="1:7">
      <c r="A71" s="9">
        <v>868</v>
      </c>
      <c r="B71" s="10">
        <v>51.50062561</v>
      </c>
      <c r="C71" s="10">
        <v>74.7611084</v>
      </c>
      <c r="D71" s="10">
        <v>47.94126129</v>
      </c>
      <c r="E71" s="10">
        <v>24.8829155</v>
      </c>
      <c r="F71" s="10">
        <v>36.4120884</v>
      </c>
      <c r="G71" s="10">
        <v>63.13086701</v>
      </c>
    </row>
    <row r="72" spans="1:7">
      <c r="A72" s="9">
        <v>869</v>
      </c>
      <c r="B72" s="10">
        <v>51.14817047</v>
      </c>
      <c r="C72" s="10">
        <v>74.31519318</v>
      </c>
      <c r="D72" s="10">
        <v>48.39067459</v>
      </c>
      <c r="E72" s="10">
        <v>25.38203812</v>
      </c>
      <c r="F72" s="10">
        <v>36.88635636</v>
      </c>
      <c r="G72" s="10">
        <v>62.73168183</v>
      </c>
    </row>
    <row r="73" spans="1:7">
      <c r="A73" s="9">
        <v>870</v>
      </c>
      <c r="B73" s="10">
        <v>50.73020554</v>
      </c>
      <c r="C73" s="10">
        <v>73.82610321</v>
      </c>
      <c r="D73" s="10">
        <v>48.87731171</v>
      </c>
      <c r="E73" s="10">
        <v>25.96875954</v>
      </c>
      <c r="F73" s="10">
        <v>37.42303563</v>
      </c>
      <c r="G73" s="10">
        <v>62.27815438</v>
      </c>
    </row>
    <row r="74" spans="1:7">
      <c r="A74" s="9">
        <v>871</v>
      </c>
      <c r="B74" s="10">
        <v>50.29441071</v>
      </c>
      <c r="C74" s="10">
        <v>73.29162598</v>
      </c>
      <c r="D74" s="10">
        <v>49.34495926</v>
      </c>
      <c r="E74" s="10">
        <v>26.52918053</v>
      </c>
      <c r="F74" s="10">
        <v>37.9370699</v>
      </c>
      <c r="G74" s="10">
        <v>61.79301835</v>
      </c>
    </row>
    <row r="75" spans="1:7">
      <c r="A75" s="9">
        <v>872</v>
      </c>
      <c r="B75" s="10">
        <v>49.85728073</v>
      </c>
      <c r="C75" s="10">
        <v>72.75803375</v>
      </c>
      <c r="D75" s="10">
        <v>49.78622818</v>
      </c>
      <c r="E75" s="10">
        <v>27.05912209</v>
      </c>
      <c r="F75" s="10">
        <v>38.42267514</v>
      </c>
      <c r="G75" s="10">
        <v>61.30765724</v>
      </c>
    </row>
    <row r="76" spans="1:7">
      <c r="A76" s="9">
        <v>873</v>
      </c>
      <c r="B76" s="10">
        <v>49.42001343</v>
      </c>
      <c r="C76" s="10">
        <v>72.20504761</v>
      </c>
      <c r="D76" s="10">
        <v>50.21615601</v>
      </c>
      <c r="E76" s="10">
        <v>27.59634781</v>
      </c>
      <c r="F76" s="10">
        <v>38.90625191</v>
      </c>
      <c r="G76" s="10">
        <v>60.81253052</v>
      </c>
    </row>
    <row r="77" spans="1:7">
      <c r="A77" s="9">
        <v>874</v>
      </c>
      <c r="B77" s="10">
        <v>48.98866653</v>
      </c>
      <c r="C77" s="10">
        <v>71.65441895</v>
      </c>
      <c r="D77" s="10">
        <v>50.61601257</v>
      </c>
      <c r="E77" s="10">
        <v>28.149086</v>
      </c>
      <c r="F77" s="10">
        <v>39.38254929</v>
      </c>
      <c r="G77" s="10">
        <v>60.32154274</v>
      </c>
    </row>
    <row r="78" spans="1:7">
      <c r="A78" s="9">
        <v>875</v>
      </c>
      <c r="B78" s="10">
        <v>48.55787277</v>
      </c>
      <c r="C78" s="10">
        <v>71.1103363</v>
      </c>
      <c r="D78" s="10">
        <v>50.98141479</v>
      </c>
      <c r="E78" s="10">
        <v>28.69121361</v>
      </c>
      <c r="F78" s="10">
        <v>39.8363142</v>
      </c>
      <c r="G78" s="10">
        <v>59.83410454</v>
      </c>
    </row>
    <row r="79" spans="1:7">
      <c r="A79" s="9">
        <v>876</v>
      </c>
      <c r="B79" s="10">
        <v>48.1339798</v>
      </c>
      <c r="C79" s="10">
        <v>70.51119232</v>
      </c>
      <c r="D79" s="10">
        <v>51.34042358</v>
      </c>
      <c r="E79" s="10">
        <v>29.22450256</v>
      </c>
      <c r="F79" s="10">
        <v>40.28246307</v>
      </c>
      <c r="G79" s="10">
        <v>59.32258606</v>
      </c>
    </row>
    <row r="80" spans="1:7">
      <c r="A80" s="9">
        <v>877</v>
      </c>
      <c r="B80" s="10">
        <v>47.74264526</v>
      </c>
      <c r="C80" s="10">
        <v>69.92150879</v>
      </c>
      <c r="D80" s="10">
        <v>51.65666962</v>
      </c>
      <c r="E80" s="10">
        <v>29.76844978</v>
      </c>
      <c r="F80" s="10">
        <v>40.7125597</v>
      </c>
      <c r="G80" s="10">
        <v>58.83207703</v>
      </c>
    </row>
    <row r="81" spans="1:7">
      <c r="A81" s="9">
        <v>878</v>
      </c>
      <c r="B81" s="10">
        <v>47.39005661</v>
      </c>
      <c r="C81" s="10">
        <v>69.38776398</v>
      </c>
      <c r="D81" s="10">
        <v>51.93135834</v>
      </c>
      <c r="E81" s="10">
        <v>30.25733185</v>
      </c>
      <c r="F81" s="10">
        <v>41.0943451</v>
      </c>
      <c r="G81" s="10">
        <v>58.3889103</v>
      </c>
    </row>
    <row r="82" spans="1:7">
      <c r="A82" s="9">
        <v>879</v>
      </c>
      <c r="B82" s="10">
        <v>47.0593605</v>
      </c>
      <c r="C82" s="10">
        <v>68.838974</v>
      </c>
      <c r="D82" s="10">
        <v>52.17300797</v>
      </c>
      <c r="E82" s="10">
        <v>30.76659203</v>
      </c>
      <c r="F82" s="10">
        <v>41.4698</v>
      </c>
      <c r="G82" s="10">
        <v>57.94916725</v>
      </c>
    </row>
    <row r="83" spans="1:7">
      <c r="A83" s="9">
        <v>880</v>
      </c>
      <c r="B83" s="10">
        <v>46.74925232</v>
      </c>
      <c r="C83" s="10">
        <v>68.284729</v>
      </c>
      <c r="D83" s="10">
        <v>52.38909912</v>
      </c>
      <c r="E83" s="10">
        <v>31.25673866</v>
      </c>
      <c r="F83" s="10">
        <v>41.82291889</v>
      </c>
      <c r="G83" s="10">
        <v>57.51699066</v>
      </c>
    </row>
    <row r="84" spans="1:7">
      <c r="A84" s="9">
        <v>881</v>
      </c>
      <c r="B84" s="10">
        <v>46.47946167</v>
      </c>
      <c r="C84" s="10">
        <v>67.78999329</v>
      </c>
      <c r="D84" s="10">
        <v>52.55875397</v>
      </c>
      <c r="E84" s="10">
        <v>31.70745087</v>
      </c>
      <c r="F84" s="10">
        <v>42.13310242</v>
      </c>
      <c r="G84" s="10">
        <v>57.13472748</v>
      </c>
    </row>
    <row r="85" spans="1:7">
      <c r="A85" s="9">
        <v>882</v>
      </c>
      <c r="B85" s="10">
        <v>46.24012375</v>
      </c>
      <c r="C85" s="10">
        <v>67.29219055</v>
      </c>
      <c r="D85" s="10">
        <v>52.70656967</v>
      </c>
      <c r="E85" s="10">
        <v>32.15670013</v>
      </c>
      <c r="F85" s="10">
        <v>42.4316349</v>
      </c>
      <c r="G85" s="10">
        <v>56.76615715</v>
      </c>
    </row>
    <row r="86" spans="1:7">
      <c r="A86" s="9">
        <v>883</v>
      </c>
      <c r="B86" s="10">
        <v>46.02534485</v>
      </c>
      <c r="C86" s="10">
        <v>66.76246643</v>
      </c>
      <c r="D86" s="10">
        <v>52.82072449</v>
      </c>
      <c r="E86" s="10">
        <v>32.57772064</v>
      </c>
      <c r="F86" s="10">
        <v>42.69922257</v>
      </c>
      <c r="G86" s="10">
        <v>56.39390564</v>
      </c>
    </row>
    <row r="87" spans="1:7">
      <c r="A87" s="9">
        <v>884</v>
      </c>
      <c r="B87" s="10">
        <v>45.84627533</v>
      </c>
      <c r="C87" s="10">
        <v>66.29047394</v>
      </c>
      <c r="D87" s="10">
        <v>52.91278839</v>
      </c>
      <c r="E87" s="10">
        <v>32.99782181</v>
      </c>
      <c r="F87" s="10">
        <v>42.9553051</v>
      </c>
      <c r="G87" s="10">
        <v>56.06837464</v>
      </c>
    </row>
    <row r="88" spans="1:7">
      <c r="A88" s="9">
        <v>885</v>
      </c>
      <c r="B88" s="10">
        <v>45.69437027</v>
      </c>
      <c r="C88" s="10">
        <v>65.83185577</v>
      </c>
      <c r="D88" s="10">
        <v>52.97369385</v>
      </c>
      <c r="E88" s="10">
        <v>33.38632584</v>
      </c>
      <c r="F88" s="10">
        <v>43.18000985</v>
      </c>
      <c r="G88" s="10">
        <v>55.76311302</v>
      </c>
    </row>
    <row r="89" spans="1:7">
      <c r="A89" s="9">
        <v>886</v>
      </c>
      <c r="B89" s="10">
        <v>45.57673264</v>
      </c>
      <c r="C89" s="10">
        <v>65.37770844</v>
      </c>
      <c r="D89" s="10">
        <v>53.01287842</v>
      </c>
      <c r="E89" s="10">
        <v>33.7571373</v>
      </c>
      <c r="F89" s="10">
        <v>43.38500786</v>
      </c>
      <c r="G89" s="10">
        <v>55.47722054</v>
      </c>
    </row>
    <row r="90" spans="1:7">
      <c r="A90" s="9">
        <v>887</v>
      </c>
      <c r="B90" s="10">
        <v>45.47859192</v>
      </c>
      <c r="C90" s="10">
        <v>64.95210266</v>
      </c>
      <c r="D90" s="10">
        <v>53.02449417</v>
      </c>
      <c r="E90" s="10">
        <v>34.11707687</v>
      </c>
      <c r="F90" s="10">
        <v>43.57078552</v>
      </c>
      <c r="G90" s="10">
        <v>55.21534729</v>
      </c>
    </row>
    <row r="91" spans="1:7">
      <c r="A91" s="9">
        <v>888</v>
      </c>
      <c r="B91" s="10">
        <v>45.41439438</v>
      </c>
      <c r="C91" s="10">
        <v>64.56198883</v>
      </c>
      <c r="D91" s="10">
        <v>53.01696777</v>
      </c>
      <c r="E91" s="10">
        <v>34.43737411</v>
      </c>
      <c r="F91" s="10">
        <v>43.72717094</v>
      </c>
      <c r="G91" s="10">
        <v>54.98819161</v>
      </c>
    </row>
    <row r="92" spans="1:7">
      <c r="A92" s="9">
        <v>889</v>
      </c>
      <c r="B92" s="10">
        <v>45.35477066</v>
      </c>
      <c r="C92" s="10">
        <v>64.16603088</v>
      </c>
      <c r="D92" s="10">
        <v>52.99860764</v>
      </c>
      <c r="E92" s="10">
        <v>34.78018951</v>
      </c>
      <c r="F92" s="10">
        <v>43.88939858</v>
      </c>
      <c r="G92" s="10">
        <v>54.76040077</v>
      </c>
    </row>
    <row r="93" spans="1:7">
      <c r="A93" s="9">
        <v>890</v>
      </c>
      <c r="B93" s="10">
        <v>45.32339096</v>
      </c>
      <c r="C93" s="10">
        <v>63.77770996</v>
      </c>
      <c r="D93" s="10">
        <v>52.95876694</v>
      </c>
      <c r="E93" s="10">
        <v>35.06981659</v>
      </c>
      <c r="F93" s="10">
        <v>44.01429177</v>
      </c>
      <c r="G93" s="10">
        <v>54.55055046</v>
      </c>
    </row>
    <row r="94" spans="1:7">
      <c r="A94" s="9">
        <v>891</v>
      </c>
      <c r="B94" s="10">
        <v>45.30250549</v>
      </c>
      <c r="C94" s="10">
        <v>63.44060898</v>
      </c>
      <c r="D94" s="10">
        <v>52.90371704</v>
      </c>
      <c r="E94" s="10">
        <v>35.33526993</v>
      </c>
      <c r="F94" s="10">
        <v>44.11949349</v>
      </c>
      <c r="G94" s="10">
        <v>54.37155724</v>
      </c>
    </row>
    <row r="95" spans="1:7">
      <c r="A95" s="9">
        <v>892</v>
      </c>
      <c r="B95" s="10">
        <v>45.31125641</v>
      </c>
      <c r="C95" s="10">
        <v>63.10176086</v>
      </c>
      <c r="D95" s="10">
        <v>52.83514404</v>
      </c>
      <c r="E95" s="10">
        <v>35.57994843</v>
      </c>
      <c r="F95" s="10">
        <v>44.20754624</v>
      </c>
      <c r="G95" s="10">
        <v>54.20650864</v>
      </c>
    </row>
    <row r="96" spans="1:7">
      <c r="A96" s="9">
        <v>893</v>
      </c>
      <c r="B96" s="10">
        <v>45.32904816</v>
      </c>
      <c r="C96" s="10">
        <v>62.79231262</v>
      </c>
      <c r="D96" s="10">
        <v>52.77385712</v>
      </c>
      <c r="E96" s="10">
        <v>35.83721924</v>
      </c>
      <c r="F96" s="10">
        <v>44.30553818</v>
      </c>
      <c r="G96" s="10">
        <v>54.06068039</v>
      </c>
    </row>
    <row r="97" spans="1:7">
      <c r="A97" s="9">
        <v>894</v>
      </c>
      <c r="B97" s="10">
        <v>45.34555435</v>
      </c>
      <c r="C97" s="10">
        <v>62.51036453</v>
      </c>
      <c r="D97" s="10">
        <v>52.70521545</v>
      </c>
      <c r="E97" s="10">
        <v>36.06309128</v>
      </c>
      <c r="F97" s="10">
        <v>44.38415337</v>
      </c>
      <c r="G97" s="10">
        <v>53.92795944</v>
      </c>
    </row>
    <row r="98" spans="1:7">
      <c r="A98" s="9">
        <v>895</v>
      </c>
      <c r="B98" s="10">
        <v>45.38118744</v>
      </c>
      <c r="C98" s="10">
        <v>62.23690033</v>
      </c>
      <c r="D98" s="10">
        <v>52.63669968</v>
      </c>
      <c r="E98" s="10">
        <v>36.27059555</v>
      </c>
      <c r="F98" s="10">
        <v>44.45364762</v>
      </c>
      <c r="G98" s="10">
        <v>53.80904389</v>
      </c>
    </row>
    <row r="99" spans="1:7">
      <c r="A99" s="9">
        <v>896</v>
      </c>
      <c r="B99" s="10">
        <v>45.43164063</v>
      </c>
      <c r="C99" s="10">
        <v>61.96857071</v>
      </c>
      <c r="D99" s="10">
        <v>52.56383896</v>
      </c>
      <c r="E99" s="10">
        <v>36.45817184</v>
      </c>
      <c r="F99" s="10">
        <v>44.5110054</v>
      </c>
      <c r="G99" s="10">
        <v>53.70010567</v>
      </c>
    </row>
    <row r="100" spans="1:7">
      <c r="A100" s="9">
        <v>897</v>
      </c>
      <c r="B100" s="10">
        <v>45.47743607</v>
      </c>
      <c r="C100" s="10">
        <v>61.73511124</v>
      </c>
      <c r="D100" s="10">
        <v>52.49723816</v>
      </c>
      <c r="E100" s="10">
        <v>36.62696457</v>
      </c>
      <c r="F100" s="10">
        <v>44.56210137</v>
      </c>
      <c r="G100" s="10">
        <v>53.60627366</v>
      </c>
    </row>
    <row r="101" spans="1:7">
      <c r="A101" s="9">
        <v>898</v>
      </c>
      <c r="B101" s="10">
        <v>45.51131439</v>
      </c>
      <c r="C101" s="10">
        <v>61.51429367</v>
      </c>
      <c r="D101" s="10">
        <v>52.43997574</v>
      </c>
      <c r="E101" s="10">
        <v>36.79348373</v>
      </c>
      <c r="F101" s="10">
        <v>44.61672974</v>
      </c>
      <c r="G101" s="10">
        <v>53.51280403</v>
      </c>
    </row>
    <row r="102" spans="1:7">
      <c r="A102" s="9">
        <v>899</v>
      </c>
      <c r="B102" s="10">
        <v>45.53851318</v>
      </c>
      <c r="C102" s="10">
        <v>61.30386734</v>
      </c>
      <c r="D102" s="10">
        <v>52.38540268</v>
      </c>
      <c r="E102" s="10">
        <v>36.94701767</v>
      </c>
      <c r="F102" s="10">
        <v>44.66621018</v>
      </c>
      <c r="G102" s="10">
        <v>53.42119026</v>
      </c>
    </row>
    <row r="103" spans="1:7">
      <c r="A103" s="9">
        <v>900</v>
      </c>
      <c r="B103" s="10">
        <v>45.57929993</v>
      </c>
      <c r="C103" s="10">
        <v>61.11820984</v>
      </c>
      <c r="D103" s="10">
        <v>52.34513855</v>
      </c>
      <c r="E103" s="10">
        <v>37.06914139</v>
      </c>
      <c r="F103" s="10">
        <v>44.70713997</v>
      </c>
      <c r="G103" s="10">
        <v>53.34875489</v>
      </c>
    </row>
    <row r="104" spans="1:7">
      <c r="A104" s="9">
        <v>901</v>
      </c>
      <c r="B104" s="10">
        <v>45.61003876</v>
      </c>
      <c r="C104" s="10">
        <v>60.9589653</v>
      </c>
      <c r="D104" s="10">
        <v>52.31535339</v>
      </c>
      <c r="E104" s="10">
        <v>37.18645477</v>
      </c>
      <c r="F104" s="10">
        <v>44.75090408</v>
      </c>
      <c r="G104" s="10">
        <v>53.28450203</v>
      </c>
    </row>
    <row r="105" spans="1:7">
      <c r="A105" s="9">
        <v>902</v>
      </c>
      <c r="B105" s="10">
        <v>45.62247849</v>
      </c>
      <c r="C105" s="10">
        <v>60.79861069</v>
      </c>
      <c r="D105" s="10">
        <v>52.29753113</v>
      </c>
      <c r="E105" s="10">
        <v>37.29259491</v>
      </c>
      <c r="F105" s="10">
        <v>44.79506302</v>
      </c>
      <c r="G105" s="10">
        <v>53.21054459</v>
      </c>
    </row>
    <row r="106" spans="1:7">
      <c r="A106" s="9">
        <v>903</v>
      </c>
      <c r="B106" s="10">
        <v>45.6190033</v>
      </c>
      <c r="C106" s="10">
        <v>60.65125275</v>
      </c>
      <c r="D106" s="10">
        <v>52.29354095</v>
      </c>
      <c r="E106" s="10">
        <v>37.39053345</v>
      </c>
      <c r="F106" s="10">
        <v>44.8420372</v>
      </c>
      <c r="G106" s="10">
        <v>53.13512803</v>
      </c>
    </row>
    <row r="107" spans="1:7">
      <c r="A107" s="9">
        <v>904</v>
      </c>
      <c r="B107" s="10">
        <v>45.6085968</v>
      </c>
      <c r="C107" s="10">
        <v>60.52591705</v>
      </c>
      <c r="D107" s="10">
        <v>52.3023262</v>
      </c>
      <c r="E107" s="10">
        <v>37.46376419</v>
      </c>
      <c r="F107" s="10">
        <v>44.8830452</v>
      </c>
      <c r="G107" s="10">
        <v>53.06725693</v>
      </c>
    </row>
    <row r="108" spans="1:7">
      <c r="A108" s="9">
        <v>905</v>
      </c>
      <c r="B108" s="10">
        <v>45.59489441</v>
      </c>
      <c r="C108" s="10">
        <v>60.40814972</v>
      </c>
      <c r="D108" s="10">
        <v>52.33588791</v>
      </c>
      <c r="E108" s="10">
        <v>37.52114105</v>
      </c>
      <c r="F108" s="10">
        <v>44.92851448</v>
      </c>
      <c r="G108" s="10">
        <v>53.00152207</v>
      </c>
    </row>
    <row r="109" spans="1:7">
      <c r="A109" s="9">
        <v>906</v>
      </c>
      <c r="B109" s="10">
        <v>45.56672287</v>
      </c>
      <c r="C109" s="10">
        <v>60.3092308</v>
      </c>
      <c r="D109" s="10">
        <v>52.37860107</v>
      </c>
      <c r="E109" s="10">
        <v>37.56903839</v>
      </c>
      <c r="F109" s="10">
        <v>44.97381973</v>
      </c>
      <c r="G109" s="10">
        <v>52.93797684</v>
      </c>
    </row>
    <row r="110" spans="1:7">
      <c r="A110" s="9">
        <v>907</v>
      </c>
      <c r="B110" s="10">
        <v>45.50933075</v>
      </c>
      <c r="C110" s="10">
        <v>60.21759415</v>
      </c>
      <c r="D110" s="10">
        <v>52.43827057</v>
      </c>
      <c r="E110" s="10">
        <v>37.61011505</v>
      </c>
      <c r="F110" s="10">
        <v>45.02419281</v>
      </c>
      <c r="G110" s="10">
        <v>52.86346245</v>
      </c>
    </row>
    <row r="111" spans="1:7">
      <c r="A111" s="9">
        <v>908</v>
      </c>
      <c r="B111" s="10">
        <v>45.43816757</v>
      </c>
      <c r="C111" s="10">
        <v>60.1397171</v>
      </c>
      <c r="D111" s="10">
        <v>52.52283859</v>
      </c>
      <c r="E111" s="10">
        <v>37.64772415</v>
      </c>
      <c r="F111" s="10">
        <v>45.08528137</v>
      </c>
      <c r="G111" s="10">
        <v>52.78894234</v>
      </c>
    </row>
    <row r="112" spans="1:7">
      <c r="A112" s="9">
        <v>909</v>
      </c>
      <c r="B112" s="10">
        <v>45.3526268</v>
      </c>
      <c r="C112" s="10">
        <v>60.06926727</v>
      </c>
      <c r="D112" s="10">
        <v>52.6184845</v>
      </c>
      <c r="E112" s="10">
        <v>37.66255569</v>
      </c>
      <c r="F112" s="10">
        <v>45.1405201</v>
      </c>
      <c r="G112" s="10">
        <v>52.71094704</v>
      </c>
    </row>
    <row r="113" spans="1:7">
      <c r="A113" s="9">
        <v>910</v>
      </c>
      <c r="B113" s="10">
        <v>45.26530838</v>
      </c>
      <c r="C113" s="10">
        <v>60.01981354</v>
      </c>
      <c r="D113" s="10">
        <v>52.72711563</v>
      </c>
      <c r="E113" s="10">
        <v>37.66120148</v>
      </c>
      <c r="F113" s="10">
        <v>45.19415856</v>
      </c>
      <c r="G113" s="10">
        <v>52.64256096</v>
      </c>
    </row>
    <row r="114" spans="1:7">
      <c r="A114" s="9">
        <v>911</v>
      </c>
      <c r="B114" s="10">
        <v>45.14553833</v>
      </c>
      <c r="C114" s="10">
        <v>59.97647095</v>
      </c>
      <c r="D114" s="10">
        <v>52.85277939</v>
      </c>
      <c r="E114" s="10">
        <v>37.6596489</v>
      </c>
      <c r="F114" s="10">
        <v>45.25621415</v>
      </c>
      <c r="G114" s="10">
        <v>52.56100464</v>
      </c>
    </row>
    <row r="115" spans="1:7">
      <c r="A115" s="9">
        <v>912</v>
      </c>
      <c r="B115" s="10">
        <v>45.00770187</v>
      </c>
      <c r="C115" s="10">
        <v>59.95860291</v>
      </c>
      <c r="D115" s="10">
        <v>52.99364853</v>
      </c>
      <c r="E115" s="10">
        <v>37.65364456</v>
      </c>
      <c r="F115" s="10">
        <v>45.32364655</v>
      </c>
      <c r="G115" s="10">
        <v>52.48315239</v>
      </c>
    </row>
    <row r="116" spans="1:7">
      <c r="A116" s="9">
        <v>913</v>
      </c>
      <c r="B116" s="10">
        <v>44.87545013</v>
      </c>
      <c r="C116" s="10">
        <v>59.94665527</v>
      </c>
      <c r="D116" s="10">
        <v>53.13177109</v>
      </c>
      <c r="E116" s="10">
        <v>37.63176727</v>
      </c>
      <c r="F116" s="10">
        <v>45.38176918</v>
      </c>
      <c r="G116" s="10">
        <v>52.4110527</v>
      </c>
    </row>
    <row r="117" spans="1:7">
      <c r="A117" s="9">
        <v>914</v>
      </c>
      <c r="B117" s="10">
        <v>44.71973038</v>
      </c>
      <c r="C117" s="10">
        <v>59.93215561</v>
      </c>
      <c r="D117" s="10">
        <v>53.31271744</v>
      </c>
      <c r="E117" s="10">
        <v>37.58894348</v>
      </c>
      <c r="F117" s="10">
        <v>45.45083046</v>
      </c>
      <c r="G117" s="10">
        <v>52.325943</v>
      </c>
    </row>
    <row r="118" spans="1:7">
      <c r="A118" s="9">
        <v>915</v>
      </c>
      <c r="B118" s="10">
        <v>44.5541954</v>
      </c>
      <c r="C118" s="10">
        <v>59.9354248</v>
      </c>
      <c r="D118" s="10">
        <v>53.49715805</v>
      </c>
      <c r="E118" s="10">
        <v>37.53609085</v>
      </c>
      <c r="F118" s="10">
        <v>45.51662445</v>
      </c>
      <c r="G118" s="10">
        <v>52.2448101</v>
      </c>
    </row>
    <row r="119" spans="1:7">
      <c r="A119" s="9">
        <v>916</v>
      </c>
      <c r="B119" s="10">
        <v>44.36367798</v>
      </c>
      <c r="C119" s="10">
        <v>59.95198441</v>
      </c>
      <c r="D119" s="10">
        <v>53.67515564</v>
      </c>
      <c r="E119" s="10">
        <v>37.49007797</v>
      </c>
      <c r="F119" s="10">
        <v>45.58261681</v>
      </c>
      <c r="G119" s="10">
        <v>52.1578312</v>
      </c>
    </row>
    <row r="120" spans="1:7">
      <c r="A120" s="9">
        <v>917</v>
      </c>
      <c r="B120" s="10">
        <v>44.1619072</v>
      </c>
      <c r="C120" s="10">
        <v>59.96164703</v>
      </c>
      <c r="D120" s="10">
        <v>53.8707428</v>
      </c>
      <c r="E120" s="10">
        <v>37.43684769</v>
      </c>
      <c r="F120" s="10">
        <v>45.65379525</v>
      </c>
      <c r="G120" s="10">
        <v>52.06177712</v>
      </c>
    </row>
    <row r="121" spans="1:7">
      <c r="A121" s="9">
        <v>918</v>
      </c>
      <c r="B121" s="10">
        <v>43.96354675</v>
      </c>
      <c r="C121" s="10">
        <v>60.00090408</v>
      </c>
      <c r="D121" s="10">
        <v>54.08182144</v>
      </c>
      <c r="E121" s="10">
        <v>37.36810684</v>
      </c>
      <c r="F121" s="10">
        <v>45.72496414</v>
      </c>
      <c r="G121" s="10">
        <v>51.98222542</v>
      </c>
    </row>
    <row r="122" spans="1:7">
      <c r="A122" s="9">
        <v>919</v>
      </c>
      <c r="B122" s="10">
        <v>43.75862503</v>
      </c>
      <c r="C122" s="10">
        <v>60.03782654</v>
      </c>
      <c r="D122" s="10">
        <v>54.27803802</v>
      </c>
      <c r="E122" s="10">
        <v>37.28508759</v>
      </c>
      <c r="F122" s="10">
        <v>45.78156281</v>
      </c>
      <c r="G122" s="10">
        <v>51.89822579</v>
      </c>
    </row>
    <row r="123" spans="1:7">
      <c r="A123" s="9">
        <v>920</v>
      </c>
      <c r="B123" s="10">
        <v>43.5414238</v>
      </c>
      <c r="C123" s="10">
        <v>60.08630371</v>
      </c>
      <c r="D123" s="10">
        <v>54.49644852</v>
      </c>
      <c r="E123" s="10">
        <v>37.1990509</v>
      </c>
      <c r="F123" s="10">
        <v>45.84774971</v>
      </c>
      <c r="G123" s="10">
        <v>51.81386376</v>
      </c>
    </row>
    <row r="124" spans="1:7">
      <c r="A124" s="9">
        <v>921</v>
      </c>
      <c r="B124" s="10">
        <v>43.3050766</v>
      </c>
      <c r="C124" s="10">
        <v>60.14546204</v>
      </c>
      <c r="D124" s="10">
        <v>54.7150116</v>
      </c>
      <c r="E124" s="10">
        <v>37.11115646</v>
      </c>
      <c r="F124" s="10">
        <v>45.91308403</v>
      </c>
      <c r="G124" s="10">
        <v>51.72526932</v>
      </c>
    </row>
    <row r="125" spans="1:7">
      <c r="A125" s="9">
        <v>922</v>
      </c>
      <c r="B125" s="10">
        <v>43.06738281</v>
      </c>
      <c r="C125" s="10">
        <v>60.2124939</v>
      </c>
      <c r="D125" s="10">
        <v>54.92024231</v>
      </c>
      <c r="E125" s="10">
        <v>37.01980209</v>
      </c>
      <c r="F125" s="10">
        <v>45.9700222</v>
      </c>
      <c r="G125" s="10">
        <v>51.63993836</v>
      </c>
    </row>
    <row r="126" spans="1:7">
      <c r="A126" s="9">
        <v>923</v>
      </c>
      <c r="B126" s="10">
        <v>42.84894943</v>
      </c>
      <c r="C126" s="10">
        <v>60.28759003</v>
      </c>
      <c r="D126" s="10">
        <v>55.13590622</v>
      </c>
      <c r="E126" s="10">
        <v>36.90908432</v>
      </c>
      <c r="F126" s="10">
        <v>46.02249527</v>
      </c>
      <c r="G126" s="10">
        <v>51.56826973</v>
      </c>
    </row>
    <row r="127" spans="1:7">
      <c r="A127" s="9">
        <v>924</v>
      </c>
      <c r="B127" s="10">
        <v>42.62443924</v>
      </c>
      <c r="C127" s="10">
        <v>60.39033508</v>
      </c>
      <c r="D127" s="10">
        <v>55.34699631</v>
      </c>
      <c r="E127" s="10">
        <v>36.79683685</v>
      </c>
      <c r="F127" s="10">
        <v>46.07191658</v>
      </c>
      <c r="G127" s="10">
        <v>51.50738716</v>
      </c>
    </row>
    <row r="128" spans="1:7">
      <c r="A128" s="9">
        <v>925</v>
      </c>
      <c r="B128" s="10">
        <v>42.39532471</v>
      </c>
      <c r="C128" s="10">
        <v>60.49481201</v>
      </c>
      <c r="D128" s="10">
        <v>55.55858612</v>
      </c>
      <c r="E128" s="10">
        <v>36.67898178</v>
      </c>
      <c r="F128" s="10">
        <v>46.11878395</v>
      </c>
      <c r="G128" s="10">
        <v>51.44506836</v>
      </c>
    </row>
    <row r="129" spans="1:7">
      <c r="A129" s="9">
        <v>926</v>
      </c>
      <c r="B129" s="10">
        <v>42.16864395</v>
      </c>
      <c r="C129" s="10">
        <v>60.58694839</v>
      </c>
      <c r="D129" s="10">
        <v>55.76524734</v>
      </c>
      <c r="E129" s="10">
        <v>36.56175613</v>
      </c>
      <c r="F129" s="10">
        <v>46.16350174</v>
      </c>
      <c r="G129" s="10">
        <v>51.37779617</v>
      </c>
    </row>
    <row r="130" spans="1:7">
      <c r="A130" s="9">
        <v>927</v>
      </c>
      <c r="B130" s="10">
        <v>41.94655609</v>
      </c>
      <c r="C130" s="10">
        <v>60.6997261</v>
      </c>
      <c r="D130" s="10">
        <v>55.98250198</v>
      </c>
      <c r="E130" s="10">
        <v>36.4332962</v>
      </c>
      <c r="F130" s="10">
        <v>46.20789909</v>
      </c>
      <c r="G130" s="10">
        <v>51.3231411</v>
      </c>
    </row>
    <row r="131" spans="1:7">
      <c r="A131" s="9">
        <v>928</v>
      </c>
      <c r="B131" s="10">
        <v>41.7349205</v>
      </c>
      <c r="C131" s="10">
        <v>60.80694199</v>
      </c>
      <c r="D131" s="10">
        <v>56.17578506</v>
      </c>
      <c r="E131" s="10">
        <v>36.29027176</v>
      </c>
      <c r="F131" s="10">
        <v>46.23302841</v>
      </c>
      <c r="G131" s="10">
        <v>51.27093125</v>
      </c>
    </row>
    <row r="132" spans="1:7">
      <c r="A132" s="9">
        <v>929</v>
      </c>
      <c r="B132" s="10">
        <v>41.52503204</v>
      </c>
      <c r="C132" s="10">
        <v>60.93107605</v>
      </c>
      <c r="D132" s="10">
        <v>56.36331558</v>
      </c>
      <c r="E132" s="10">
        <v>36.14600372</v>
      </c>
      <c r="F132" s="10">
        <v>46.25465965</v>
      </c>
      <c r="G132" s="10">
        <v>51.22805405</v>
      </c>
    </row>
    <row r="133" spans="1:7">
      <c r="A133" s="9">
        <v>930</v>
      </c>
      <c r="B133" s="10">
        <v>41.30996704</v>
      </c>
      <c r="C133" s="10">
        <v>61.05776978</v>
      </c>
      <c r="D133" s="10">
        <v>56.54803467</v>
      </c>
      <c r="E133" s="10">
        <v>36.00666046</v>
      </c>
      <c r="F133" s="10">
        <v>46.27734757</v>
      </c>
      <c r="G133" s="10">
        <v>51.18386841</v>
      </c>
    </row>
    <row r="134" spans="1:7">
      <c r="A134" s="9">
        <v>931</v>
      </c>
      <c r="B134" s="10">
        <v>41.10703278</v>
      </c>
      <c r="C134" s="10">
        <v>61.18613052</v>
      </c>
      <c r="D134" s="10">
        <v>56.73466873</v>
      </c>
      <c r="E134" s="10">
        <v>35.86467361</v>
      </c>
      <c r="F134" s="10">
        <v>46.29967117</v>
      </c>
      <c r="G134" s="10">
        <v>51.14658165</v>
      </c>
    </row>
    <row r="135" spans="1:7">
      <c r="A135" s="9">
        <v>932</v>
      </c>
      <c r="B135" s="10">
        <v>40.92606735</v>
      </c>
      <c r="C135" s="10">
        <v>61.3244133</v>
      </c>
      <c r="D135" s="10">
        <v>56.90341568</v>
      </c>
      <c r="E135" s="10">
        <v>35.71187973</v>
      </c>
      <c r="F135" s="10">
        <v>46.30764771</v>
      </c>
      <c r="G135" s="10">
        <v>51.12524033</v>
      </c>
    </row>
    <row r="136" spans="1:7">
      <c r="A136" s="9">
        <v>933</v>
      </c>
      <c r="B136" s="10">
        <v>40.73630905</v>
      </c>
      <c r="C136" s="10">
        <v>61.46432877</v>
      </c>
      <c r="D136" s="10">
        <v>57.06678009</v>
      </c>
      <c r="E136" s="10">
        <v>35.54779816</v>
      </c>
      <c r="F136" s="10">
        <v>46.30728913</v>
      </c>
      <c r="G136" s="10">
        <v>51.10031891</v>
      </c>
    </row>
    <row r="137" spans="1:7">
      <c r="A137" s="9">
        <v>934</v>
      </c>
      <c r="B137" s="10">
        <v>40.5523262</v>
      </c>
      <c r="C137" s="10">
        <v>61.61572266</v>
      </c>
      <c r="D137" s="10">
        <v>57.23121262</v>
      </c>
      <c r="E137" s="10">
        <v>35.38256073</v>
      </c>
      <c r="F137" s="10">
        <v>46.30688668</v>
      </c>
      <c r="G137" s="10">
        <v>51.08402443</v>
      </c>
    </row>
    <row r="138" spans="1:7">
      <c r="A138" s="9">
        <v>935</v>
      </c>
      <c r="B138" s="10">
        <v>40.37390518</v>
      </c>
      <c r="C138" s="10">
        <v>61.76729965</v>
      </c>
      <c r="D138" s="10">
        <v>57.37922668</v>
      </c>
      <c r="E138" s="10">
        <v>35.23215485</v>
      </c>
      <c r="F138" s="10">
        <v>46.30569077</v>
      </c>
      <c r="G138" s="10">
        <v>51.07060242</v>
      </c>
    </row>
    <row r="139" spans="1:7">
      <c r="A139" s="9">
        <v>936</v>
      </c>
      <c r="B139" s="10">
        <v>40.21614075</v>
      </c>
      <c r="C139" s="10">
        <v>61.92024231</v>
      </c>
      <c r="D139" s="10">
        <v>57.52369308</v>
      </c>
      <c r="E139" s="10">
        <v>35.07545471</v>
      </c>
      <c r="F139" s="10">
        <v>46.2995739</v>
      </c>
      <c r="G139" s="10">
        <v>51.06819153</v>
      </c>
    </row>
    <row r="140" spans="1:7">
      <c r="A140" s="9">
        <v>937</v>
      </c>
      <c r="B140" s="10">
        <v>40.06978989</v>
      </c>
      <c r="C140" s="10">
        <v>62.08507919</v>
      </c>
      <c r="D140" s="10">
        <v>57.66260147</v>
      </c>
      <c r="E140" s="10">
        <v>34.90246582</v>
      </c>
      <c r="F140" s="10">
        <v>46.28253365</v>
      </c>
      <c r="G140" s="10">
        <v>51.07743454</v>
      </c>
    </row>
    <row r="141" spans="1:7">
      <c r="A141" s="9">
        <v>938</v>
      </c>
      <c r="B141" s="10">
        <v>39.93201065</v>
      </c>
      <c r="C141" s="10">
        <v>62.25099564</v>
      </c>
      <c r="D141" s="10">
        <v>57.77947235</v>
      </c>
      <c r="E141" s="10">
        <v>34.73591614</v>
      </c>
      <c r="F141" s="10">
        <v>46.25769425</v>
      </c>
      <c r="G141" s="10">
        <v>51.09150315</v>
      </c>
    </row>
    <row r="142" spans="1:7">
      <c r="A142" s="9">
        <v>939</v>
      </c>
      <c r="B142" s="10">
        <v>39.7886734</v>
      </c>
      <c r="C142" s="10">
        <v>62.41706085</v>
      </c>
      <c r="D142" s="10">
        <v>57.90339279</v>
      </c>
      <c r="E142" s="10">
        <v>34.56869888</v>
      </c>
      <c r="F142" s="10">
        <v>46.23604584</v>
      </c>
      <c r="G142" s="10">
        <v>51.10286713</v>
      </c>
    </row>
    <row r="143" spans="1:7">
      <c r="A143" s="9">
        <v>940</v>
      </c>
      <c r="B143" s="10">
        <v>39.65811539</v>
      </c>
      <c r="C143" s="10">
        <v>62.58433914</v>
      </c>
      <c r="D143" s="10">
        <v>58.01712799</v>
      </c>
      <c r="E143" s="10">
        <v>34.41032028</v>
      </c>
      <c r="F143" s="10">
        <v>46.21372414</v>
      </c>
      <c r="G143" s="10">
        <v>51.12122727</v>
      </c>
    </row>
    <row r="144" spans="1:7">
      <c r="A144" s="9">
        <v>941</v>
      </c>
      <c r="B144" s="10">
        <v>39.54795074</v>
      </c>
      <c r="C144" s="10">
        <v>62.75557327</v>
      </c>
      <c r="D144" s="10">
        <v>58.12571716</v>
      </c>
      <c r="E144" s="10">
        <v>34.24941254</v>
      </c>
      <c r="F144" s="10">
        <v>46.18756485</v>
      </c>
      <c r="G144" s="10">
        <v>51.15176201</v>
      </c>
    </row>
    <row r="145" spans="1:7">
      <c r="A145" s="9">
        <v>942</v>
      </c>
      <c r="B145" s="10">
        <v>39.44268036</v>
      </c>
      <c r="C145" s="10">
        <v>62.91624832</v>
      </c>
      <c r="D145" s="10">
        <v>58.22247314</v>
      </c>
      <c r="E145" s="10">
        <v>34.07987976</v>
      </c>
      <c r="F145" s="10">
        <v>46.15117645</v>
      </c>
      <c r="G145" s="10">
        <v>51.17946434</v>
      </c>
    </row>
    <row r="146" spans="1:7">
      <c r="A146" s="9">
        <v>943</v>
      </c>
      <c r="B146" s="10">
        <v>39.33781433</v>
      </c>
      <c r="C146" s="10">
        <v>63.08481216</v>
      </c>
      <c r="D146" s="10">
        <v>58.313797</v>
      </c>
      <c r="E146" s="10">
        <v>33.91475296</v>
      </c>
      <c r="F146" s="10">
        <v>46.11427498</v>
      </c>
      <c r="G146" s="10">
        <v>51.21131325</v>
      </c>
    </row>
    <row r="147" spans="1:7">
      <c r="A147" s="9">
        <v>944</v>
      </c>
      <c r="B147" s="10">
        <v>39.23709869</v>
      </c>
      <c r="C147" s="10">
        <v>63.24369812</v>
      </c>
      <c r="D147" s="10">
        <v>58.39284134</v>
      </c>
      <c r="E147" s="10">
        <v>33.7532196</v>
      </c>
      <c r="F147" s="10">
        <v>46.07303047</v>
      </c>
      <c r="G147" s="10">
        <v>51.24039841</v>
      </c>
    </row>
    <row r="148" spans="1:7">
      <c r="A148" s="9">
        <v>945</v>
      </c>
      <c r="B148" s="10">
        <v>39.15246201</v>
      </c>
      <c r="C148" s="10">
        <v>63.40682602</v>
      </c>
      <c r="D148" s="10">
        <v>58.47686386</v>
      </c>
      <c r="E148" s="10">
        <v>33.60594559</v>
      </c>
      <c r="F148" s="10">
        <v>46.04140473</v>
      </c>
      <c r="G148" s="10">
        <v>51.27964402</v>
      </c>
    </row>
    <row r="149" spans="1:7">
      <c r="A149" s="9">
        <v>946</v>
      </c>
      <c r="B149" s="10">
        <v>39.07776642</v>
      </c>
      <c r="C149" s="10">
        <v>63.5878334</v>
      </c>
      <c r="D149" s="10">
        <v>58.56099701</v>
      </c>
      <c r="E149" s="10">
        <v>33.44720459</v>
      </c>
      <c r="F149" s="10">
        <v>46.0041008</v>
      </c>
      <c r="G149" s="10">
        <v>51.33279991</v>
      </c>
    </row>
    <row r="150" spans="1:7">
      <c r="A150" s="9">
        <v>947</v>
      </c>
      <c r="B150" s="10">
        <v>39.00080872</v>
      </c>
      <c r="C150" s="10">
        <v>63.74777985</v>
      </c>
      <c r="D150" s="10">
        <v>58.63826752</v>
      </c>
      <c r="E150" s="10">
        <v>33.29246902</v>
      </c>
      <c r="F150" s="10">
        <v>45.96536827</v>
      </c>
      <c r="G150" s="10">
        <v>51.37429429</v>
      </c>
    </row>
    <row r="151" spans="1:7">
      <c r="A151" s="9">
        <v>948</v>
      </c>
      <c r="B151" s="10">
        <v>38.92464066</v>
      </c>
      <c r="C151" s="10">
        <v>63.90850449</v>
      </c>
      <c r="D151" s="10">
        <v>58.70402908</v>
      </c>
      <c r="E151" s="10">
        <v>33.14564133</v>
      </c>
      <c r="F151" s="10">
        <v>45.92483521</v>
      </c>
      <c r="G151" s="10">
        <v>51.41657258</v>
      </c>
    </row>
    <row r="152" spans="1:7">
      <c r="A152" s="9">
        <v>949</v>
      </c>
      <c r="B152" s="10">
        <v>38.85452271</v>
      </c>
      <c r="C152" s="10">
        <v>64.07373047</v>
      </c>
      <c r="D152" s="10">
        <v>58.78174973</v>
      </c>
      <c r="E152" s="10">
        <v>33.01018906</v>
      </c>
      <c r="F152" s="10">
        <v>45.8959694</v>
      </c>
      <c r="G152" s="10">
        <v>51.46412659</v>
      </c>
    </row>
    <row r="153" spans="1:7">
      <c r="A153" s="9">
        <v>950</v>
      </c>
      <c r="B153" s="10">
        <v>38.79987717</v>
      </c>
      <c r="C153" s="10">
        <v>64.22312927</v>
      </c>
      <c r="D153" s="10">
        <v>58.84421921</v>
      </c>
      <c r="E153" s="10">
        <v>32.87995529</v>
      </c>
      <c r="F153" s="10">
        <v>45.86208725</v>
      </c>
      <c r="G153" s="10">
        <v>51.51150322</v>
      </c>
    </row>
    <row r="154" spans="1:7">
      <c r="A154" s="9">
        <v>951</v>
      </c>
      <c r="B154" s="10">
        <v>38.74703979</v>
      </c>
      <c r="C154" s="10">
        <v>64.37976837</v>
      </c>
      <c r="D154" s="10">
        <v>58.91639709</v>
      </c>
      <c r="E154" s="10">
        <v>32.74448013</v>
      </c>
      <c r="F154" s="10">
        <v>45.83043861</v>
      </c>
      <c r="G154" s="10">
        <v>51.56340408</v>
      </c>
    </row>
    <row r="155" spans="1:7">
      <c r="A155" s="9">
        <v>952</v>
      </c>
      <c r="B155" s="10">
        <v>38.68654633</v>
      </c>
      <c r="C155" s="10">
        <v>64.53458405</v>
      </c>
      <c r="D155" s="10">
        <v>58.97778702</v>
      </c>
      <c r="E155" s="10">
        <v>32.6104393</v>
      </c>
      <c r="F155" s="10">
        <v>45.79411316</v>
      </c>
      <c r="G155" s="10">
        <v>51.61056519</v>
      </c>
    </row>
    <row r="156" spans="1:7">
      <c r="A156" s="9">
        <v>953</v>
      </c>
      <c r="B156" s="10">
        <v>38.63737488</v>
      </c>
      <c r="C156" s="10">
        <v>64.67759705</v>
      </c>
      <c r="D156" s="10">
        <v>59.06159973</v>
      </c>
      <c r="E156" s="10">
        <v>32.49307251</v>
      </c>
      <c r="F156" s="10">
        <v>45.77733612</v>
      </c>
      <c r="G156" s="10">
        <v>51.65748597</v>
      </c>
    </row>
    <row r="157" spans="1:7">
      <c r="A157" s="9">
        <v>954</v>
      </c>
      <c r="B157" s="10">
        <v>38.58249664</v>
      </c>
      <c r="C157" s="10">
        <v>64.81583405</v>
      </c>
      <c r="D157" s="10">
        <v>59.13426208</v>
      </c>
      <c r="E157" s="10">
        <v>32.38684082</v>
      </c>
      <c r="F157" s="10">
        <v>45.76055145</v>
      </c>
      <c r="G157" s="10">
        <v>51.69916535</v>
      </c>
    </row>
    <row r="158" spans="1:7">
      <c r="A158" s="9">
        <v>955</v>
      </c>
      <c r="B158" s="10">
        <v>38.53760529</v>
      </c>
      <c r="C158" s="10">
        <v>64.9713974</v>
      </c>
      <c r="D158" s="10">
        <v>59.20513153</v>
      </c>
      <c r="E158" s="10">
        <v>32.28831863</v>
      </c>
      <c r="F158" s="10">
        <v>45.74672508</v>
      </c>
      <c r="G158" s="10">
        <v>51.75450135</v>
      </c>
    </row>
    <row r="159" spans="1:7">
      <c r="A159" s="9">
        <v>956</v>
      </c>
      <c r="B159" s="10">
        <v>38.48347092</v>
      </c>
      <c r="C159" s="10">
        <v>65.10173798</v>
      </c>
      <c r="D159" s="10">
        <v>59.27441788</v>
      </c>
      <c r="E159" s="10">
        <v>32.18087006</v>
      </c>
      <c r="F159" s="10">
        <v>45.72764397</v>
      </c>
      <c r="G159" s="10">
        <v>51.79260445</v>
      </c>
    </row>
    <row r="160" spans="1:7">
      <c r="A160" s="9">
        <v>957</v>
      </c>
      <c r="B160" s="10">
        <v>38.42930984</v>
      </c>
      <c r="C160" s="10">
        <v>65.22067261</v>
      </c>
      <c r="D160" s="10">
        <v>59.34034729</v>
      </c>
      <c r="E160" s="10">
        <v>32.08328247</v>
      </c>
      <c r="F160" s="10">
        <v>45.71181488</v>
      </c>
      <c r="G160" s="10">
        <v>51.82499123</v>
      </c>
    </row>
    <row r="161" spans="1:7">
      <c r="A161" s="9">
        <v>958</v>
      </c>
      <c r="B161" s="10">
        <v>38.36781693</v>
      </c>
      <c r="C161" s="10">
        <v>65.33460999</v>
      </c>
      <c r="D161" s="10">
        <v>59.41962433</v>
      </c>
      <c r="E161" s="10">
        <v>32.00309372</v>
      </c>
      <c r="F161" s="10">
        <v>45.71135903</v>
      </c>
      <c r="G161" s="10">
        <v>51.85121346</v>
      </c>
    </row>
    <row r="162" spans="1:7">
      <c r="A162" s="9">
        <v>959</v>
      </c>
      <c r="B162" s="10">
        <v>38.31253052</v>
      </c>
      <c r="C162" s="10">
        <v>65.44680786</v>
      </c>
      <c r="D162" s="10">
        <v>59.50258255</v>
      </c>
      <c r="E162" s="10">
        <v>31.92457581</v>
      </c>
      <c r="F162" s="10">
        <v>45.71357918</v>
      </c>
      <c r="G162" s="10">
        <v>51.87966919</v>
      </c>
    </row>
    <row r="163" spans="1:7">
      <c r="A163" s="9">
        <v>960</v>
      </c>
      <c r="B163" s="10">
        <v>38.25944138</v>
      </c>
      <c r="C163" s="10">
        <v>65.54740143</v>
      </c>
      <c r="D163" s="10">
        <v>59.57986069</v>
      </c>
      <c r="E163" s="10">
        <v>31.84953308</v>
      </c>
      <c r="F163" s="10">
        <v>45.71469689</v>
      </c>
      <c r="G163" s="10">
        <v>51.90342141</v>
      </c>
    </row>
    <row r="164" spans="1:7">
      <c r="A164" s="9">
        <v>961</v>
      </c>
      <c r="B164" s="10">
        <v>38.19569397</v>
      </c>
      <c r="C164" s="10">
        <v>65.63909149</v>
      </c>
      <c r="D164" s="10">
        <v>59.66102982</v>
      </c>
      <c r="E164" s="10">
        <v>31.77847481</v>
      </c>
      <c r="F164" s="10">
        <v>45.71975232</v>
      </c>
      <c r="G164" s="10">
        <v>51.91739273</v>
      </c>
    </row>
    <row r="165" spans="1:7">
      <c r="A165" s="9">
        <v>962</v>
      </c>
      <c r="B165" s="10">
        <v>38.12062836</v>
      </c>
      <c r="C165" s="10">
        <v>65.72931671</v>
      </c>
      <c r="D165" s="10">
        <v>59.75468826</v>
      </c>
      <c r="E165" s="10">
        <v>31.72014999</v>
      </c>
      <c r="F165" s="10">
        <v>45.73741913</v>
      </c>
      <c r="G165" s="10">
        <v>51.92497254</v>
      </c>
    </row>
    <row r="166" spans="1:7">
      <c r="A166" s="9">
        <v>963</v>
      </c>
      <c r="B166" s="10">
        <v>38.05278778</v>
      </c>
      <c r="C166" s="10">
        <v>65.80495453</v>
      </c>
      <c r="D166" s="10">
        <v>59.84282684</v>
      </c>
      <c r="E166" s="10">
        <v>31.6758461</v>
      </c>
      <c r="F166" s="10">
        <v>45.75933647</v>
      </c>
      <c r="G166" s="10">
        <v>51.92887116</v>
      </c>
    </row>
    <row r="167" spans="1:7">
      <c r="A167" s="9">
        <v>964</v>
      </c>
      <c r="B167" s="10">
        <v>37.98497009</v>
      </c>
      <c r="C167" s="10">
        <v>65.86832428</v>
      </c>
      <c r="D167" s="10">
        <v>59.93617249</v>
      </c>
      <c r="E167" s="10">
        <v>31.63408279</v>
      </c>
      <c r="F167" s="10">
        <v>45.78512764</v>
      </c>
      <c r="G167" s="10">
        <v>51.92664719</v>
      </c>
    </row>
    <row r="168" spans="1:7">
      <c r="A168" s="9">
        <v>965</v>
      </c>
      <c r="B168" s="10">
        <v>37.91377258</v>
      </c>
      <c r="C168" s="10">
        <v>65.94171906</v>
      </c>
      <c r="D168" s="10">
        <v>60.04244232</v>
      </c>
      <c r="E168" s="10">
        <v>31.58783913</v>
      </c>
      <c r="F168" s="10">
        <v>45.81514073</v>
      </c>
      <c r="G168" s="10">
        <v>51.92774582</v>
      </c>
    </row>
    <row r="169" spans="1:7">
      <c r="A169" s="9">
        <v>966</v>
      </c>
      <c r="B169" s="10">
        <v>37.82521439</v>
      </c>
      <c r="C169" s="10">
        <v>65.99388885</v>
      </c>
      <c r="D169" s="10">
        <v>60.14888382</v>
      </c>
      <c r="E169" s="10">
        <v>31.54969215</v>
      </c>
      <c r="F169" s="10">
        <v>45.84928799</v>
      </c>
      <c r="G169" s="10">
        <v>51.90955162</v>
      </c>
    </row>
    <row r="170" spans="1:7">
      <c r="A170" s="9">
        <v>967</v>
      </c>
      <c r="B170" s="10">
        <v>37.73461914</v>
      </c>
      <c r="C170" s="10">
        <v>66.0345459</v>
      </c>
      <c r="D170" s="10">
        <v>60.25562286</v>
      </c>
      <c r="E170" s="10">
        <v>31.52925682</v>
      </c>
      <c r="F170" s="10">
        <v>45.89243984</v>
      </c>
      <c r="G170" s="10">
        <v>51.88458252</v>
      </c>
    </row>
    <row r="171" spans="1:7">
      <c r="A171" s="9">
        <v>968</v>
      </c>
      <c r="B171" s="10">
        <v>37.64686584</v>
      </c>
      <c r="C171" s="10">
        <v>66.07077026</v>
      </c>
      <c r="D171" s="10">
        <v>60.36799622</v>
      </c>
      <c r="E171" s="10">
        <v>31.51494026</v>
      </c>
      <c r="F171" s="10">
        <v>45.94146824</v>
      </c>
      <c r="G171" s="10">
        <v>51.85881805</v>
      </c>
    </row>
    <row r="172" spans="1:7">
      <c r="A172" s="9">
        <v>969</v>
      </c>
      <c r="B172" s="10">
        <v>37.55761719</v>
      </c>
      <c r="C172" s="10">
        <v>66.11235046</v>
      </c>
      <c r="D172" s="10">
        <v>60.48244095</v>
      </c>
      <c r="E172" s="10">
        <v>31.50304031</v>
      </c>
      <c r="F172" s="10">
        <v>45.99274063</v>
      </c>
      <c r="G172" s="10">
        <v>51.83498383</v>
      </c>
    </row>
    <row r="173" spans="1:7">
      <c r="A173" s="9">
        <v>970</v>
      </c>
      <c r="B173" s="10">
        <v>37.45415115</v>
      </c>
      <c r="C173" s="10">
        <v>66.13435364</v>
      </c>
      <c r="D173" s="10">
        <v>60.59796143</v>
      </c>
      <c r="E173" s="10">
        <v>31.48679733</v>
      </c>
      <c r="F173" s="10">
        <v>46.04237938</v>
      </c>
      <c r="G173" s="10">
        <v>51.7942524</v>
      </c>
    </row>
    <row r="174" spans="1:7">
      <c r="A174" s="9">
        <v>971</v>
      </c>
      <c r="B174" s="10">
        <v>37.3425827</v>
      </c>
      <c r="C174" s="10">
        <v>66.15713501</v>
      </c>
      <c r="D174" s="10">
        <v>60.72391891</v>
      </c>
      <c r="E174" s="10">
        <v>31.48165131</v>
      </c>
      <c r="F174" s="10">
        <v>46.10278511</v>
      </c>
      <c r="G174" s="10">
        <v>51.74985886</v>
      </c>
    </row>
    <row r="175" spans="1:7">
      <c r="A175" s="9">
        <v>972</v>
      </c>
      <c r="B175" s="10">
        <v>37.23092651</v>
      </c>
      <c r="C175" s="10">
        <v>66.17689514</v>
      </c>
      <c r="D175" s="10">
        <v>60.85635376</v>
      </c>
      <c r="E175" s="10">
        <v>31.49188995</v>
      </c>
      <c r="F175" s="10">
        <v>46.17412186</v>
      </c>
      <c r="G175" s="10">
        <v>51.70391083</v>
      </c>
    </row>
    <row r="176" spans="1:7">
      <c r="A176" s="9">
        <v>973</v>
      </c>
      <c r="B176" s="10">
        <v>37.12277222</v>
      </c>
      <c r="C176" s="10">
        <v>66.1756134</v>
      </c>
      <c r="D176" s="10">
        <v>60.97728729</v>
      </c>
      <c r="E176" s="10">
        <v>31.50056267</v>
      </c>
      <c r="F176" s="10">
        <v>46.23892498</v>
      </c>
      <c r="G176" s="10">
        <v>51.64919281</v>
      </c>
    </row>
    <row r="177" spans="1:7">
      <c r="A177" s="9">
        <v>974</v>
      </c>
      <c r="B177" s="10">
        <v>37.00697708</v>
      </c>
      <c r="C177" s="10">
        <v>66.17711639</v>
      </c>
      <c r="D177" s="10">
        <v>61.11369324</v>
      </c>
      <c r="E177" s="10">
        <v>31.50853729</v>
      </c>
      <c r="F177" s="10">
        <v>46.31111527</v>
      </c>
      <c r="G177" s="10">
        <v>51.59204674</v>
      </c>
    </row>
    <row r="178" spans="1:7">
      <c r="A178" s="9">
        <v>975</v>
      </c>
      <c r="B178" s="10">
        <v>36.87717819</v>
      </c>
      <c r="C178" s="10">
        <v>66.17553711</v>
      </c>
      <c r="D178" s="10">
        <v>61.24912643</v>
      </c>
      <c r="E178" s="10">
        <v>31.51790237</v>
      </c>
      <c r="F178" s="10">
        <v>46.3835144</v>
      </c>
      <c r="G178" s="10">
        <v>51.52635765</v>
      </c>
    </row>
    <row r="179" spans="1:7">
      <c r="A179" s="9">
        <v>976</v>
      </c>
      <c r="B179" s="10">
        <v>36.7511673</v>
      </c>
      <c r="C179" s="10">
        <v>66.1621933</v>
      </c>
      <c r="D179" s="10">
        <v>61.38365173</v>
      </c>
      <c r="E179" s="10">
        <v>31.53613281</v>
      </c>
      <c r="F179" s="10">
        <v>46.45989227</v>
      </c>
      <c r="G179" s="10">
        <v>51.4566803</v>
      </c>
    </row>
    <row r="180" spans="1:7">
      <c r="A180" s="9">
        <v>977</v>
      </c>
      <c r="B180" s="10">
        <v>36.620121</v>
      </c>
      <c r="C180" s="10">
        <v>66.14311218</v>
      </c>
      <c r="D180" s="10">
        <v>61.52247238</v>
      </c>
      <c r="E180" s="10">
        <v>31.56544876</v>
      </c>
      <c r="F180" s="10">
        <v>46.54396057</v>
      </c>
      <c r="G180" s="10">
        <v>51.38161659</v>
      </c>
    </row>
    <row r="181" spans="1:7">
      <c r="A181" s="9">
        <v>978</v>
      </c>
      <c r="B181" s="10">
        <v>36.49214935</v>
      </c>
      <c r="C181" s="10">
        <v>66.13117218</v>
      </c>
      <c r="D181" s="10">
        <v>61.66471863</v>
      </c>
      <c r="E181" s="10">
        <v>31.59270287</v>
      </c>
      <c r="F181" s="10">
        <v>46.62871075</v>
      </c>
      <c r="G181" s="10">
        <v>51.31166077</v>
      </c>
    </row>
    <row r="182" spans="1:7">
      <c r="A182" s="9">
        <v>979</v>
      </c>
      <c r="B182" s="10">
        <v>36.35860443</v>
      </c>
      <c r="C182" s="10">
        <v>66.10221863</v>
      </c>
      <c r="D182" s="10">
        <v>61.79897308</v>
      </c>
      <c r="E182" s="10">
        <v>31.61063194</v>
      </c>
      <c r="F182" s="10">
        <v>46.70480251</v>
      </c>
      <c r="G182" s="10">
        <v>51.23041153</v>
      </c>
    </row>
    <row r="183" spans="1:7">
      <c r="A183" s="9">
        <v>980</v>
      </c>
      <c r="B183" s="10">
        <v>36.21472168</v>
      </c>
      <c r="C183" s="10">
        <v>66.07258606</v>
      </c>
      <c r="D183" s="10">
        <v>61.93629074</v>
      </c>
      <c r="E183" s="10">
        <v>31.63593102</v>
      </c>
      <c r="F183" s="10">
        <v>46.78611088</v>
      </c>
      <c r="G183" s="10">
        <v>51.14365387</v>
      </c>
    </row>
    <row r="184" spans="1:7">
      <c r="A184" s="9">
        <v>981</v>
      </c>
      <c r="B184" s="10">
        <v>36.07666016</v>
      </c>
      <c r="C184" s="10">
        <v>66.04322052</v>
      </c>
      <c r="D184" s="10">
        <v>62.08059311</v>
      </c>
      <c r="E184" s="10">
        <v>31.66756058</v>
      </c>
      <c r="F184" s="10">
        <v>46.87407685</v>
      </c>
      <c r="G184" s="10">
        <v>51.05994034</v>
      </c>
    </row>
    <row r="185" spans="1:7">
      <c r="A185" s="9">
        <v>982</v>
      </c>
      <c r="B185" s="10">
        <v>35.94349289</v>
      </c>
      <c r="C185" s="10">
        <v>66.00811768</v>
      </c>
      <c r="D185" s="10">
        <v>62.2144928</v>
      </c>
      <c r="E185" s="10">
        <v>31.7012558</v>
      </c>
      <c r="F185" s="10">
        <v>46.9578743</v>
      </c>
      <c r="G185" s="10">
        <v>50.97580529</v>
      </c>
    </row>
    <row r="186" spans="1:7">
      <c r="A186" s="9">
        <v>983</v>
      </c>
      <c r="B186" s="10">
        <v>35.80997849</v>
      </c>
      <c r="C186" s="10">
        <v>65.97410583</v>
      </c>
      <c r="D186" s="10">
        <v>62.34384155</v>
      </c>
      <c r="E186" s="10">
        <v>31.73289299</v>
      </c>
      <c r="F186" s="10">
        <v>47.03836727</v>
      </c>
      <c r="G186" s="10">
        <v>50.89204216</v>
      </c>
    </row>
    <row r="187" spans="1:7">
      <c r="A187" s="9">
        <v>984</v>
      </c>
      <c r="B187" s="10">
        <v>35.66088104</v>
      </c>
      <c r="C187" s="10">
        <v>65.93348694</v>
      </c>
      <c r="D187" s="10">
        <v>62.47924042</v>
      </c>
      <c r="E187" s="10">
        <v>31.75686264</v>
      </c>
      <c r="F187" s="10">
        <v>47.11805153</v>
      </c>
      <c r="G187" s="10">
        <v>50.79718399</v>
      </c>
    </row>
    <row r="188" spans="1:7">
      <c r="A188" s="9">
        <v>985</v>
      </c>
      <c r="B188" s="10">
        <v>35.51449585</v>
      </c>
      <c r="C188" s="10">
        <v>65.89318085</v>
      </c>
      <c r="D188" s="10">
        <v>62.60802078</v>
      </c>
      <c r="E188" s="10">
        <v>31.78520584</v>
      </c>
      <c r="F188" s="10">
        <v>47.19661331</v>
      </c>
      <c r="G188" s="10">
        <v>50.70383835</v>
      </c>
    </row>
    <row r="189" spans="1:7">
      <c r="A189" s="9">
        <v>986</v>
      </c>
      <c r="B189" s="10">
        <v>35.38175964</v>
      </c>
      <c r="C189" s="10">
        <v>65.85634613</v>
      </c>
      <c r="D189" s="10">
        <v>62.73623657</v>
      </c>
      <c r="E189" s="10">
        <v>31.81893539</v>
      </c>
      <c r="F189" s="10">
        <v>47.27758598</v>
      </c>
      <c r="G189" s="10">
        <v>50.61905289</v>
      </c>
    </row>
    <row r="190" spans="1:7">
      <c r="A190" s="9">
        <v>987</v>
      </c>
      <c r="B190" s="10">
        <v>35.24842072</v>
      </c>
      <c r="C190" s="10">
        <v>65.79818726</v>
      </c>
      <c r="D190" s="10">
        <v>62.86242676</v>
      </c>
      <c r="E190" s="10">
        <v>31.85203934</v>
      </c>
      <c r="F190" s="10">
        <v>47.35723305</v>
      </c>
      <c r="G190" s="10">
        <v>50.52330399</v>
      </c>
    </row>
    <row r="191" spans="1:7">
      <c r="A191" s="9">
        <v>988</v>
      </c>
      <c r="B191" s="10">
        <v>35.11367416</v>
      </c>
      <c r="C191" s="10">
        <v>65.76449585</v>
      </c>
      <c r="D191" s="10">
        <v>62.98326874</v>
      </c>
      <c r="E191" s="10">
        <v>31.87520218</v>
      </c>
      <c r="F191" s="10">
        <v>47.42923546</v>
      </c>
      <c r="G191" s="10">
        <v>50.43908501</v>
      </c>
    </row>
    <row r="192" spans="1:7">
      <c r="A192" s="9">
        <v>989</v>
      </c>
      <c r="B192" s="10">
        <v>34.97635269</v>
      </c>
      <c r="C192" s="10">
        <v>65.72064209</v>
      </c>
      <c r="D192" s="10">
        <v>63.09693527</v>
      </c>
      <c r="E192" s="10">
        <v>31.89617157</v>
      </c>
      <c r="F192" s="10">
        <v>47.49655342</v>
      </c>
      <c r="G192" s="10">
        <v>50.34849739</v>
      </c>
    </row>
    <row r="193" spans="1:7">
      <c r="A193" s="9">
        <v>990</v>
      </c>
      <c r="B193" s="10">
        <v>34.84152222</v>
      </c>
      <c r="C193" s="10">
        <v>65.67693329</v>
      </c>
      <c r="D193" s="10">
        <v>63.2120018</v>
      </c>
      <c r="E193" s="10">
        <v>31.92186928</v>
      </c>
      <c r="F193" s="10">
        <v>47.56693554</v>
      </c>
      <c r="G193" s="10">
        <v>50.25922776</v>
      </c>
    </row>
    <row r="194" spans="1:7">
      <c r="A194" s="9">
        <v>991</v>
      </c>
      <c r="B194" s="10">
        <v>34.71801758</v>
      </c>
      <c r="C194" s="10">
        <v>65.63599396</v>
      </c>
      <c r="D194" s="10">
        <v>63.32447433</v>
      </c>
      <c r="E194" s="10">
        <v>31.95181847</v>
      </c>
      <c r="F194" s="10">
        <v>47.6381464</v>
      </c>
      <c r="G194" s="10">
        <v>50.17700577</v>
      </c>
    </row>
    <row r="195" spans="1:7">
      <c r="A195" s="9">
        <v>992</v>
      </c>
      <c r="B195" s="10">
        <v>34.59754181</v>
      </c>
      <c r="C195" s="10">
        <v>65.59770203</v>
      </c>
      <c r="D195" s="10">
        <v>63.42362213</v>
      </c>
      <c r="E195" s="10">
        <v>31.96875763</v>
      </c>
      <c r="F195" s="10">
        <v>47.69618988</v>
      </c>
      <c r="G195" s="10">
        <v>50.09762192</v>
      </c>
    </row>
    <row r="196" spans="1:7">
      <c r="A196" s="9">
        <v>993</v>
      </c>
      <c r="B196" s="10">
        <v>34.47683334</v>
      </c>
      <c r="C196" s="10">
        <v>65.56564331</v>
      </c>
      <c r="D196" s="10">
        <v>63.52238464</v>
      </c>
      <c r="E196" s="10">
        <v>31.98187065</v>
      </c>
      <c r="F196" s="10">
        <v>47.75212765</v>
      </c>
      <c r="G196" s="10">
        <v>50.02123833</v>
      </c>
    </row>
    <row r="197" spans="1:7">
      <c r="A197" s="9">
        <v>994</v>
      </c>
      <c r="B197" s="10">
        <v>34.35449982</v>
      </c>
      <c r="C197" s="10">
        <v>65.53047943</v>
      </c>
      <c r="D197" s="10">
        <v>63.61080933</v>
      </c>
      <c r="E197" s="10">
        <v>31.99207497</v>
      </c>
      <c r="F197" s="10">
        <v>47.80144215</v>
      </c>
      <c r="G197" s="10">
        <v>49.94248963</v>
      </c>
    </row>
    <row r="198" spans="1:7">
      <c r="A198" s="9">
        <v>995</v>
      </c>
      <c r="B198" s="10">
        <v>34.24641037</v>
      </c>
      <c r="C198" s="10">
        <v>65.50636292</v>
      </c>
      <c r="D198" s="10">
        <v>63.69581223</v>
      </c>
      <c r="E198" s="10">
        <v>32.00152969</v>
      </c>
      <c r="F198" s="10">
        <v>47.84867096</v>
      </c>
      <c r="G198" s="10">
        <v>49.87638665</v>
      </c>
    </row>
    <row r="199" spans="1:7">
      <c r="A199" s="9">
        <v>996</v>
      </c>
      <c r="B199" s="10">
        <v>34.13725662</v>
      </c>
      <c r="C199" s="10">
        <v>65.47057343</v>
      </c>
      <c r="D199" s="10">
        <v>63.78316116</v>
      </c>
      <c r="E199" s="10">
        <v>32.01493073</v>
      </c>
      <c r="F199" s="10">
        <v>47.89904595</v>
      </c>
      <c r="G199" s="10">
        <v>49.80391503</v>
      </c>
    </row>
    <row r="200" spans="1:7">
      <c r="A200" s="9">
        <v>997</v>
      </c>
      <c r="B200" s="10">
        <v>34.03100967</v>
      </c>
      <c r="C200" s="10">
        <v>65.43760681</v>
      </c>
      <c r="D200" s="10">
        <v>63.85921097</v>
      </c>
      <c r="E200" s="10">
        <v>32.02088547</v>
      </c>
      <c r="F200" s="10">
        <v>47.94004822</v>
      </c>
      <c r="G200" s="10">
        <v>49.73430824</v>
      </c>
    </row>
    <row r="201" spans="1:7">
      <c r="A201" s="9">
        <v>998</v>
      </c>
      <c r="B201" s="10">
        <v>33.93210602</v>
      </c>
      <c r="C201" s="10">
        <v>65.41199493</v>
      </c>
      <c r="D201" s="10">
        <v>63.92272568</v>
      </c>
      <c r="E201" s="10">
        <v>32.0151825</v>
      </c>
      <c r="F201" s="10">
        <v>47.96895409</v>
      </c>
      <c r="G201" s="10">
        <v>49.67205048</v>
      </c>
    </row>
    <row r="202" spans="1:7">
      <c r="A202" s="9">
        <v>999</v>
      </c>
      <c r="B202" s="10">
        <v>33.83885193</v>
      </c>
      <c r="C202" s="10">
        <v>65.38722229</v>
      </c>
      <c r="D202" s="10">
        <v>63.97935104</v>
      </c>
      <c r="E202" s="10">
        <v>32.01449966</v>
      </c>
      <c r="F202" s="10">
        <v>47.99692535</v>
      </c>
      <c r="G202" s="10">
        <v>49.61303711</v>
      </c>
    </row>
    <row r="203" spans="1:7">
      <c r="A203" s="9">
        <v>1000</v>
      </c>
      <c r="B203" s="10">
        <v>33.7588501</v>
      </c>
      <c r="C203" s="10">
        <v>65.38499451</v>
      </c>
      <c r="D203" s="10">
        <v>64.03978729</v>
      </c>
      <c r="E203" s="10">
        <v>32.01639175</v>
      </c>
      <c r="F203" s="10">
        <v>48.02808952</v>
      </c>
      <c r="G203" s="10">
        <v>49.57192231</v>
      </c>
    </row>
    <row r="204" spans="1:7">
      <c r="A204" s="9">
        <v>1001</v>
      </c>
      <c r="B204" s="10">
        <v>33.68254089</v>
      </c>
      <c r="C204" s="10">
        <v>65.36167145</v>
      </c>
      <c r="D204" s="10">
        <v>64.08771515</v>
      </c>
      <c r="E204" s="10">
        <v>32.01217651</v>
      </c>
      <c r="F204" s="10">
        <v>48.04994583</v>
      </c>
      <c r="G204" s="10">
        <v>49.52210617</v>
      </c>
    </row>
    <row r="205" spans="1:7">
      <c r="A205" s="9">
        <v>1002</v>
      </c>
      <c r="B205" s="10">
        <v>33.60887909</v>
      </c>
      <c r="C205" s="10">
        <v>65.34608459</v>
      </c>
      <c r="D205" s="10">
        <v>64.13130188</v>
      </c>
      <c r="E205" s="10">
        <v>31.99765968</v>
      </c>
      <c r="F205" s="10">
        <v>48.06448078</v>
      </c>
      <c r="G205" s="10">
        <v>49.47748184</v>
      </c>
    </row>
    <row r="206" spans="1:7">
      <c r="A206" s="9">
        <v>1003</v>
      </c>
      <c r="B206" s="10">
        <v>33.53324127</v>
      </c>
      <c r="C206" s="10">
        <v>65.34152222</v>
      </c>
      <c r="D206" s="10">
        <v>64.16511536</v>
      </c>
      <c r="E206" s="10">
        <v>31.97793579</v>
      </c>
      <c r="F206" s="10">
        <v>48.07152558</v>
      </c>
      <c r="G206" s="10">
        <v>49.43738175</v>
      </c>
    </row>
    <row r="207" spans="1:7">
      <c r="A207" s="9">
        <v>1004</v>
      </c>
      <c r="B207" s="10">
        <v>33.47589874</v>
      </c>
      <c r="C207" s="10">
        <v>65.33575439</v>
      </c>
      <c r="D207" s="10">
        <v>64.1979599</v>
      </c>
      <c r="E207" s="10">
        <v>31.96381569</v>
      </c>
      <c r="F207" s="10">
        <v>48.0808878</v>
      </c>
      <c r="G207" s="10">
        <v>49.40582657</v>
      </c>
    </row>
    <row r="208" spans="1:7">
      <c r="A208" s="9">
        <v>1005</v>
      </c>
      <c r="B208" s="10">
        <v>33.42852783</v>
      </c>
      <c r="C208" s="10">
        <v>65.33598328</v>
      </c>
      <c r="D208" s="10">
        <v>64.22377014</v>
      </c>
      <c r="E208" s="10">
        <v>31.95118904</v>
      </c>
      <c r="F208" s="10">
        <v>48.08747959</v>
      </c>
      <c r="G208" s="10">
        <v>49.38225556</v>
      </c>
    </row>
    <row r="209" spans="1:7">
      <c r="A209" s="9">
        <v>1006</v>
      </c>
      <c r="B209" s="10">
        <v>33.38435745</v>
      </c>
      <c r="C209" s="10">
        <v>65.32301331</v>
      </c>
      <c r="D209" s="10">
        <v>64.24012756</v>
      </c>
      <c r="E209" s="10">
        <v>31.92772865</v>
      </c>
      <c r="F209" s="10">
        <v>48.08392811</v>
      </c>
      <c r="G209" s="10">
        <v>49.35368538</v>
      </c>
    </row>
    <row r="210" spans="1:7">
      <c r="A210" s="9">
        <v>1007</v>
      </c>
      <c r="B210" s="10">
        <v>33.33588028</v>
      </c>
      <c r="C210" s="10">
        <v>65.33438873</v>
      </c>
      <c r="D210" s="10">
        <v>64.25314331</v>
      </c>
      <c r="E210" s="10">
        <v>31.89511681</v>
      </c>
      <c r="F210" s="10">
        <v>48.07413006</v>
      </c>
      <c r="G210" s="10">
        <v>49.33513451</v>
      </c>
    </row>
    <row r="211" spans="1:7">
      <c r="A211" s="9">
        <v>1008</v>
      </c>
      <c r="B211" s="10">
        <v>33.29481506</v>
      </c>
      <c r="C211" s="10">
        <v>65.34263611</v>
      </c>
      <c r="D211" s="10">
        <v>64.26438904</v>
      </c>
      <c r="E211" s="10">
        <v>31.86607361</v>
      </c>
      <c r="F211" s="10">
        <v>48.06523133</v>
      </c>
      <c r="G211" s="10">
        <v>49.31872559</v>
      </c>
    </row>
    <row r="212" spans="1:7">
      <c r="A212" s="9">
        <v>1009</v>
      </c>
      <c r="B212" s="10">
        <v>33.26778793</v>
      </c>
      <c r="C212" s="10">
        <v>65.35549927</v>
      </c>
      <c r="D212" s="10">
        <v>64.25844574</v>
      </c>
      <c r="E212" s="10">
        <v>31.8407917</v>
      </c>
      <c r="F212" s="10">
        <v>48.04961872</v>
      </c>
      <c r="G212" s="10">
        <v>49.3116436</v>
      </c>
    </row>
    <row r="213" spans="1:7">
      <c r="A213" s="9">
        <v>1010</v>
      </c>
      <c r="B213" s="10">
        <v>33.2461319</v>
      </c>
      <c r="C213" s="10">
        <v>65.37251282</v>
      </c>
      <c r="D213" s="10">
        <v>64.25380707</v>
      </c>
      <c r="E213" s="10">
        <v>31.81054306</v>
      </c>
      <c r="F213" s="10">
        <v>48.03217507</v>
      </c>
      <c r="G213" s="10">
        <v>49.30932236</v>
      </c>
    </row>
    <row r="214" spans="1:7">
      <c r="A214" s="9">
        <v>1011</v>
      </c>
      <c r="B214" s="10">
        <v>33.22439957</v>
      </c>
      <c r="C214" s="10">
        <v>65.38311768</v>
      </c>
      <c r="D214" s="10">
        <v>64.24633789</v>
      </c>
      <c r="E214" s="10">
        <v>31.76995277</v>
      </c>
      <c r="F214" s="10">
        <v>48.00814533</v>
      </c>
      <c r="G214" s="10">
        <v>49.30375863</v>
      </c>
    </row>
    <row r="215" spans="1:7">
      <c r="A215" s="9">
        <v>1012</v>
      </c>
      <c r="B215" s="10">
        <v>33.20480347</v>
      </c>
      <c r="C215" s="10">
        <v>65.40314484</v>
      </c>
      <c r="D215" s="10">
        <v>64.22782898</v>
      </c>
      <c r="E215" s="10">
        <v>31.72857094</v>
      </c>
      <c r="F215" s="10">
        <v>47.97819996</v>
      </c>
      <c r="G215" s="10">
        <v>49.30397416</v>
      </c>
    </row>
    <row r="216" spans="1:7">
      <c r="A216" s="9">
        <v>1013</v>
      </c>
      <c r="B216" s="10">
        <v>33.19454956</v>
      </c>
      <c r="C216" s="10">
        <v>65.43003082</v>
      </c>
      <c r="D216" s="10">
        <v>64.21297455</v>
      </c>
      <c r="E216" s="10">
        <v>31.69113731</v>
      </c>
      <c r="F216" s="10">
        <v>47.95205593</v>
      </c>
      <c r="G216" s="10">
        <v>49.31229019</v>
      </c>
    </row>
    <row r="217" spans="1:7">
      <c r="A217" s="9">
        <v>1014</v>
      </c>
      <c r="B217" s="10">
        <v>33.19475555</v>
      </c>
      <c r="C217" s="10">
        <v>65.45359039</v>
      </c>
      <c r="D217" s="10">
        <v>64.18861389</v>
      </c>
      <c r="E217" s="10">
        <v>31.65672684</v>
      </c>
      <c r="F217" s="10">
        <v>47.92267037</v>
      </c>
      <c r="G217" s="10">
        <v>49.32417297</v>
      </c>
    </row>
    <row r="218" spans="1:7">
      <c r="A218" s="9">
        <v>1015</v>
      </c>
      <c r="B218" s="10">
        <v>33.19906235</v>
      </c>
      <c r="C218" s="10">
        <v>65.48142242</v>
      </c>
      <c r="D218" s="10">
        <v>64.15679169</v>
      </c>
      <c r="E218" s="10">
        <v>31.61654472</v>
      </c>
      <c r="F218" s="10">
        <v>47.88666821</v>
      </c>
      <c r="G218" s="10">
        <v>49.34024239</v>
      </c>
    </row>
    <row r="219" spans="1:7">
      <c r="A219" s="9">
        <v>1016</v>
      </c>
      <c r="B219" s="10">
        <v>33.19874954</v>
      </c>
      <c r="C219" s="10">
        <v>65.51230621</v>
      </c>
      <c r="D219" s="10">
        <v>64.123703</v>
      </c>
      <c r="E219" s="10">
        <v>31.56869698</v>
      </c>
      <c r="F219" s="10">
        <v>47.84619999</v>
      </c>
      <c r="G219" s="10">
        <v>49.35552788</v>
      </c>
    </row>
    <row r="220" spans="1:7">
      <c r="A220" s="9">
        <v>1017</v>
      </c>
      <c r="B220" s="10">
        <v>33.2028656</v>
      </c>
      <c r="C220" s="10">
        <v>65.54460144</v>
      </c>
      <c r="D220" s="10">
        <v>64.09372711</v>
      </c>
      <c r="E220" s="10">
        <v>31.52034569</v>
      </c>
      <c r="F220" s="10">
        <v>47.8070364</v>
      </c>
      <c r="G220" s="10">
        <v>49.37373352</v>
      </c>
    </row>
    <row r="221" spans="1:7">
      <c r="A221" s="9">
        <v>1018</v>
      </c>
      <c r="B221" s="10">
        <v>33.21863556</v>
      </c>
      <c r="C221" s="10">
        <v>65.5788269</v>
      </c>
      <c r="D221" s="10">
        <v>64.05519867</v>
      </c>
      <c r="E221" s="10">
        <v>31.48293495</v>
      </c>
      <c r="F221" s="10">
        <v>47.76906681</v>
      </c>
      <c r="G221" s="10">
        <v>49.39873123</v>
      </c>
    </row>
    <row r="222" spans="1:7">
      <c r="A222" s="9">
        <v>1019</v>
      </c>
      <c r="B222" s="10">
        <v>33.2407074</v>
      </c>
      <c r="C222" s="10">
        <v>65.61073303</v>
      </c>
      <c r="D222" s="10">
        <v>64.01399994</v>
      </c>
      <c r="E222" s="10">
        <v>31.44351768</v>
      </c>
      <c r="F222" s="10">
        <v>47.72875881</v>
      </c>
      <c r="G222" s="10">
        <v>49.42572022</v>
      </c>
    </row>
    <row r="223" spans="1:7">
      <c r="A223" s="9">
        <v>1020</v>
      </c>
      <c r="B223" s="10">
        <v>33.26055908</v>
      </c>
      <c r="C223" s="10">
        <v>65.64772797</v>
      </c>
      <c r="D223" s="10">
        <v>63.97047806</v>
      </c>
      <c r="E223" s="10">
        <v>31.39858246</v>
      </c>
      <c r="F223" s="10">
        <v>47.68453026</v>
      </c>
      <c r="G223" s="10">
        <v>49.45414353</v>
      </c>
    </row>
    <row r="224" spans="1:7">
      <c r="A224" s="9">
        <v>1021</v>
      </c>
      <c r="B224" s="10">
        <v>33.28041077</v>
      </c>
      <c r="C224" s="10">
        <v>65.67749786</v>
      </c>
      <c r="D224" s="10">
        <v>63.92243958</v>
      </c>
      <c r="E224" s="10">
        <v>31.35061646</v>
      </c>
      <c r="F224" s="10">
        <v>47.63652802</v>
      </c>
      <c r="G224" s="10">
        <v>49.47895432</v>
      </c>
    </row>
    <row r="225" spans="1:7">
      <c r="A225" s="9">
        <v>1022</v>
      </c>
      <c r="B225" s="10">
        <v>33.30537796</v>
      </c>
      <c r="C225" s="10">
        <v>65.71647644</v>
      </c>
      <c r="D225" s="10">
        <v>63.87615967</v>
      </c>
      <c r="E225" s="10">
        <v>31.30456734</v>
      </c>
      <c r="F225" s="10">
        <v>47.59036351</v>
      </c>
      <c r="G225" s="10">
        <v>49.5109272</v>
      </c>
    </row>
    <row r="226" spans="1:7">
      <c r="A226" s="9">
        <v>1023</v>
      </c>
      <c r="B226" s="10">
        <v>33.336483</v>
      </c>
      <c r="C226" s="10">
        <v>65.75336456</v>
      </c>
      <c r="D226" s="10">
        <v>63.83784866</v>
      </c>
      <c r="E226" s="10">
        <v>31.267313</v>
      </c>
      <c r="F226" s="10">
        <v>47.55258083</v>
      </c>
      <c r="G226" s="10">
        <v>49.54492378</v>
      </c>
    </row>
    <row r="227" spans="1:7">
      <c r="A227" s="9">
        <v>1024</v>
      </c>
      <c r="B227" s="10">
        <v>33.36894989</v>
      </c>
      <c r="C227" s="10">
        <v>65.78289032</v>
      </c>
      <c r="D227" s="10">
        <v>63.78104019</v>
      </c>
      <c r="E227" s="10">
        <v>31.22910309</v>
      </c>
      <c r="F227" s="10">
        <v>47.50507164</v>
      </c>
      <c r="G227" s="10">
        <v>49.57592011</v>
      </c>
    </row>
    <row r="228" spans="1:7">
      <c r="A228" s="9">
        <v>1025</v>
      </c>
      <c r="B228" s="10">
        <v>33.39537811</v>
      </c>
      <c r="C228" s="10">
        <v>65.82301331</v>
      </c>
      <c r="D228" s="10">
        <v>63.73248291</v>
      </c>
      <c r="E228" s="10">
        <v>31.18206024</v>
      </c>
      <c r="F228" s="10">
        <v>47.45727158</v>
      </c>
      <c r="G228" s="10">
        <v>49.60919571</v>
      </c>
    </row>
    <row r="229" spans="1:7">
      <c r="A229" s="9">
        <v>1026</v>
      </c>
      <c r="B229" s="10">
        <v>33.42494202</v>
      </c>
      <c r="C229" s="10">
        <v>65.8579483</v>
      </c>
      <c r="D229" s="10">
        <v>63.68235779</v>
      </c>
      <c r="E229" s="10">
        <v>31.14090919</v>
      </c>
      <c r="F229" s="10">
        <v>47.41163349</v>
      </c>
      <c r="G229" s="10">
        <v>49.64144516</v>
      </c>
    </row>
    <row r="230" spans="1:7">
      <c r="A230" s="9">
        <v>1027</v>
      </c>
      <c r="B230" s="10">
        <v>33.46385574</v>
      </c>
      <c r="C230" s="10">
        <v>65.89525604</v>
      </c>
      <c r="D230" s="10">
        <v>63.63578415</v>
      </c>
      <c r="E230" s="10">
        <v>31.10668564</v>
      </c>
      <c r="F230" s="10">
        <v>47.3712349</v>
      </c>
      <c r="G230" s="10">
        <v>49.67955589</v>
      </c>
    </row>
    <row r="231" spans="1:7">
      <c r="A231" s="9">
        <v>1028</v>
      </c>
      <c r="B231" s="10">
        <v>33.50312805</v>
      </c>
      <c r="C231" s="10">
        <v>65.92913818</v>
      </c>
      <c r="D231" s="10">
        <v>63.58665085</v>
      </c>
      <c r="E231" s="10">
        <v>31.07395744</v>
      </c>
      <c r="F231" s="10">
        <v>47.33030415</v>
      </c>
      <c r="G231" s="10">
        <v>49.71613312</v>
      </c>
    </row>
    <row r="232" spans="1:7">
      <c r="A232" s="9">
        <v>1029</v>
      </c>
      <c r="B232" s="10">
        <v>33.53655243</v>
      </c>
      <c r="C232" s="10">
        <v>65.96594238</v>
      </c>
      <c r="D232" s="10">
        <v>63.5365181</v>
      </c>
      <c r="E232" s="10">
        <v>31.04151726</v>
      </c>
      <c r="F232" s="10">
        <v>47.28901768</v>
      </c>
      <c r="G232" s="10">
        <v>49.75124741</v>
      </c>
    </row>
    <row r="233" spans="1:7">
      <c r="A233" s="9">
        <v>1030</v>
      </c>
      <c r="B233" s="10">
        <v>33.56734085</v>
      </c>
      <c r="C233" s="10">
        <v>65.99809265</v>
      </c>
      <c r="D233" s="10">
        <v>63.49007416</v>
      </c>
      <c r="E233" s="10">
        <v>31.00487518</v>
      </c>
      <c r="F233" s="10">
        <v>47.24747467</v>
      </c>
      <c r="G233" s="10">
        <v>49.78271675</v>
      </c>
    </row>
    <row r="234" spans="1:7">
      <c r="A234" s="9">
        <v>1031</v>
      </c>
      <c r="B234" s="10">
        <v>33.60089493</v>
      </c>
      <c r="C234" s="10">
        <v>66.03223419</v>
      </c>
      <c r="D234" s="10">
        <v>63.44349289</v>
      </c>
      <c r="E234" s="10">
        <v>30.97473717</v>
      </c>
      <c r="F234" s="10">
        <v>47.20911503</v>
      </c>
      <c r="G234" s="10">
        <v>49.81656456</v>
      </c>
    </row>
    <row r="235" spans="1:7">
      <c r="A235" s="9">
        <v>1032</v>
      </c>
      <c r="B235" s="10">
        <v>33.64363861</v>
      </c>
      <c r="C235" s="10">
        <v>66.06747437</v>
      </c>
      <c r="D235" s="10">
        <v>63.40640259</v>
      </c>
      <c r="E235" s="10">
        <v>30.95201492</v>
      </c>
      <c r="F235" s="10">
        <v>47.17920876</v>
      </c>
      <c r="G235" s="10">
        <v>49.85555649</v>
      </c>
    </row>
    <row r="236" spans="1:7">
      <c r="A236" s="9">
        <v>1033</v>
      </c>
      <c r="B236" s="10">
        <v>33.67436981</v>
      </c>
      <c r="C236" s="10">
        <v>66.09100342</v>
      </c>
      <c r="D236" s="10">
        <v>63.36591721</v>
      </c>
      <c r="E236" s="10">
        <v>30.93135452</v>
      </c>
      <c r="F236" s="10">
        <v>47.14863587</v>
      </c>
      <c r="G236" s="10">
        <v>49.88268662</v>
      </c>
    </row>
    <row r="237" spans="1:7">
      <c r="A237" s="9">
        <v>1034</v>
      </c>
      <c r="B237" s="10">
        <v>33.70402145</v>
      </c>
      <c r="C237" s="10">
        <v>66.11800385</v>
      </c>
      <c r="D237" s="10">
        <v>63.32174683</v>
      </c>
      <c r="E237" s="10">
        <v>30.90757751</v>
      </c>
      <c r="F237" s="10">
        <v>47.11466217</v>
      </c>
      <c r="G237" s="10">
        <v>49.91101265</v>
      </c>
    </row>
    <row r="238" spans="1:7">
      <c r="A238" s="9">
        <v>1035</v>
      </c>
      <c r="B238" s="10">
        <v>33.73192978</v>
      </c>
      <c r="C238" s="10">
        <v>66.14806366</v>
      </c>
      <c r="D238" s="10">
        <v>63.28735352</v>
      </c>
      <c r="E238" s="10">
        <v>30.88884926</v>
      </c>
      <c r="F238" s="10">
        <v>47.08810139</v>
      </c>
      <c r="G238" s="10">
        <v>49.93999672</v>
      </c>
    </row>
    <row r="239" spans="1:7">
      <c r="A239" s="9">
        <v>1036</v>
      </c>
      <c r="B239" s="10">
        <v>33.76249695</v>
      </c>
      <c r="C239" s="10">
        <v>66.16936493</v>
      </c>
      <c r="D239" s="10">
        <v>63.26029205</v>
      </c>
      <c r="E239" s="10">
        <v>30.87540627</v>
      </c>
      <c r="F239" s="10">
        <v>47.06784916</v>
      </c>
      <c r="G239" s="10">
        <v>49.96593094</v>
      </c>
    </row>
    <row r="240" spans="1:7">
      <c r="A240" s="9">
        <v>1037</v>
      </c>
      <c r="B240" s="10">
        <v>33.79798889</v>
      </c>
      <c r="C240" s="10">
        <v>66.18608856</v>
      </c>
      <c r="D240" s="10">
        <v>63.23123169</v>
      </c>
      <c r="E240" s="10">
        <v>30.86779404</v>
      </c>
      <c r="F240" s="10">
        <v>47.04951287</v>
      </c>
      <c r="G240" s="10">
        <v>49.99203873</v>
      </c>
    </row>
    <row r="241" spans="1:7">
      <c r="A241" s="9">
        <v>1038</v>
      </c>
      <c r="B241" s="10">
        <v>33.81557846</v>
      </c>
      <c r="C241" s="10">
        <v>66.204422</v>
      </c>
      <c r="D241" s="10">
        <v>63.20102692</v>
      </c>
      <c r="E241" s="10">
        <v>30.85826683</v>
      </c>
      <c r="F241" s="10">
        <v>47.02964688</v>
      </c>
      <c r="G241" s="10">
        <v>50.01000023</v>
      </c>
    </row>
    <row r="242" spans="1:7">
      <c r="A242" s="9">
        <v>1039</v>
      </c>
      <c r="B242" s="10">
        <v>33.83441544</v>
      </c>
      <c r="C242" s="10">
        <v>66.21291351</v>
      </c>
      <c r="D242" s="10">
        <v>63.17391205</v>
      </c>
      <c r="E242" s="10">
        <v>30.84901237</v>
      </c>
      <c r="F242" s="10">
        <v>47.01146221</v>
      </c>
      <c r="G242" s="10">
        <v>50.02366448</v>
      </c>
    </row>
    <row r="243" spans="1:7">
      <c r="A243" s="9">
        <v>1040</v>
      </c>
      <c r="B243" s="10">
        <v>33.85242462</v>
      </c>
      <c r="C243" s="10">
        <v>66.2298584</v>
      </c>
      <c r="D243" s="10">
        <v>63.15300369</v>
      </c>
      <c r="E243" s="10">
        <v>30.841259</v>
      </c>
      <c r="F243" s="10">
        <v>46.99713135</v>
      </c>
      <c r="G243" s="10">
        <v>50.04114151</v>
      </c>
    </row>
    <row r="244" spans="1:7">
      <c r="A244" s="9">
        <v>1041</v>
      </c>
      <c r="B244" s="10">
        <v>33.86871719</v>
      </c>
      <c r="C244" s="10">
        <v>66.23709869</v>
      </c>
      <c r="D244" s="10">
        <v>63.13788986</v>
      </c>
      <c r="E244" s="10">
        <v>30.84305763</v>
      </c>
      <c r="F244" s="10">
        <v>46.99047375</v>
      </c>
      <c r="G244" s="10">
        <v>50.05290794</v>
      </c>
    </row>
    <row r="245" spans="1:7">
      <c r="A245" s="9">
        <v>1042</v>
      </c>
      <c r="B245" s="10">
        <v>33.88729858</v>
      </c>
      <c r="C245" s="10">
        <v>66.24398804</v>
      </c>
      <c r="D245" s="10">
        <v>63.12602234</v>
      </c>
      <c r="E245" s="10">
        <v>30.85116768</v>
      </c>
      <c r="F245" s="10">
        <v>46.98859501</v>
      </c>
      <c r="G245" s="10">
        <v>50.06564331</v>
      </c>
    </row>
    <row r="246" spans="1:7">
      <c r="A246" s="9">
        <v>1043</v>
      </c>
      <c r="B246" s="10">
        <v>33.89344406</v>
      </c>
      <c r="C246" s="10">
        <v>66.2496109</v>
      </c>
      <c r="D246" s="10">
        <v>63.11188889</v>
      </c>
      <c r="E246" s="10">
        <v>30.85283279</v>
      </c>
      <c r="F246" s="10">
        <v>46.98236084</v>
      </c>
      <c r="G246" s="10">
        <v>50.07152748</v>
      </c>
    </row>
    <row r="247" spans="1:7">
      <c r="A247" s="9">
        <v>1044</v>
      </c>
      <c r="B247" s="10">
        <v>33.89580536</v>
      </c>
      <c r="C247" s="10">
        <v>66.26855469</v>
      </c>
      <c r="D247" s="10">
        <v>63.10948181</v>
      </c>
      <c r="E247" s="10">
        <v>30.85860634</v>
      </c>
      <c r="F247" s="10">
        <v>46.98404408</v>
      </c>
      <c r="G247" s="10">
        <v>50.08218003</v>
      </c>
    </row>
    <row r="248" spans="1:7">
      <c r="A248" s="9">
        <v>1045</v>
      </c>
      <c r="B248" s="10">
        <v>33.90351486</v>
      </c>
      <c r="C248" s="10">
        <v>66.26281738</v>
      </c>
      <c r="D248" s="10">
        <v>63.1136055</v>
      </c>
      <c r="E248" s="10">
        <v>30.86892128</v>
      </c>
      <c r="F248" s="10">
        <v>46.99126339</v>
      </c>
      <c r="G248" s="10">
        <v>50.08316612</v>
      </c>
    </row>
    <row r="249" spans="1:7">
      <c r="A249" s="9">
        <v>1046</v>
      </c>
      <c r="B249" s="10">
        <v>33.91047668</v>
      </c>
      <c r="C249" s="10">
        <v>66.26184082</v>
      </c>
      <c r="D249" s="10">
        <v>63.11451721</v>
      </c>
      <c r="E249" s="10">
        <v>30.88780975</v>
      </c>
      <c r="F249" s="10">
        <v>47.00116348</v>
      </c>
      <c r="G249" s="10">
        <v>50.08615875</v>
      </c>
    </row>
    <row r="250" spans="1:7">
      <c r="A250" s="9">
        <v>1047</v>
      </c>
      <c r="B250" s="10">
        <v>33.9065094</v>
      </c>
      <c r="C250" s="10">
        <v>66.25146484</v>
      </c>
      <c r="D250" s="10">
        <v>63.12059784</v>
      </c>
      <c r="E250" s="10">
        <v>30.90719795</v>
      </c>
      <c r="F250" s="10">
        <v>47.0138979</v>
      </c>
      <c r="G250" s="10">
        <v>50.07898712</v>
      </c>
    </row>
    <row r="251" spans="1:7">
      <c r="A251" s="9">
        <v>1048</v>
      </c>
      <c r="B251" s="10">
        <v>33.8898735</v>
      </c>
      <c r="C251" s="10">
        <v>66.2456665</v>
      </c>
      <c r="D251" s="10">
        <v>63.12140274</v>
      </c>
      <c r="E251" s="10">
        <v>30.9199276</v>
      </c>
      <c r="F251" s="10">
        <v>47.02066517</v>
      </c>
      <c r="G251" s="10">
        <v>50.06777</v>
      </c>
    </row>
    <row r="252" spans="1:7">
      <c r="A252" s="9">
        <v>1049</v>
      </c>
      <c r="B252" s="10">
        <v>33.88106918</v>
      </c>
      <c r="C252" s="10">
        <v>66.23074341</v>
      </c>
      <c r="D252" s="10">
        <v>63.14116287</v>
      </c>
      <c r="E252" s="10">
        <v>30.93951988</v>
      </c>
      <c r="F252" s="10">
        <v>47.04034138</v>
      </c>
      <c r="G252" s="10">
        <v>50.0559063</v>
      </c>
    </row>
    <row r="253" spans="1:7">
      <c r="A253" s="9">
        <v>1050</v>
      </c>
      <c r="B253" s="10">
        <v>33.39636612</v>
      </c>
      <c r="C253" s="10">
        <v>66.70749664</v>
      </c>
      <c r="D253" s="10">
        <v>64.34870148</v>
      </c>
      <c r="E253" s="10">
        <v>29.43205452</v>
      </c>
      <c r="F253" s="10">
        <v>46.890378</v>
      </c>
      <c r="G253" s="10">
        <v>50.05193138</v>
      </c>
    </row>
    <row r="254" spans="1:7">
      <c r="A254" s="9">
        <v>1051</v>
      </c>
      <c r="B254" s="10">
        <v>33.37919998</v>
      </c>
      <c r="C254" s="10">
        <v>66.68340302</v>
      </c>
      <c r="D254" s="10">
        <v>64.38747406</v>
      </c>
      <c r="E254" s="10">
        <v>29.46825409</v>
      </c>
      <c r="F254" s="10">
        <v>46.92786408</v>
      </c>
      <c r="G254" s="10">
        <v>50.0313015</v>
      </c>
    </row>
    <row r="255" spans="1:7">
      <c r="A255" s="9">
        <v>1052</v>
      </c>
      <c r="B255" s="10">
        <v>33.35429001</v>
      </c>
      <c r="C255" s="10">
        <v>66.67388916</v>
      </c>
      <c r="D255" s="10">
        <v>64.43482971</v>
      </c>
      <c r="E255" s="10">
        <v>29.4945488</v>
      </c>
      <c r="F255" s="10">
        <v>46.96468926</v>
      </c>
      <c r="G255" s="10">
        <v>50.01408959</v>
      </c>
    </row>
    <row r="256" spans="1:7">
      <c r="A256" s="9">
        <v>1053</v>
      </c>
      <c r="B256" s="10">
        <v>33.32958984</v>
      </c>
      <c r="C256" s="10">
        <v>66.66192627</v>
      </c>
      <c r="D256" s="10">
        <v>64.48313141</v>
      </c>
      <c r="E256" s="10">
        <v>29.52130127</v>
      </c>
      <c r="F256" s="10">
        <v>47.00221634</v>
      </c>
      <c r="G256" s="10">
        <v>49.99575806</v>
      </c>
    </row>
    <row r="257" spans="1:7">
      <c r="A257" s="9">
        <v>1054</v>
      </c>
      <c r="B257" s="10">
        <v>33.30897522</v>
      </c>
      <c r="C257" s="10">
        <v>66.6468277</v>
      </c>
      <c r="D257" s="10">
        <v>64.53887939</v>
      </c>
      <c r="E257" s="10">
        <v>29.55813026</v>
      </c>
      <c r="F257" s="10">
        <v>47.04850483</v>
      </c>
      <c r="G257" s="10">
        <v>49.97790146</v>
      </c>
    </row>
    <row r="258" spans="1:7">
      <c r="A258" s="9">
        <v>1055</v>
      </c>
      <c r="B258" s="10">
        <v>33.29073715</v>
      </c>
      <c r="C258" s="10">
        <v>66.61765289</v>
      </c>
      <c r="D258" s="10">
        <v>64.58948517</v>
      </c>
      <c r="E258" s="10">
        <v>29.59729767</v>
      </c>
      <c r="F258" s="10">
        <v>47.09339142</v>
      </c>
      <c r="G258" s="10">
        <v>49.95419502</v>
      </c>
    </row>
    <row r="259" spans="1:7">
      <c r="A259" s="9">
        <v>1056</v>
      </c>
      <c r="B259" s="10">
        <v>33.25522995</v>
      </c>
      <c r="C259" s="10">
        <v>66.60044098</v>
      </c>
      <c r="D259" s="10">
        <v>64.6364212</v>
      </c>
      <c r="E259" s="10">
        <v>29.63291168</v>
      </c>
      <c r="F259" s="10">
        <v>47.13466644</v>
      </c>
      <c r="G259" s="10">
        <v>49.92783547</v>
      </c>
    </row>
    <row r="260" spans="1:7">
      <c r="A260" s="9">
        <v>1057</v>
      </c>
      <c r="B260" s="10">
        <v>33.22070313</v>
      </c>
      <c r="C260" s="10">
        <v>66.5766449</v>
      </c>
      <c r="D260" s="10">
        <v>64.69915009</v>
      </c>
      <c r="E260" s="10">
        <v>29.66770744</v>
      </c>
      <c r="F260" s="10">
        <v>47.18342877</v>
      </c>
      <c r="G260" s="10">
        <v>49.89867402</v>
      </c>
    </row>
    <row r="261" spans="1:7">
      <c r="A261" s="9">
        <v>1058</v>
      </c>
      <c r="B261" s="10">
        <v>33.1914444</v>
      </c>
      <c r="C261" s="10">
        <v>66.56581116</v>
      </c>
      <c r="D261" s="10">
        <v>64.75907898</v>
      </c>
      <c r="E261" s="10">
        <v>29.69931602</v>
      </c>
      <c r="F261" s="10">
        <v>47.2291975</v>
      </c>
      <c r="G261" s="10">
        <v>49.87862778</v>
      </c>
    </row>
    <row r="262" spans="1:7">
      <c r="A262" s="9">
        <v>1059</v>
      </c>
      <c r="B262" s="10">
        <v>33.16539383</v>
      </c>
      <c r="C262" s="10">
        <v>66.53498077</v>
      </c>
      <c r="D262" s="10">
        <v>64.8132782</v>
      </c>
      <c r="E262" s="10">
        <v>29.74306679</v>
      </c>
      <c r="F262" s="10">
        <v>47.2781725</v>
      </c>
      <c r="G262" s="10">
        <v>49.8501873</v>
      </c>
    </row>
    <row r="263" spans="1:7">
      <c r="A263" s="9">
        <v>1060</v>
      </c>
      <c r="B263" s="10">
        <v>33.12709808</v>
      </c>
      <c r="C263" s="10">
        <v>66.49748993</v>
      </c>
      <c r="D263" s="10">
        <v>64.87730408</v>
      </c>
      <c r="E263" s="10">
        <v>29.79212379</v>
      </c>
      <c r="F263" s="10">
        <v>47.33471394</v>
      </c>
      <c r="G263" s="10">
        <v>49.81229401</v>
      </c>
    </row>
    <row r="264" spans="1:7">
      <c r="A264" s="9">
        <v>1061</v>
      </c>
      <c r="B264" s="10">
        <v>33.08536911</v>
      </c>
      <c r="C264" s="10">
        <v>66.47805023</v>
      </c>
      <c r="D264" s="10">
        <v>64.93444061</v>
      </c>
      <c r="E264" s="10">
        <v>29.82919884</v>
      </c>
      <c r="F264" s="10">
        <v>47.38181973</v>
      </c>
      <c r="G264" s="10">
        <v>49.78170967</v>
      </c>
    </row>
    <row r="265" spans="1:7">
      <c r="A265" s="9">
        <v>1062</v>
      </c>
      <c r="B265" s="10">
        <v>33.04486847</v>
      </c>
      <c r="C265" s="10">
        <v>66.45738983</v>
      </c>
      <c r="D265" s="10">
        <v>64.9890976</v>
      </c>
      <c r="E265" s="10">
        <v>29.86308861</v>
      </c>
      <c r="F265" s="10">
        <v>47.42609311</v>
      </c>
      <c r="G265" s="10">
        <v>49.75112915</v>
      </c>
    </row>
    <row r="266" spans="1:7">
      <c r="A266" s="9">
        <v>1063</v>
      </c>
      <c r="B266" s="10">
        <v>33.01212311</v>
      </c>
      <c r="C266" s="10">
        <v>66.43654633</v>
      </c>
      <c r="D266" s="10">
        <v>65.05149841</v>
      </c>
      <c r="E266" s="10">
        <v>29.90030861</v>
      </c>
      <c r="F266" s="10">
        <v>47.47590351</v>
      </c>
      <c r="G266" s="10">
        <v>49.72433472</v>
      </c>
    </row>
    <row r="267" spans="1:7">
      <c r="A267" s="9">
        <v>1064</v>
      </c>
      <c r="B267" s="10">
        <v>32.97945404</v>
      </c>
      <c r="C267" s="10">
        <v>66.4046936</v>
      </c>
      <c r="D267" s="10">
        <v>65.11283112</v>
      </c>
      <c r="E267" s="10">
        <v>29.94382668</v>
      </c>
      <c r="F267" s="10">
        <v>47.5283289</v>
      </c>
      <c r="G267" s="10">
        <v>49.69207382</v>
      </c>
    </row>
    <row r="268" spans="1:7">
      <c r="A268" s="9">
        <v>1065</v>
      </c>
      <c r="B268" s="10">
        <v>32.93379593</v>
      </c>
      <c r="C268" s="10">
        <v>66.36928558</v>
      </c>
      <c r="D268" s="10">
        <v>65.16732788</v>
      </c>
      <c r="E268" s="10">
        <v>29.98710251</v>
      </c>
      <c r="F268" s="10">
        <v>47.5772152</v>
      </c>
      <c r="G268" s="10">
        <v>49.65154076</v>
      </c>
    </row>
    <row r="269" spans="1:7">
      <c r="A269" s="9">
        <v>1066</v>
      </c>
      <c r="B269" s="10">
        <v>32.88806534</v>
      </c>
      <c r="C269" s="10">
        <v>66.35430145</v>
      </c>
      <c r="D269" s="10">
        <v>65.23963928</v>
      </c>
      <c r="E269" s="10">
        <v>30.02322006</v>
      </c>
      <c r="F269" s="10">
        <v>47.63142967</v>
      </c>
      <c r="G269" s="10">
        <v>49.6211834</v>
      </c>
    </row>
    <row r="270" spans="1:7">
      <c r="A270" s="9">
        <v>1067</v>
      </c>
      <c r="B270" s="10">
        <v>32.85156631</v>
      </c>
      <c r="C270" s="10">
        <v>66.32458496</v>
      </c>
      <c r="D270" s="10">
        <v>65.29482269</v>
      </c>
      <c r="E270" s="10">
        <v>30.05613899</v>
      </c>
      <c r="F270" s="10">
        <v>47.67548084</v>
      </c>
      <c r="G270" s="10">
        <v>49.58807564</v>
      </c>
    </row>
    <row r="271" spans="1:7">
      <c r="A271" s="9">
        <v>1068</v>
      </c>
      <c r="B271" s="10">
        <v>32.81846619</v>
      </c>
      <c r="C271" s="10">
        <v>66.2986145</v>
      </c>
      <c r="D271" s="10">
        <v>65.35389709</v>
      </c>
      <c r="E271" s="10">
        <v>30.09764481</v>
      </c>
      <c r="F271" s="10">
        <v>47.72577095</v>
      </c>
      <c r="G271" s="10">
        <v>49.55854035</v>
      </c>
    </row>
    <row r="272" spans="1:7">
      <c r="A272" s="9">
        <v>1069</v>
      </c>
      <c r="B272" s="10">
        <v>32.78346252</v>
      </c>
      <c r="C272" s="10">
        <v>66.26433563</v>
      </c>
      <c r="D272" s="10">
        <v>65.41521454</v>
      </c>
      <c r="E272" s="10">
        <v>30.13643837</v>
      </c>
      <c r="F272" s="10">
        <v>47.77582646</v>
      </c>
      <c r="G272" s="10">
        <v>49.52389908</v>
      </c>
    </row>
    <row r="273" spans="1:7">
      <c r="A273" s="9">
        <v>1070</v>
      </c>
      <c r="B273" s="10">
        <v>32.73862076</v>
      </c>
      <c r="C273" s="10">
        <v>66.24766541</v>
      </c>
      <c r="D273" s="10">
        <v>65.46884918</v>
      </c>
      <c r="E273" s="10">
        <v>30.17579651</v>
      </c>
      <c r="F273" s="10">
        <v>47.82232285</v>
      </c>
      <c r="G273" s="10">
        <v>49.49314309</v>
      </c>
    </row>
    <row r="274" spans="1:7">
      <c r="A274" s="9">
        <v>1071</v>
      </c>
      <c r="B274" s="10">
        <v>32.69543076</v>
      </c>
      <c r="C274" s="10">
        <v>66.22460175</v>
      </c>
      <c r="D274" s="10">
        <v>65.5229187</v>
      </c>
      <c r="E274" s="10">
        <v>30.20133018</v>
      </c>
      <c r="F274" s="10">
        <v>47.86212444</v>
      </c>
      <c r="G274" s="10">
        <v>49.46001626</v>
      </c>
    </row>
    <row r="275" spans="1:7">
      <c r="A275" s="9">
        <v>1072</v>
      </c>
      <c r="B275" s="10">
        <v>32.6632576</v>
      </c>
      <c r="C275" s="10">
        <v>66.20199585</v>
      </c>
      <c r="D275" s="10">
        <v>65.57549286</v>
      </c>
      <c r="E275" s="10">
        <v>30.23093414</v>
      </c>
      <c r="F275" s="10">
        <v>47.9032135</v>
      </c>
      <c r="G275" s="10">
        <v>49.43262673</v>
      </c>
    </row>
    <row r="276" spans="1:7">
      <c r="A276" s="9">
        <v>1073</v>
      </c>
      <c r="B276" s="10">
        <v>32.63186264</v>
      </c>
      <c r="C276" s="10">
        <v>66.17675781</v>
      </c>
      <c r="D276" s="10">
        <v>65.63426971</v>
      </c>
      <c r="E276" s="10">
        <v>30.27145195</v>
      </c>
      <c r="F276" s="10">
        <v>47.95286083</v>
      </c>
      <c r="G276" s="10">
        <v>49.40431023</v>
      </c>
    </row>
    <row r="277" spans="1:7">
      <c r="A277" s="9">
        <v>1074</v>
      </c>
      <c r="B277" s="10">
        <v>32.59960556</v>
      </c>
      <c r="C277" s="10">
        <v>66.15377808</v>
      </c>
      <c r="D277" s="10">
        <v>65.68241882</v>
      </c>
      <c r="E277" s="10">
        <v>30.30718231</v>
      </c>
      <c r="F277" s="10">
        <v>47.99480057</v>
      </c>
      <c r="G277" s="10">
        <v>49.37669182</v>
      </c>
    </row>
    <row r="278" spans="1:7">
      <c r="A278" s="9">
        <v>1075</v>
      </c>
      <c r="B278" s="10">
        <v>32.55966949</v>
      </c>
      <c r="C278" s="10">
        <v>66.13816833</v>
      </c>
      <c r="D278" s="10">
        <v>65.73174286</v>
      </c>
      <c r="E278" s="10">
        <v>30.33312798</v>
      </c>
      <c r="F278" s="10">
        <v>48.03243542</v>
      </c>
      <c r="G278" s="10">
        <v>49.34891891</v>
      </c>
    </row>
    <row r="279" spans="1:7">
      <c r="A279" s="9">
        <v>1076</v>
      </c>
      <c r="B279" s="10">
        <v>32.52397537</v>
      </c>
      <c r="C279" s="10">
        <v>66.12266541</v>
      </c>
      <c r="D279" s="10">
        <v>65.77804565</v>
      </c>
      <c r="E279" s="10">
        <v>30.3550415</v>
      </c>
      <c r="F279" s="10">
        <v>48.06654358</v>
      </c>
      <c r="G279" s="10">
        <v>49.32332039</v>
      </c>
    </row>
    <row r="280" spans="1:7">
      <c r="A280" s="9">
        <v>1077</v>
      </c>
      <c r="B280" s="10">
        <v>32.49844742</v>
      </c>
      <c r="C280" s="10">
        <v>66.10089874</v>
      </c>
      <c r="D280" s="10">
        <v>65.8196106</v>
      </c>
      <c r="E280" s="10">
        <v>30.38118744</v>
      </c>
      <c r="F280" s="10">
        <v>48.10039902</v>
      </c>
      <c r="G280" s="10">
        <v>49.29967308</v>
      </c>
    </row>
    <row r="281" spans="1:7">
      <c r="A281" s="9">
        <v>1078</v>
      </c>
      <c r="B281" s="10">
        <v>32.4740715</v>
      </c>
      <c r="C281" s="10">
        <v>66.07533264</v>
      </c>
      <c r="D281" s="10">
        <v>65.86187744</v>
      </c>
      <c r="E281" s="10">
        <v>30.41187477</v>
      </c>
      <c r="F281" s="10">
        <v>48.13687611</v>
      </c>
      <c r="G281" s="10">
        <v>49.27470207</v>
      </c>
    </row>
    <row r="282" spans="1:7">
      <c r="A282" s="9">
        <v>1079</v>
      </c>
      <c r="B282" s="10">
        <v>32.43925476</v>
      </c>
      <c r="C282" s="10">
        <v>66.06625366</v>
      </c>
      <c r="D282" s="10">
        <v>65.90932465</v>
      </c>
      <c r="E282" s="10">
        <v>30.4384594</v>
      </c>
      <c r="F282" s="10">
        <v>48.17389203</v>
      </c>
      <c r="G282" s="10">
        <v>49.25275421</v>
      </c>
    </row>
    <row r="283" spans="1:7">
      <c r="A283" s="9">
        <v>1080</v>
      </c>
      <c r="B283" s="10">
        <v>32.40859604</v>
      </c>
      <c r="C283" s="10">
        <v>66.05567932</v>
      </c>
      <c r="D283" s="10">
        <v>65.94779205</v>
      </c>
      <c r="E283" s="10">
        <v>30.45222855</v>
      </c>
      <c r="F283" s="10">
        <v>48.2000103</v>
      </c>
      <c r="G283" s="10">
        <v>49.23213768</v>
      </c>
    </row>
    <row r="284" spans="1:7">
      <c r="A284" s="9">
        <v>1081</v>
      </c>
      <c r="B284" s="10">
        <v>32.38912964</v>
      </c>
      <c r="C284" s="10">
        <v>66.05157471</v>
      </c>
      <c r="D284" s="10">
        <v>65.97953796</v>
      </c>
      <c r="E284" s="10">
        <v>30.47618866</v>
      </c>
      <c r="F284" s="10">
        <v>48.22786331</v>
      </c>
      <c r="G284" s="10">
        <v>49.22035218</v>
      </c>
    </row>
    <row r="285" spans="1:7">
      <c r="A285" s="9">
        <v>1082</v>
      </c>
      <c r="B285" s="10">
        <v>32.37308121</v>
      </c>
      <c r="C285" s="10">
        <v>66.02741241</v>
      </c>
      <c r="D285" s="10">
        <v>66.01746368</v>
      </c>
      <c r="E285" s="10">
        <v>30.49099731</v>
      </c>
      <c r="F285" s="10">
        <v>48.2542305</v>
      </c>
      <c r="G285" s="10">
        <v>49.20024681</v>
      </c>
    </row>
    <row r="286" spans="1:7">
      <c r="A286" s="9">
        <v>1083</v>
      </c>
      <c r="B286" s="10">
        <v>32.35257721</v>
      </c>
      <c r="C286" s="10">
        <v>66.01260376</v>
      </c>
      <c r="D286" s="10">
        <v>66.04464722</v>
      </c>
      <c r="E286" s="10">
        <v>30.51844025</v>
      </c>
      <c r="F286" s="10">
        <v>48.28154374</v>
      </c>
      <c r="G286" s="10">
        <v>49.18259049</v>
      </c>
    </row>
    <row r="287" spans="1:7">
      <c r="A287" s="9">
        <v>1084</v>
      </c>
      <c r="B287" s="10">
        <v>32.32497025</v>
      </c>
      <c r="C287" s="10">
        <v>66.00862885</v>
      </c>
      <c r="D287" s="10">
        <v>66.07409668</v>
      </c>
      <c r="E287" s="10">
        <v>30.53413391</v>
      </c>
      <c r="F287" s="10">
        <v>48.3041153</v>
      </c>
      <c r="G287" s="10">
        <v>49.16679955</v>
      </c>
    </row>
    <row r="288" spans="1:7">
      <c r="A288" s="9">
        <v>1085</v>
      </c>
      <c r="B288" s="10">
        <v>32.30747223</v>
      </c>
      <c r="C288" s="10">
        <v>66.0074234</v>
      </c>
      <c r="D288" s="10">
        <v>66.09709167</v>
      </c>
      <c r="E288" s="10">
        <v>30.5403862</v>
      </c>
      <c r="F288" s="10">
        <v>48.31873894</v>
      </c>
      <c r="G288" s="10">
        <v>49.15744782</v>
      </c>
    </row>
    <row r="289" spans="1:7">
      <c r="A289" s="9">
        <v>1086</v>
      </c>
      <c r="B289" s="10">
        <v>32.30321884</v>
      </c>
      <c r="C289" s="10">
        <v>66.00746918</v>
      </c>
      <c r="D289" s="10">
        <v>66.12323761</v>
      </c>
      <c r="E289" s="10">
        <v>30.54872704</v>
      </c>
      <c r="F289" s="10">
        <v>48.33598233</v>
      </c>
      <c r="G289" s="10">
        <v>49.15534401</v>
      </c>
    </row>
    <row r="290" spans="1:7">
      <c r="A290" s="9">
        <v>1087</v>
      </c>
      <c r="B290" s="10">
        <v>32.29198456</v>
      </c>
      <c r="C290" s="10">
        <v>65.99836731</v>
      </c>
      <c r="D290" s="10">
        <v>66.14811707</v>
      </c>
      <c r="E290" s="10">
        <v>30.57039452</v>
      </c>
      <c r="F290" s="10">
        <v>48.3592558</v>
      </c>
      <c r="G290" s="10">
        <v>49.14517594</v>
      </c>
    </row>
    <row r="291" spans="1:7">
      <c r="A291" s="9">
        <v>1088</v>
      </c>
      <c r="B291" s="10">
        <v>32.27759171</v>
      </c>
      <c r="C291" s="10">
        <v>65.98893738</v>
      </c>
      <c r="D291" s="10">
        <v>66.1658783</v>
      </c>
      <c r="E291" s="10">
        <v>30.5812664</v>
      </c>
      <c r="F291" s="10">
        <v>48.37357235</v>
      </c>
      <c r="G291" s="10">
        <v>49.13326455</v>
      </c>
    </row>
    <row r="292" spans="1:7">
      <c r="A292" s="9">
        <v>1089</v>
      </c>
      <c r="B292" s="10">
        <v>32.26317978</v>
      </c>
      <c r="C292" s="10">
        <v>65.99944305</v>
      </c>
      <c r="D292" s="10">
        <v>66.18327332</v>
      </c>
      <c r="E292" s="10">
        <v>30.59104156</v>
      </c>
      <c r="F292" s="10">
        <v>48.38715744</v>
      </c>
      <c r="G292" s="10">
        <v>49.13131142</v>
      </c>
    </row>
    <row r="293" spans="1:7">
      <c r="A293" s="9">
        <v>1090</v>
      </c>
      <c r="B293" s="10">
        <v>32.26197433</v>
      </c>
      <c r="C293" s="10">
        <v>66.00029755</v>
      </c>
      <c r="D293" s="10">
        <v>66.1958313</v>
      </c>
      <c r="E293" s="10">
        <v>30.59311485</v>
      </c>
      <c r="F293" s="10">
        <v>48.39447308</v>
      </c>
      <c r="G293" s="10">
        <v>49.13113594</v>
      </c>
    </row>
    <row r="294" spans="1:7">
      <c r="A294" s="9">
        <v>1091</v>
      </c>
      <c r="B294" s="10">
        <v>32.25997925</v>
      </c>
      <c r="C294" s="10">
        <v>65.99799347</v>
      </c>
      <c r="D294" s="10">
        <v>66.20539856</v>
      </c>
      <c r="E294" s="10">
        <v>30.59797287</v>
      </c>
      <c r="F294" s="10">
        <v>48.40168572</v>
      </c>
      <c r="G294" s="10">
        <v>49.12898636</v>
      </c>
    </row>
    <row r="295" spans="1:7">
      <c r="A295" s="9">
        <v>1092</v>
      </c>
      <c r="B295" s="10">
        <v>32.25549316</v>
      </c>
      <c r="C295" s="10">
        <v>65.99634552</v>
      </c>
      <c r="D295" s="10">
        <v>66.22431183</v>
      </c>
      <c r="E295" s="10">
        <v>30.60900879</v>
      </c>
      <c r="F295" s="10">
        <v>48.41666031</v>
      </c>
      <c r="G295" s="10">
        <v>49.12591934</v>
      </c>
    </row>
    <row r="296" spans="1:7">
      <c r="A296" s="9">
        <v>1093</v>
      </c>
      <c r="B296" s="10">
        <v>32.25258636</v>
      </c>
      <c r="C296" s="10">
        <v>66.00752258</v>
      </c>
      <c r="D296" s="10">
        <v>66.23617554</v>
      </c>
      <c r="E296" s="10">
        <v>30.61292267</v>
      </c>
      <c r="F296" s="10">
        <v>48.42454911</v>
      </c>
      <c r="G296" s="10">
        <v>49.13005447</v>
      </c>
    </row>
    <row r="297" spans="1:7">
      <c r="A297" s="9">
        <v>1094</v>
      </c>
      <c r="B297" s="10">
        <v>32.2511673</v>
      </c>
      <c r="C297" s="10">
        <v>66.01625061</v>
      </c>
      <c r="D297" s="10">
        <v>66.24035645</v>
      </c>
      <c r="E297" s="10">
        <v>30.6115036</v>
      </c>
      <c r="F297" s="10">
        <v>48.42593003</v>
      </c>
      <c r="G297" s="10">
        <v>49.13370896</v>
      </c>
    </row>
    <row r="298" spans="1:7">
      <c r="A298" s="9">
        <v>1095</v>
      </c>
      <c r="B298" s="10">
        <v>32.25681686</v>
      </c>
      <c r="C298" s="10">
        <v>66.0202179</v>
      </c>
      <c r="D298" s="10">
        <v>66.24211121</v>
      </c>
      <c r="E298" s="10">
        <v>30.61208153</v>
      </c>
      <c r="F298" s="10">
        <v>48.42709637</v>
      </c>
      <c r="G298" s="10">
        <v>49.13851738</v>
      </c>
    </row>
    <row r="299" spans="1:7">
      <c r="A299" s="9">
        <v>1096</v>
      </c>
      <c r="B299" s="10">
        <v>32.26664352</v>
      </c>
      <c r="C299" s="10">
        <v>66.02118683</v>
      </c>
      <c r="D299" s="10">
        <v>66.24653625</v>
      </c>
      <c r="E299" s="10">
        <v>30.6176281</v>
      </c>
      <c r="F299" s="10">
        <v>48.43208218</v>
      </c>
      <c r="G299" s="10">
        <v>49.14391518</v>
      </c>
    </row>
    <row r="300" spans="1:7">
      <c r="A300" s="9">
        <v>1097</v>
      </c>
      <c r="B300" s="10">
        <v>32.26815796</v>
      </c>
      <c r="C300" s="10">
        <v>66.02452087</v>
      </c>
      <c r="D300" s="10">
        <v>66.25419617</v>
      </c>
      <c r="E300" s="10">
        <v>30.623209</v>
      </c>
      <c r="F300" s="10">
        <v>48.43870259</v>
      </c>
      <c r="G300" s="10">
        <v>49.14633942</v>
      </c>
    </row>
    <row r="301" spans="1:7">
      <c r="A301" s="9">
        <v>1098</v>
      </c>
      <c r="B301" s="10">
        <v>32.26817322</v>
      </c>
      <c r="C301" s="10">
        <v>66.04398346</v>
      </c>
      <c r="D301" s="10">
        <v>66.25804901</v>
      </c>
      <c r="E301" s="10">
        <v>30.62701225</v>
      </c>
      <c r="F301" s="10">
        <v>48.44253063</v>
      </c>
      <c r="G301" s="10">
        <v>49.15607834</v>
      </c>
    </row>
    <row r="302" spans="1:7">
      <c r="A302" s="9">
        <v>1099</v>
      </c>
      <c r="B302" s="10">
        <v>32.27750397</v>
      </c>
      <c r="C302" s="10">
        <v>66.05005646</v>
      </c>
      <c r="D302" s="10">
        <v>66.25737</v>
      </c>
      <c r="E302" s="10">
        <v>30.61989021</v>
      </c>
      <c r="F302" s="10">
        <v>48.43863011</v>
      </c>
      <c r="G302" s="10">
        <v>49.16378022</v>
      </c>
    </row>
    <row r="303" spans="1:7">
      <c r="A303" s="9">
        <v>1100</v>
      </c>
      <c r="B303" s="10">
        <v>32.29413605</v>
      </c>
      <c r="C303" s="10">
        <v>66.05963135</v>
      </c>
      <c r="D303" s="10">
        <v>66.24886322</v>
      </c>
      <c r="E303" s="10">
        <v>30.61915016</v>
      </c>
      <c r="F303" s="10">
        <v>48.43400669</v>
      </c>
      <c r="G303" s="10">
        <v>49.1768837</v>
      </c>
    </row>
    <row r="304" spans="1:7">
      <c r="A304" s="9">
        <v>1101</v>
      </c>
      <c r="B304" s="10">
        <v>32.30499268</v>
      </c>
      <c r="C304" s="10">
        <v>66.05953217</v>
      </c>
      <c r="D304" s="10">
        <v>66.25577545</v>
      </c>
      <c r="E304" s="10">
        <v>30.62636566</v>
      </c>
      <c r="F304" s="10">
        <v>48.44107056</v>
      </c>
      <c r="G304" s="10">
        <v>49.18226243</v>
      </c>
    </row>
    <row r="305" spans="1:7">
      <c r="A305" s="9">
        <v>1102</v>
      </c>
      <c r="B305" s="10">
        <v>32.30643463</v>
      </c>
      <c r="C305" s="10">
        <v>66.07434082</v>
      </c>
      <c r="D305" s="10">
        <v>66.25823212</v>
      </c>
      <c r="E305" s="10">
        <v>30.63180161</v>
      </c>
      <c r="F305" s="10">
        <v>48.44501687</v>
      </c>
      <c r="G305" s="10">
        <v>49.19038773</v>
      </c>
    </row>
    <row r="306" spans="1:7">
      <c r="A306" s="9">
        <v>1103</v>
      </c>
      <c r="B306" s="10">
        <v>32.31748199</v>
      </c>
      <c r="C306" s="10">
        <v>66.08973694</v>
      </c>
      <c r="D306" s="10">
        <v>66.24738312</v>
      </c>
      <c r="E306" s="10">
        <v>30.63293076</v>
      </c>
      <c r="F306" s="10">
        <v>48.44015694</v>
      </c>
      <c r="G306" s="10">
        <v>49.20360947</v>
      </c>
    </row>
    <row r="307" spans="1:7">
      <c r="A307" s="9">
        <v>1104</v>
      </c>
      <c r="B307" s="10">
        <v>32.3352356</v>
      </c>
      <c r="C307" s="10">
        <v>66.1033783</v>
      </c>
      <c r="D307" s="10">
        <v>66.24036407</v>
      </c>
      <c r="E307" s="10">
        <v>30.6260376</v>
      </c>
      <c r="F307" s="10">
        <v>48.43320084</v>
      </c>
      <c r="G307" s="10">
        <v>49.21930695</v>
      </c>
    </row>
    <row r="308" spans="1:7">
      <c r="A308" s="9">
        <v>1105</v>
      </c>
      <c r="B308" s="10">
        <v>32.34950638</v>
      </c>
      <c r="C308" s="10">
        <v>66.10141754</v>
      </c>
      <c r="D308" s="10">
        <v>66.23795319</v>
      </c>
      <c r="E308" s="10">
        <v>30.62878036</v>
      </c>
      <c r="F308" s="10">
        <v>48.43336678</v>
      </c>
      <c r="G308" s="10">
        <v>49.22546196</v>
      </c>
    </row>
    <row r="309" spans="1:7">
      <c r="A309" s="9">
        <v>1106</v>
      </c>
      <c r="B309" s="10">
        <v>32.36099243</v>
      </c>
      <c r="C309" s="10">
        <v>66.09429932</v>
      </c>
      <c r="D309" s="10">
        <v>66.23184967</v>
      </c>
      <c r="E309" s="10">
        <v>30.638134</v>
      </c>
      <c r="F309" s="10">
        <v>48.43499184</v>
      </c>
      <c r="G309" s="10">
        <v>49.22764588</v>
      </c>
    </row>
    <row r="310" spans="1:7">
      <c r="A310" s="9">
        <v>1107</v>
      </c>
      <c r="B310" s="10">
        <v>32.36499405</v>
      </c>
      <c r="C310" s="10">
        <v>66.11386871</v>
      </c>
      <c r="D310" s="10">
        <v>66.22961426</v>
      </c>
      <c r="E310" s="10">
        <v>30.64283943</v>
      </c>
      <c r="F310" s="10">
        <v>48.43622685</v>
      </c>
      <c r="G310" s="10">
        <v>49.23943138</v>
      </c>
    </row>
    <row r="311" spans="1:7">
      <c r="A311" s="9">
        <v>1108</v>
      </c>
      <c r="B311" s="10">
        <v>32.3824234</v>
      </c>
      <c r="C311" s="10">
        <v>66.12516022</v>
      </c>
      <c r="D311" s="10">
        <v>66.22722626</v>
      </c>
      <c r="E311" s="10">
        <v>30.63872528</v>
      </c>
      <c r="F311" s="10">
        <v>48.43297577</v>
      </c>
      <c r="G311" s="10">
        <v>49.25379181</v>
      </c>
    </row>
    <row r="312" spans="1:7">
      <c r="A312" s="9">
        <v>1109</v>
      </c>
      <c r="B312" s="10">
        <v>32.3980751</v>
      </c>
      <c r="C312" s="10">
        <v>66.13226318</v>
      </c>
      <c r="D312" s="10">
        <v>66.21759033</v>
      </c>
      <c r="E312" s="10">
        <v>30.64266777</v>
      </c>
      <c r="F312" s="10">
        <v>48.43012905</v>
      </c>
      <c r="G312" s="10">
        <v>49.26516914</v>
      </c>
    </row>
    <row r="313" spans="1:7">
      <c r="A313" s="9">
        <v>1110</v>
      </c>
      <c r="B313" s="10">
        <v>32.41215134</v>
      </c>
      <c r="C313" s="10">
        <v>66.13172913</v>
      </c>
      <c r="D313" s="10">
        <v>66.21588135</v>
      </c>
      <c r="E313" s="10">
        <v>30.65222549</v>
      </c>
      <c r="F313" s="10">
        <v>48.43405342</v>
      </c>
      <c r="G313" s="10">
        <v>49.27194024</v>
      </c>
    </row>
    <row r="314" spans="1:7">
      <c r="A314" s="9">
        <v>1111</v>
      </c>
      <c r="B314" s="10">
        <v>32.41638184</v>
      </c>
      <c r="C314" s="10">
        <v>66.13318634</v>
      </c>
      <c r="D314" s="10">
        <v>66.2123642</v>
      </c>
      <c r="E314" s="10">
        <v>30.6638298</v>
      </c>
      <c r="F314" s="10">
        <v>48.438097</v>
      </c>
      <c r="G314" s="10">
        <v>49.27478409</v>
      </c>
    </row>
    <row r="315" spans="1:7">
      <c r="A315" s="9">
        <v>1112</v>
      </c>
      <c r="B315" s="10">
        <v>32.42789078</v>
      </c>
      <c r="C315" s="10">
        <v>66.13896942</v>
      </c>
      <c r="D315" s="10">
        <v>66.21154022</v>
      </c>
      <c r="E315" s="10">
        <v>30.66996002</v>
      </c>
      <c r="F315" s="10">
        <v>48.44075012</v>
      </c>
      <c r="G315" s="10">
        <v>49.2834301</v>
      </c>
    </row>
    <row r="316" spans="1:7">
      <c r="A316" s="9">
        <v>1113</v>
      </c>
      <c r="B316" s="10">
        <v>32.44069672</v>
      </c>
      <c r="C316" s="10">
        <v>66.14826965</v>
      </c>
      <c r="D316" s="10">
        <v>66.20946503</v>
      </c>
      <c r="E316" s="10">
        <v>30.67416573</v>
      </c>
      <c r="F316" s="10">
        <v>48.44181538</v>
      </c>
      <c r="G316" s="10">
        <v>49.29448319</v>
      </c>
    </row>
    <row r="317" spans="1:7">
      <c r="A317" s="9">
        <v>1114</v>
      </c>
      <c r="B317" s="10">
        <v>32.45558167</v>
      </c>
      <c r="C317" s="10">
        <v>66.14360046</v>
      </c>
      <c r="D317" s="10">
        <v>66.20658112</v>
      </c>
      <c r="E317" s="10">
        <v>30.68413162</v>
      </c>
      <c r="F317" s="10">
        <v>48.44535637</v>
      </c>
      <c r="G317" s="10">
        <v>49.29959107</v>
      </c>
    </row>
    <row r="318" spans="1:7">
      <c r="A318" s="9">
        <v>1115</v>
      </c>
      <c r="B318" s="10">
        <v>32.46079636</v>
      </c>
      <c r="C318" s="10">
        <v>66.13227844</v>
      </c>
      <c r="D318" s="10">
        <v>66.20480347</v>
      </c>
      <c r="E318" s="10">
        <v>30.70036507</v>
      </c>
      <c r="F318" s="10">
        <v>48.45258427</v>
      </c>
      <c r="G318" s="10">
        <v>49.2965374</v>
      </c>
    </row>
    <row r="319" spans="1:7">
      <c r="A319" s="9">
        <v>1116</v>
      </c>
      <c r="B319" s="10">
        <v>32.4645462</v>
      </c>
      <c r="C319" s="10">
        <v>66.1365509</v>
      </c>
      <c r="D319" s="10">
        <v>66.20855713</v>
      </c>
      <c r="E319" s="10">
        <v>30.71574783</v>
      </c>
      <c r="F319" s="10">
        <v>48.46215248</v>
      </c>
      <c r="G319" s="10">
        <v>49.30054855</v>
      </c>
    </row>
    <row r="320" spans="1:7">
      <c r="A320" s="9">
        <v>1117</v>
      </c>
      <c r="B320" s="10">
        <v>32.47117233</v>
      </c>
      <c r="C320" s="10">
        <v>66.13935089</v>
      </c>
      <c r="D320" s="10">
        <v>66.20542145</v>
      </c>
      <c r="E320" s="10">
        <v>30.72940636</v>
      </c>
      <c r="F320" s="10">
        <v>48.46741391</v>
      </c>
      <c r="G320" s="10">
        <v>49.30526161</v>
      </c>
    </row>
    <row r="321" spans="1:7">
      <c r="A321" s="9">
        <v>1118</v>
      </c>
      <c r="B321" s="10">
        <v>32.48458481</v>
      </c>
      <c r="C321" s="10">
        <v>66.12624359</v>
      </c>
      <c r="D321" s="10">
        <v>66.20916748</v>
      </c>
      <c r="E321" s="10">
        <v>30.73937607</v>
      </c>
      <c r="F321" s="10">
        <v>48.47427178</v>
      </c>
      <c r="G321" s="10">
        <v>49.3054142</v>
      </c>
    </row>
    <row r="322" spans="1:7">
      <c r="A322" s="9">
        <v>1119</v>
      </c>
      <c r="B322" s="10">
        <v>32.48955536</v>
      </c>
      <c r="C322" s="10">
        <v>66.10491943</v>
      </c>
      <c r="D322" s="10">
        <v>66.21815491</v>
      </c>
      <c r="E322" s="10">
        <v>30.75982666</v>
      </c>
      <c r="F322" s="10">
        <v>48.48899079</v>
      </c>
      <c r="G322" s="10">
        <v>49.2972374</v>
      </c>
    </row>
    <row r="323" spans="1:7">
      <c r="A323" s="9">
        <v>1120</v>
      </c>
      <c r="B323" s="10">
        <v>32.48281097</v>
      </c>
      <c r="C323" s="10">
        <v>66.10166931</v>
      </c>
      <c r="D323" s="10">
        <v>66.22277069</v>
      </c>
      <c r="E323" s="10">
        <v>30.78533745</v>
      </c>
      <c r="F323" s="10">
        <v>48.50405407</v>
      </c>
      <c r="G323" s="10">
        <v>49.29224014</v>
      </c>
    </row>
    <row r="324" spans="1:7">
      <c r="A324" s="9">
        <v>1121</v>
      </c>
      <c r="B324" s="10">
        <v>32.4835434</v>
      </c>
      <c r="C324" s="10">
        <v>66.09792328</v>
      </c>
      <c r="D324" s="10">
        <v>66.23033142</v>
      </c>
      <c r="E324" s="10">
        <v>30.80960846</v>
      </c>
      <c r="F324" s="10">
        <v>48.51996994</v>
      </c>
      <c r="G324" s="10">
        <v>49.29073334</v>
      </c>
    </row>
    <row r="325" spans="1:7">
      <c r="A325" s="9">
        <v>1122</v>
      </c>
      <c r="B325" s="10">
        <v>32.48726654</v>
      </c>
      <c r="C325" s="10">
        <v>66.08403015</v>
      </c>
      <c r="D325" s="10">
        <v>66.23640442</v>
      </c>
      <c r="E325" s="10">
        <v>30.82626152</v>
      </c>
      <c r="F325" s="10">
        <v>48.53133297</v>
      </c>
      <c r="G325" s="10">
        <v>49.28564835</v>
      </c>
    </row>
    <row r="326" spans="1:7">
      <c r="A326" s="9">
        <v>1123</v>
      </c>
      <c r="B326" s="10">
        <v>32.4928093</v>
      </c>
      <c r="C326" s="10">
        <v>66.06453705</v>
      </c>
      <c r="D326" s="10">
        <v>66.24150848</v>
      </c>
      <c r="E326" s="10">
        <v>30.84706116</v>
      </c>
      <c r="F326" s="10">
        <v>48.54428482</v>
      </c>
      <c r="G326" s="10">
        <v>49.27867318</v>
      </c>
    </row>
    <row r="327" spans="1:7">
      <c r="A327" s="9">
        <v>1124</v>
      </c>
      <c r="B327" s="10">
        <v>32.48725891</v>
      </c>
      <c r="C327" s="10">
        <v>66.03504181</v>
      </c>
      <c r="D327" s="10">
        <v>66.2583847</v>
      </c>
      <c r="E327" s="10">
        <v>30.88263512</v>
      </c>
      <c r="F327" s="10">
        <v>48.57050991</v>
      </c>
      <c r="G327" s="10">
        <v>49.26115036</v>
      </c>
    </row>
    <row r="328" spans="1:7">
      <c r="A328" s="9">
        <v>1125</v>
      </c>
      <c r="B328" s="10">
        <v>32.47394562</v>
      </c>
      <c r="C328" s="10">
        <v>66.01494598</v>
      </c>
      <c r="D328" s="10">
        <v>66.27135468</v>
      </c>
      <c r="E328" s="10">
        <v>30.91773033</v>
      </c>
      <c r="F328" s="10">
        <v>48.59454251</v>
      </c>
      <c r="G328" s="10">
        <v>49.2444458</v>
      </c>
    </row>
    <row r="329" spans="1:7">
      <c r="A329" s="9">
        <v>1126</v>
      </c>
      <c r="B329" s="10">
        <v>32.4696846</v>
      </c>
      <c r="C329" s="10">
        <v>66.00617218</v>
      </c>
      <c r="D329" s="10">
        <v>66.28770447</v>
      </c>
      <c r="E329" s="10">
        <v>30.94346619</v>
      </c>
      <c r="F329" s="10">
        <v>48.61558533</v>
      </c>
      <c r="G329" s="10">
        <v>49.23792839</v>
      </c>
    </row>
    <row r="330" spans="1:7">
      <c r="A330" s="9">
        <v>1127</v>
      </c>
      <c r="B330" s="10">
        <v>32.46679688</v>
      </c>
      <c r="C330" s="10">
        <v>65.98081207</v>
      </c>
      <c r="D330" s="10">
        <v>66.29844666</v>
      </c>
      <c r="E330" s="10">
        <v>30.96848106</v>
      </c>
      <c r="F330" s="10">
        <v>48.63346386</v>
      </c>
      <c r="G330" s="10">
        <v>49.22380448</v>
      </c>
    </row>
    <row r="331" spans="1:7">
      <c r="A331" s="9">
        <v>1128</v>
      </c>
      <c r="B331" s="10">
        <v>32.46247864</v>
      </c>
      <c r="C331" s="10">
        <v>65.9425354</v>
      </c>
      <c r="D331" s="10">
        <v>66.31750488</v>
      </c>
      <c r="E331" s="10">
        <v>31.00187492</v>
      </c>
      <c r="F331" s="10">
        <v>48.6596899</v>
      </c>
      <c r="G331" s="10">
        <v>49.20250702</v>
      </c>
    </row>
    <row r="332" spans="1:7">
      <c r="A332" s="9">
        <v>1129</v>
      </c>
      <c r="B332" s="10">
        <v>32.44486237</v>
      </c>
      <c r="C332" s="10">
        <v>65.91581726</v>
      </c>
      <c r="D332" s="10">
        <v>66.33370972</v>
      </c>
      <c r="E332" s="10">
        <v>31.04166985</v>
      </c>
      <c r="F332" s="10">
        <v>48.68768979</v>
      </c>
      <c r="G332" s="10">
        <v>49.18033982</v>
      </c>
    </row>
    <row r="333" spans="1:7">
      <c r="A333" s="9">
        <v>1130</v>
      </c>
      <c r="B333" s="10">
        <v>32.429245</v>
      </c>
      <c r="C333" s="10">
        <v>65.887146</v>
      </c>
      <c r="D333" s="10">
        <v>66.36050415</v>
      </c>
      <c r="E333" s="10">
        <v>31.08260727</v>
      </c>
      <c r="F333" s="10">
        <v>48.72155571</v>
      </c>
      <c r="G333" s="10">
        <v>49.1581955</v>
      </c>
    </row>
    <row r="334" spans="1:7">
      <c r="A334" s="9">
        <v>1131</v>
      </c>
      <c r="B334" s="10">
        <v>32.41473007</v>
      </c>
      <c r="C334" s="10">
        <v>65.87017059</v>
      </c>
      <c r="D334" s="10">
        <v>66.37748718</v>
      </c>
      <c r="E334" s="10">
        <v>31.11598206</v>
      </c>
      <c r="F334" s="10">
        <v>48.74673462</v>
      </c>
      <c r="G334" s="10">
        <v>49.14245033</v>
      </c>
    </row>
    <row r="335" spans="1:7">
      <c r="A335" s="9">
        <v>1132</v>
      </c>
      <c r="B335" s="10">
        <v>32.40600586</v>
      </c>
      <c r="C335" s="10">
        <v>65.83049011</v>
      </c>
      <c r="D335" s="10">
        <v>66.3975296</v>
      </c>
      <c r="E335" s="10">
        <v>31.14776611</v>
      </c>
      <c r="F335" s="10">
        <v>48.77264786</v>
      </c>
      <c r="G335" s="10">
        <v>49.11824799</v>
      </c>
    </row>
    <row r="336" spans="1:7">
      <c r="A336" s="9">
        <v>1133</v>
      </c>
      <c r="B336" s="10">
        <v>32.38789368</v>
      </c>
      <c r="C336" s="10">
        <v>65.7833252</v>
      </c>
      <c r="D336" s="10">
        <v>66.41964722</v>
      </c>
      <c r="E336" s="10">
        <v>31.19363785</v>
      </c>
      <c r="F336" s="10">
        <v>48.80664254</v>
      </c>
      <c r="G336" s="10">
        <v>49.08560944</v>
      </c>
    </row>
    <row r="337" spans="1:7">
      <c r="A337" s="9">
        <v>1134</v>
      </c>
      <c r="B337" s="10">
        <v>32.36312485</v>
      </c>
      <c r="C337" s="10">
        <v>65.75598145</v>
      </c>
      <c r="D337" s="10">
        <v>66.44584656</v>
      </c>
      <c r="E337" s="10">
        <v>31.23577309</v>
      </c>
      <c r="F337" s="10">
        <v>48.84080983</v>
      </c>
      <c r="G337" s="10">
        <v>49.05955315</v>
      </c>
    </row>
    <row r="338" spans="1:7">
      <c r="A338" s="9">
        <v>1135</v>
      </c>
      <c r="B338" s="10">
        <v>32.34069443</v>
      </c>
      <c r="C338" s="10">
        <v>65.7220993</v>
      </c>
      <c r="D338" s="10">
        <v>66.46858978</v>
      </c>
      <c r="E338" s="10">
        <v>31.28282356</v>
      </c>
      <c r="F338" s="10">
        <v>48.87570667</v>
      </c>
      <c r="G338" s="10">
        <v>49.03139687</v>
      </c>
    </row>
    <row r="339" spans="1:7">
      <c r="A339" s="9">
        <v>1136</v>
      </c>
      <c r="B339" s="10">
        <v>32.32574844</v>
      </c>
      <c r="C339" s="10">
        <v>65.6816864</v>
      </c>
      <c r="D339" s="10">
        <v>66.49565125</v>
      </c>
      <c r="E339" s="10">
        <v>31.32125664</v>
      </c>
      <c r="F339" s="10">
        <v>48.90845395</v>
      </c>
      <c r="G339" s="10">
        <v>49.00371742</v>
      </c>
    </row>
    <row r="340" spans="1:7">
      <c r="A340" s="9">
        <v>1137</v>
      </c>
      <c r="B340" s="10">
        <v>32.30656815</v>
      </c>
      <c r="C340" s="10">
        <v>65.63188171</v>
      </c>
      <c r="D340" s="10">
        <v>66.51855469</v>
      </c>
      <c r="E340" s="10">
        <v>31.36083221</v>
      </c>
      <c r="F340" s="10">
        <v>48.93969345</v>
      </c>
      <c r="G340" s="10">
        <v>48.96922493</v>
      </c>
    </row>
    <row r="341" spans="1:7">
      <c r="A341" s="9">
        <v>1138</v>
      </c>
      <c r="B341" s="10">
        <v>32.27966309</v>
      </c>
      <c r="C341" s="10">
        <v>65.58283234</v>
      </c>
      <c r="D341" s="10">
        <v>66.55010223</v>
      </c>
      <c r="E341" s="10">
        <v>31.41374207</v>
      </c>
      <c r="F341" s="10">
        <v>48.98192215</v>
      </c>
      <c r="G341" s="10">
        <v>48.93124772</v>
      </c>
    </row>
    <row r="342" spans="1:7">
      <c r="A342" s="9">
        <v>1139</v>
      </c>
      <c r="B342" s="10">
        <v>32.24921417</v>
      </c>
      <c r="C342" s="10">
        <v>65.55041504</v>
      </c>
      <c r="D342" s="10">
        <v>66.58441162</v>
      </c>
      <c r="E342" s="10">
        <v>31.46048164</v>
      </c>
      <c r="F342" s="10">
        <v>49.02244663</v>
      </c>
      <c r="G342" s="10">
        <v>48.89981461</v>
      </c>
    </row>
    <row r="343" spans="1:7">
      <c r="A343" s="9">
        <v>1140</v>
      </c>
      <c r="B343" s="10">
        <v>32.23015213</v>
      </c>
      <c r="C343" s="10">
        <v>65.51546478</v>
      </c>
      <c r="D343" s="10">
        <v>66.61361694</v>
      </c>
      <c r="E343" s="10">
        <v>31.50491333</v>
      </c>
      <c r="F343" s="10">
        <v>49.05926514</v>
      </c>
      <c r="G343" s="10">
        <v>48.87280846</v>
      </c>
    </row>
    <row r="344" spans="1:7">
      <c r="A344" s="9">
        <v>1141</v>
      </c>
      <c r="B344" s="10">
        <v>32.21203613</v>
      </c>
      <c r="C344" s="10">
        <v>65.46224213</v>
      </c>
      <c r="D344" s="10">
        <v>66.63879395</v>
      </c>
      <c r="E344" s="10">
        <v>31.54605675</v>
      </c>
      <c r="F344" s="10">
        <v>49.09242535</v>
      </c>
      <c r="G344" s="10">
        <v>48.83713913</v>
      </c>
    </row>
    <row r="345" spans="1:7">
      <c r="A345" s="9">
        <v>1142</v>
      </c>
      <c r="B345" s="10">
        <v>32.18496323</v>
      </c>
      <c r="C345" s="10">
        <v>65.41299438</v>
      </c>
      <c r="D345" s="10">
        <v>66.66711426</v>
      </c>
      <c r="E345" s="10">
        <v>31.59041786</v>
      </c>
      <c r="F345" s="10">
        <v>49.12876606</v>
      </c>
      <c r="G345" s="10">
        <v>48.79897881</v>
      </c>
    </row>
    <row r="346" spans="1:7">
      <c r="A346" s="9">
        <v>1143</v>
      </c>
      <c r="B346" s="10">
        <v>32.15044022</v>
      </c>
      <c r="C346" s="10">
        <v>65.36346436</v>
      </c>
      <c r="D346" s="10">
        <v>66.70103455</v>
      </c>
      <c r="E346" s="10">
        <v>31.64302063</v>
      </c>
      <c r="F346" s="10">
        <v>49.17202759</v>
      </c>
      <c r="G346" s="10">
        <v>48.75695229</v>
      </c>
    </row>
    <row r="347" spans="1:7">
      <c r="A347" s="9">
        <v>1144</v>
      </c>
      <c r="B347" s="10">
        <v>32.12535858</v>
      </c>
      <c r="C347" s="10">
        <v>65.32902527</v>
      </c>
      <c r="D347" s="10">
        <v>66.7332077</v>
      </c>
      <c r="E347" s="10">
        <v>31.69030571</v>
      </c>
      <c r="F347" s="10">
        <v>49.21175671</v>
      </c>
      <c r="G347" s="10">
        <v>48.72719193</v>
      </c>
    </row>
    <row r="348" spans="1:7">
      <c r="A348" s="9">
        <v>1145</v>
      </c>
      <c r="B348" s="10">
        <v>32.10151672</v>
      </c>
      <c r="C348" s="10">
        <v>65.28100586</v>
      </c>
      <c r="D348" s="10">
        <v>66.75577545</v>
      </c>
      <c r="E348" s="10">
        <v>31.73184967</v>
      </c>
      <c r="F348" s="10">
        <v>49.24381256</v>
      </c>
      <c r="G348" s="10">
        <v>48.69126129</v>
      </c>
    </row>
    <row r="349" spans="1:7">
      <c r="A349" s="9">
        <v>1146</v>
      </c>
      <c r="B349" s="10">
        <v>32.07902145</v>
      </c>
      <c r="C349" s="10">
        <v>65.22711182</v>
      </c>
      <c r="D349" s="10">
        <v>66.78312683</v>
      </c>
      <c r="E349" s="10">
        <v>31.77667236</v>
      </c>
      <c r="F349" s="10">
        <v>49.2798996</v>
      </c>
      <c r="G349" s="10">
        <v>48.65306664</v>
      </c>
    </row>
    <row r="350" spans="1:7">
      <c r="A350" s="9">
        <v>1147</v>
      </c>
      <c r="B350" s="10">
        <v>32.04903412</v>
      </c>
      <c r="C350" s="10">
        <v>65.17834473</v>
      </c>
      <c r="D350" s="10">
        <v>66.81078339</v>
      </c>
      <c r="E350" s="10">
        <v>31.8215847</v>
      </c>
      <c r="F350" s="10">
        <v>49.31618405</v>
      </c>
      <c r="G350" s="10">
        <v>48.61368943</v>
      </c>
    </row>
    <row r="351" spans="1:7">
      <c r="A351" s="9">
        <v>1148</v>
      </c>
      <c r="B351" s="10">
        <v>32.01477051</v>
      </c>
      <c r="C351" s="10">
        <v>65.13743591</v>
      </c>
      <c r="D351" s="10">
        <v>66.84313202</v>
      </c>
      <c r="E351" s="10">
        <v>31.87574959</v>
      </c>
      <c r="F351" s="10">
        <v>49.35944081</v>
      </c>
      <c r="G351" s="10">
        <v>48.57610321</v>
      </c>
    </row>
    <row r="352" spans="1:7">
      <c r="A352" s="9">
        <v>1149</v>
      </c>
      <c r="B352" s="10">
        <v>31.99093246</v>
      </c>
      <c r="C352" s="10">
        <v>65.09079742</v>
      </c>
      <c r="D352" s="10">
        <v>66.87476349</v>
      </c>
      <c r="E352" s="10">
        <v>31.92262268</v>
      </c>
      <c r="F352" s="10">
        <v>49.39869309</v>
      </c>
      <c r="G352" s="10">
        <v>48.54086494</v>
      </c>
    </row>
    <row r="353" spans="1:7">
      <c r="A353" s="9">
        <v>1150</v>
      </c>
      <c r="B353" s="10">
        <v>31.97205734</v>
      </c>
      <c r="C353" s="10">
        <v>65.05429077</v>
      </c>
      <c r="D353" s="10">
        <v>66.89946747</v>
      </c>
      <c r="E353" s="10">
        <v>31.95885658</v>
      </c>
      <c r="F353" s="10">
        <v>49.42916203</v>
      </c>
      <c r="G353" s="10">
        <v>48.51317406</v>
      </c>
    </row>
    <row r="354" spans="1:7">
      <c r="A354" s="9">
        <v>1151</v>
      </c>
      <c r="B354" s="10">
        <v>31.94664764</v>
      </c>
      <c r="C354" s="10">
        <v>64.99195862</v>
      </c>
      <c r="D354" s="10">
        <v>66.92017365</v>
      </c>
      <c r="E354" s="10">
        <v>31.99639702</v>
      </c>
      <c r="F354" s="10">
        <v>49.45828534</v>
      </c>
      <c r="G354" s="10">
        <v>48.46930313</v>
      </c>
    </row>
    <row r="355" spans="1:7">
      <c r="A355" s="9">
        <v>1152</v>
      </c>
      <c r="B355" s="10">
        <v>31.91341782</v>
      </c>
      <c r="C355" s="10">
        <v>64.94952393</v>
      </c>
      <c r="D355" s="10">
        <v>66.94432068</v>
      </c>
      <c r="E355" s="10">
        <v>32.04504776</v>
      </c>
      <c r="F355" s="10">
        <v>49.49468422</v>
      </c>
      <c r="G355" s="10">
        <v>48.43147088</v>
      </c>
    </row>
    <row r="356" spans="1:7">
      <c r="A356" s="9">
        <v>1153</v>
      </c>
      <c r="B356" s="10">
        <v>31.89006424</v>
      </c>
      <c r="C356" s="10">
        <v>64.9140625</v>
      </c>
      <c r="D356" s="10">
        <v>66.97223663</v>
      </c>
      <c r="E356" s="10">
        <v>32.08899689</v>
      </c>
      <c r="F356" s="10">
        <v>49.53061676</v>
      </c>
      <c r="G356" s="10">
        <v>48.40206337</v>
      </c>
    </row>
    <row r="357" spans="1:7">
      <c r="A357" s="9">
        <v>1154</v>
      </c>
      <c r="B357" s="10">
        <v>31.87526512</v>
      </c>
      <c r="C357" s="10">
        <v>64.87023163</v>
      </c>
      <c r="D357" s="10">
        <v>66.99624634</v>
      </c>
      <c r="E357" s="10">
        <v>32.12661362</v>
      </c>
      <c r="F357" s="10">
        <v>49.56142998</v>
      </c>
      <c r="G357" s="10">
        <v>48.37274838</v>
      </c>
    </row>
    <row r="358" spans="1:7">
      <c r="A358" s="9">
        <v>1155</v>
      </c>
      <c r="B358" s="10">
        <v>31.85944557</v>
      </c>
      <c r="C358" s="10">
        <v>64.81973267</v>
      </c>
      <c r="D358" s="10">
        <v>67.01758575</v>
      </c>
      <c r="E358" s="10">
        <v>32.16082382</v>
      </c>
      <c r="F358" s="10">
        <v>49.58920479</v>
      </c>
      <c r="G358" s="10">
        <v>48.33958912</v>
      </c>
    </row>
    <row r="359" spans="1:7">
      <c r="A359" s="9">
        <v>1156</v>
      </c>
      <c r="B359" s="10">
        <v>31.83047485</v>
      </c>
      <c r="C359" s="10">
        <v>64.77540588</v>
      </c>
      <c r="D359" s="10">
        <v>67.02783966</v>
      </c>
      <c r="E359" s="10">
        <v>32.19708633</v>
      </c>
      <c r="F359" s="10">
        <v>49.612463</v>
      </c>
      <c r="G359" s="10">
        <v>48.30294037</v>
      </c>
    </row>
    <row r="360" spans="1:7">
      <c r="A360" s="9">
        <v>1157</v>
      </c>
      <c r="B360" s="10">
        <v>31.80957985</v>
      </c>
      <c r="C360" s="10">
        <v>64.74554443</v>
      </c>
      <c r="D360" s="10">
        <v>67.05265808</v>
      </c>
      <c r="E360" s="10">
        <v>32.23950195</v>
      </c>
      <c r="F360" s="10">
        <v>49.64608002</v>
      </c>
      <c r="G360" s="10">
        <v>48.27756214</v>
      </c>
    </row>
    <row r="361" spans="1:7">
      <c r="A361" s="9">
        <v>1158</v>
      </c>
      <c r="B361" s="10">
        <v>31.7912426</v>
      </c>
      <c r="C361" s="10">
        <v>64.71469116</v>
      </c>
      <c r="D361" s="10">
        <v>67.06991577</v>
      </c>
      <c r="E361" s="10">
        <v>32.27409744</v>
      </c>
      <c r="F361" s="10">
        <v>49.67200661</v>
      </c>
      <c r="G361" s="10">
        <v>48.25296688</v>
      </c>
    </row>
    <row r="362" spans="1:7">
      <c r="A362" s="9">
        <v>1159</v>
      </c>
      <c r="B362" s="10">
        <v>31.78345299</v>
      </c>
      <c r="C362" s="10">
        <v>64.67725372</v>
      </c>
      <c r="D362" s="10">
        <v>67.08158875</v>
      </c>
      <c r="E362" s="10">
        <v>32.30170441</v>
      </c>
      <c r="F362" s="10">
        <v>49.69164658</v>
      </c>
      <c r="G362" s="10">
        <v>48.23035336</v>
      </c>
    </row>
    <row r="363" spans="1:7">
      <c r="A363" s="9">
        <v>1160</v>
      </c>
      <c r="B363" s="10">
        <v>31.77039909</v>
      </c>
      <c r="C363" s="10">
        <v>64.63723755</v>
      </c>
      <c r="D363" s="10">
        <v>67.0931778</v>
      </c>
      <c r="E363" s="10">
        <v>32.32542419</v>
      </c>
      <c r="F363" s="10">
        <v>49.709301</v>
      </c>
      <c r="G363" s="10">
        <v>48.20381832</v>
      </c>
    </row>
    <row r="364" spans="1:7">
      <c r="A364" s="9">
        <v>1161</v>
      </c>
      <c r="B364" s="10">
        <v>31.7507782</v>
      </c>
      <c r="C364" s="10">
        <v>64.59978485</v>
      </c>
      <c r="D364" s="10">
        <v>67.09931946</v>
      </c>
      <c r="E364" s="10">
        <v>32.35887146</v>
      </c>
      <c r="F364" s="10">
        <v>49.72909546</v>
      </c>
      <c r="G364" s="10">
        <v>48.17528153</v>
      </c>
    </row>
    <row r="365" spans="1:7">
      <c r="A365" s="9">
        <v>1162</v>
      </c>
      <c r="B365" s="10">
        <v>31.74037361</v>
      </c>
      <c r="C365" s="10">
        <v>64.58325195</v>
      </c>
      <c r="D365" s="10">
        <v>67.11037445</v>
      </c>
      <c r="E365" s="10">
        <v>32.38748169</v>
      </c>
      <c r="F365" s="10">
        <v>49.74892807</v>
      </c>
      <c r="G365" s="10">
        <v>48.16181278</v>
      </c>
    </row>
    <row r="366" spans="1:7">
      <c r="A366" s="9">
        <v>1163</v>
      </c>
      <c r="B366" s="10">
        <v>31.73567963</v>
      </c>
      <c r="C366" s="10">
        <v>64.55913544</v>
      </c>
      <c r="D366" s="10">
        <v>67.11582184</v>
      </c>
      <c r="E366" s="10">
        <v>32.41193771</v>
      </c>
      <c r="F366" s="10">
        <v>49.76387978</v>
      </c>
      <c r="G366" s="10">
        <v>48.14740754</v>
      </c>
    </row>
    <row r="367" spans="1:7">
      <c r="A367" s="9">
        <v>1164</v>
      </c>
      <c r="B367" s="10">
        <v>31.7374382</v>
      </c>
      <c r="C367" s="10">
        <v>64.52842712</v>
      </c>
      <c r="D367" s="10">
        <v>67.12148285</v>
      </c>
      <c r="E367" s="10">
        <v>32.42705536</v>
      </c>
      <c r="F367" s="10">
        <v>49.77426911</v>
      </c>
      <c r="G367" s="10">
        <v>48.13293266</v>
      </c>
    </row>
    <row r="368" spans="1:7">
      <c r="A368" s="9">
        <v>1165</v>
      </c>
      <c r="B368" s="10">
        <v>31.73163223</v>
      </c>
      <c r="C368" s="10">
        <v>64.49889374</v>
      </c>
      <c r="D368" s="10">
        <v>67.115242</v>
      </c>
      <c r="E368" s="10">
        <v>32.44433975</v>
      </c>
      <c r="F368" s="10">
        <v>49.77979088</v>
      </c>
      <c r="G368" s="10">
        <v>48.11526299</v>
      </c>
    </row>
    <row r="369" spans="1:7">
      <c r="A369" s="9">
        <v>1166</v>
      </c>
      <c r="B369" s="10">
        <v>31.72320747</v>
      </c>
      <c r="C369" s="10">
        <v>64.48690033</v>
      </c>
      <c r="D369" s="10">
        <v>67.1153717</v>
      </c>
      <c r="E369" s="10">
        <v>32.46461868</v>
      </c>
      <c r="F369" s="10">
        <v>49.78999519</v>
      </c>
      <c r="G369" s="10">
        <v>48.1050539</v>
      </c>
    </row>
    <row r="370" spans="1:7">
      <c r="A370" s="9">
        <v>1167</v>
      </c>
      <c r="B370" s="10">
        <v>31.72526741</v>
      </c>
      <c r="C370" s="10">
        <v>64.47431183</v>
      </c>
      <c r="D370" s="10">
        <v>67.12608337</v>
      </c>
      <c r="E370" s="10">
        <v>32.48436356</v>
      </c>
      <c r="F370" s="10">
        <v>49.80522347</v>
      </c>
      <c r="G370" s="10">
        <v>48.09978962</v>
      </c>
    </row>
    <row r="371" spans="1:7">
      <c r="A371" s="9">
        <v>1168</v>
      </c>
      <c r="B371" s="10">
        <v>31.73513031</v>
      </c>
      <c r="C371" s="10">
        <v>64.46281433</v>
      </c>
      <c r="D371" s="10">
        <v>67.11550903</v>
      </c>
      <c r="E371" s="10">
        <v>32.49178314</v>
      </c>
      <c r="F371" s="10">
        <v>49.80364609</v>
      </c>
      <c r="G371" s="10">
        <v>48.09897232</v>
      </c>
    </row>
    <row r="372" spans="1:7">
      <c r="A372" s="9">
        <v>1169</v>
      </c>
      <c r="B372" s="10">
        <v>31.74298668</v>
      </c>
      <c r="C372" s="10">
        <v>64.4369278</v>
      </c>
      <c r="D372" s="10">
        <v>67.10003662</v>
      </c>
      <c r="E372" s="10">
        <v>32.49673843</v>
      </c>
      <c r="F372" s="10">
        <v>49.79838753</v>
      </c>
      <c r="G372" s="10">
        <v>48.08995724</v>
      </c>
    </row>
    <row r="373" spans="1:7">
      <c r="A373" s="9">
        <v>1170</v>
      </c>
      <c r="B373" s="10">
        <v>31.74743271</v>
      </c>
      <c r="C373" s="10">
        <v>64.42366028</v>
      </c>
      <c r="D373" s="10">
        <v>67.08764648</v>
      </c>
      <c r="E373" s="10">
        <v>32.50204468</v>
      </c>
      <c r="F373" s="10">
        <v>49.79484558</v>
      </c>
      <c r="G373" s="10">
        <v>48.0855465</v>
      </c>
    </row>
    <row r="374" spans="1:7">
      <c r="A374" s="9">
        <v>1171</v>
      </c>
      <c r="B374" s="10">
        <v>31.75548553</v>
      </c>
      <c r="C374" s="10">
        <v>64.42921448</v>
      </c>
      <c r="D374" s="10">
        <v>67.07518005</v>
      </c>
      <c r="E374" s="10">
        <v>32.51274109</v>
      </c>
      <c r="F374" s="10">
        <v>49.79396057</v>
      </c>
      <c r="G374" s="10">
        <v>48.09235001</v>
      </c>
    </row>
    <row r="375" spans="1:7">
      <c r="A375" s="9">
        <v>1172</v>
      </c>
      <c r="B375" s="10">
        <v>31.76966667</v>
      </c>
      <c r="C375" s="10">
        <v>64.42621613</v>
      </c>
      <c r="D375" s="10">
        <v>67.06351471</v>
      </c>
      <c r="E375" s="10">
        <v>32.51466751</v>
      </c>
      <c r="F375" s="10">
        <v>49.78909111</v>
      </c>
      <c r="G375" s="10">
        <v>48.0979414</v>
      </c>
    </row>
    <row r="376" spans="1:7">
      <c r="A376" s="9">
        <v>1173</v>
      </c>
      <c r="B376" s="10">
        <v>31.79064751</v>
      </c>
      <c r="C376" s="10">
        <v>64.42650604</v>
      </c>
      <c r="D376" s="10">
        <v>67.04421997</v>
      </c>
      <c r="E376" s="10">
        <v>32.51321411</v>
      </c>
      <c r="F376" s="10">
        <v>49.77871704</v>
      </c>
      <c r="G376" s="10">
        <v>48.10857678</v>
      </c>
    </row>
    <row r="377" spans="1:7">
      <c r="A377" s="9">
        <v>1174</v>
      </c>
      <c r="B377" s="10">
        <v>31.80978584</v>
      </c>
      <c r="C377" s="10">
        <v>64.41353607</v>
      </c>
      <c r="D377" s="10">
        <v>67.02108002</v>
      </c>
      <c r="E377" s="10">
        <v>32.5024147</v>
      </c>
      <c r="F377" s="10">
        <v>49.76174736</v>
      </c>
      <c r="G377" s="10">
        <v>48.11166096</v>
      </c>
    </row>
    <row r="378" spans="1:7">
      <c r="A378" s="9">
        <v>1175</v>
      </c>
      <c r="B378" s="10">
        <v>31.8252449</v>
      </c>
      <c r="C378" s="10">
        <v>64.42149353</v>
      </c>
      <c r="D378" s="10">
        <v>66.9962616</v>
      </c>
      <c r="E378" s="10">
        <v>32.50206375</v>
      </c>
      <c r="F378" s="10">
        <v>49.74916268</v>
      </c>
      <c r="G378" s="10">
        <v>48.12336922</v>
      </c>
    </row>
    <row r="379" spans="1:7">
      <c r="A379" s="9">
        <v>1176</v>
      </c>
      <c r="B379" s="10">
        <v>31.84774208</v>
      </c>
      <c r="C379" s="10">
        <v>64.43609619</v>
      </c>
      <c r="D379" s="10">
        <v>66.97491455</v>
      </c>
      <c r="E379" s="10">
        <v>32.49649048</v>
      </c>
      <c r="F379" s="10">
        <v>49.73570252</v>
      </c>
      <c r="G379" s="10">
        <v>48.14191914</v>
      </c>
    </row>
    <row r="380" spans="1:7">
      <c r="A380" s="9">
        <v>1177</v>
      </c>
      <c r="B380" s="10">
        <v>31.87957382</v>
      </c>
      <c r="C380" s="10">
        <v>64.44709015</v>
      </c>
      <c r="D380" s="10">
        <v>66.94892883</v>
      </c>
      <c r="E380" s="10">
        <v>32.48042297</v>
      </c>
      <c r="F380" s="10">
        <v>49.7146759</v>
      </c>
      <c r="G380" s="10">
        <v>48.16333199</v>
      </c>
    </row>
    <row r="381" spans="1:7">
      <c r="A381" s="9">
        <v>1178</v>
      </c>
      <c r="B381" s="10">
        <v>31.91141701</v>
      </c>
      <c r="C381" s="10">
        <v>64.45536804</v>
      </c>
      <c r="D381" s="10">
        <v>66.91690826</v>
      </c>
      <c r="E381" s="10">
        <v>32.4671402</v>
      </c>
      <c r="F381" s="10">
        <v>49.69202423</v>
      </c>
      <c r="G381" s="10">
        <v>48.18339253</v>
      </c>
    </row>
    <row r="382" spans="1:7">
      <c r="A382" s="9">
        <v>1179</v>
      </c>
      <c r="B382" s="10">
        <v>31.94101143</v>
      </c>
      <c r="C382" s="10">
        <v>64.47489166</v>
      </c>
      <c r="D382" s="10">
        <v>66.88153839</v>
      </c>
      <c r="E382" s="10">
        <v>32.44600296</v>
      </c>
      <c r="F382" s="10">
        <v>49.66377068</v>
      </c>
      <c r="G382" s="10">
        <v>48.20795155</v>
      </c>
    </row>
    <row r="383" spans="1:7">
      <c r="A383" s="9">
        <v>1180</v>
      </c>
      <c r="B383" s="10">
        <v>31.96857071</v>
      </c>
      <c r="C383" s="10">
        <v>64.50025177</v>
      </c>
      <c r="D383" s="10">
        <v>66.84864044</v>
      </c>
      <c r="E383" s="10">
        <v>32.43438721</v>
      </c>
      <c r="F383" s="10">
        <v>49.64151383</v>
      </c>
      <c r="G383" s="10">
        <v>48.23441124</v>
      </c>
    </row>
    <row r="384" spans="1:7">
      <c r="A384" s="9">
        <v>1181</v>
      </c>
      <c r="B384" s="10">
        <v>32.00993729</v>
      </c>
      <c r="C384" s="10">
        <v>64.52690125</v>
      </c>
      <c r="D384" s="10">
        <v>66.8095932</v>
      </c>
      <c r="E384" s="10">
        <v>32.41545868</v>
      </c>
      <c r="F384" s="10">
        <v>49.61252594</v>
      </c>
      <c r="G384" s="10">
        <v>48.26841927</v>
      </c>
    </row>
    <row r="385" spans="1:7">
      <c r="A385" s="9">
        <v>1182</v>
      </c>
      <c r="B385" s="10">
        <v>32.05187607</v>
      </c>
      <c r="C385" s="10">
        <v>64.5490799</v>
      </c>
      <c r="D385" s="10">
        <v>66.77254486</v>
      </c>
      <c r="E385" s="10">
        <v>32.39170837</v>
      </c>
      <c r="F385" s="10">
        <v>49.58212662</v>
      </c>
      <c r="G385" s="10">
        <v>48.30047799</v>
      </c>
    </row>
    <row r="386" spans="1:7">
      <c r="A386" s="9">
        <v>1183</v>
      </c>
      <c r="B386" s="10">
        <v>32.0949707</v>
      </c>
      <c r="C386" s="10">
        <v>64.56800079</v>
      </c>
      <c r="D386" s="10">
        <v>66.73106384</v>
      </c>
      <c r="E386" s="10">
        <v>32.36135483</v>
      </c>
      <c r="F386" s="10">
        <v>49.54620934</v>
      </c>
      <c r="G386" s="10">
        <v>48.33148575</v>
      </c>
    </row>
    <row r="387" spans="1:7">
      <c r="A387" s="9">
        <v>1184</v>
      </c>
      <c r="B387" s="10">
        <v>32.13565063</v>
      </c>
      <c r="C387" s="10">
        <v>64.60371399</v>
      </c>
      <c r="D387" s="10">
        <v>66.67860413</v>
      </c>
      <c r="E387" s="10">
        <v>32.33213043</v>
      </c>
      <c r="F387" s="10">
        <v>49.50536728</v>
      </c>
      <c r="G387" s="10">
        <v>48.36968231</v>
      </c>
    </row>
    <row r="388" spans="1:7">
      <c r="A388" s="9">
        <v>1185</v>
      </c>
      <c r="B388" s="10">
        <v>32.17837143</v>
      </c>
      <c r="C388" s="10">
        <v>64.65034485</v>
      </c>
      <c r="D388" s="10">
        <v>66.64059448</v>
      </c>
      <c r="E388" s="10">
        <v>32.30533218</v>
      </c>
      <c r="F388" s="10">
        <v>49.47296333</v>
      </c>
      <c r="G388" s="10">
        <v>48.41435814</v>
      </c>
    </row>
    <row r="389" spans="1:7">
      <c r="A389" s="9">
        <v>1186</v>
      </c>
      <c r="B389" s="10">
        <v>32.22924042</v>
      </c>
      <c r="C389" s="10">
        <v>64.68727875</v>
      </c>
      <c r="D389" s="10">
        <v>66.5984726</v>
      </c>
      <c r="E389" s="10">
        <v>32.27560043</v>
      </c>
      <c r="F389" s="10">
        <v>49.43703652</v>
      </c>
      <c r="G389" s="10">
        <v>48.45825959</v>
      </c>
    </row>
    <row r="390" spans="1:7">
      <c r="A390" s="9">
        <v>1187</v>
      </c>
      <c r="B390" s="10">
        <v>32.28578568</v>
      </c>
      <c r="C390" s="10">
        <v>64.71976471</v>
      </c>
      <c r="D390" s="10">
        <v>66.55001068</v>
      </c>
      <c r="E390" s="10">
        <v>32.23957443</v>
      </c>
      <c r="F390" s="10">
        <v>49.39479256</v>
      </c>
      <c r="G390" s="10">
        <v>48.5027752</v>
      </c>
    </row>
    <row r="391" spans="1:7">
      <c r="A391" s="9">
        <v>1188</v>
      </c>
      <c r="B391" s="10">
        <v>32.33272552</v>
      </c>
      <c r="C391" s="10">
        <v>64.75579834</v>
      </c>
      <c r="D391" s="10">
        <v>66.48547363</v>
      </c>
      <c r="E391" s="10">
        <v>32.20012665</v>
      </c>
      <c r="F391" s="10">
        <v>49.34280014</v>
      </c>
      <c r="G391" s="10">
        <v>48.54426193</v>
      </c>
    </row>
    <row r="392" spans="1:7">
      <c r="A392" s="9">
        <v>1189</v>
      </c>
      <c r="B392" s="10">
        <v>32.38418198</v>
      </c>
      <c r="C392" s="10">
        <v>64.81412506</v>
      </c>
      <c r="D392" s="10">
        <v>66.44120026</v>
      </c>
      <c r="E392" s="10">
        <v>32.16441727</v>
      </c>
      <c r="F392" s="10">
        <v>49.30280877</v>
      </c>
      <c r="G392" s="10">
        <v>48.59915352</v>
      </c>
    </row>
    <row r="393" spans="1:7">
      <c r="A393" s="9">
        <v>1190</v>
      </c>
      <c r="B393" s="10">
        <v>32.43982697</v>
      </c>
      <c r="C393" s="10">
        <v>64.86182404</v>
      </c>
      <c r="D393" s="10">
        <v>66.39160156</v>
      </c>
      <c r="E393" s="10">
        <v>32.12584686</v>
      </c>
      <c r="F393" s="10">
        <v>49.25872421</v>
      </c>
      <c r="G393" s="10">
        <v>48.65082551</v>
      </c>
    </row>
    <row r="394" spans="1:7">
      <c r="A394" s="9">
        <v>1191</v>
      </c>
      <c r="B394" s="10">
        <v>32.50383759</v>
      </c>
      <c r="C394" s="10">
        <v>64.91721344</v>
      </c>
      <c r="D394" s="10">
        <v>66.33663177</v>
      </c>
      <c r="E394" s="10">
        <v>32.08680344</v>
      </c>
      <c r="F394" s="10">
        <v>49.21171761</v>
      </c>
      <c r="G394" s="10">
        <v>48.71052552</v>
      </c>
    </row>
    <row r="395" spans="1:7">
      <c r="A395" s="9">
        <v>1192</v>
      </c>
      <c r="B395" s="10">
        <v>32.56507874</v>
      </c>
      <c r="C395" s="10">
        <v>64.95304871</v>
      </c>
      <c r="D395" s="10">
        <v>66.27584839</v>
      </c>
      <c r="E395" s="10">
        <v>32.03939056</v>
      </c>
      <c r="F395" s="10">
        <v>49.15761948</v>
      </c>
      <c r="G395" s="10">
        <v>48.75906373</v>
      </c>
    </row>
    <row r="396" spans="1:7">
      <c r="A396" s="9">
        <v>1193</v>
      </c>
      <c r="B396" s="10">
        <v>32.62221909</v>
      </c>
      <c r="C396" s="10">
        <v>65.00558472</v>
      </c>
      <c r="D396" s="10">
        <v>66.21244812</v>
      </c>
      <c r="E396" s="10">
        <v>31.99542427</v>
      </c>
      <c r="F396" s="10">
        <v>49.1039362</v>
      </c>
      <c r="G396" s="10">
        <v>48.81390191</v>
      </c>
    </row>
    <row r="397" spans="1:7">
      <c r="A397" s="9">
        <v>1194</v>
      </c>
      <c r="B397" s="10">
        <v>32.6794014</v>
      </c>
      <c r="C397" s="10">
        <v>65.07157898</v>
      </c>
      <c r="D397" s="10">
        <v>66.15891266</v>
      </c>
      <c r="E397" s="10">
        <v>31.95427895</v>
      </c>
      <c r="F397" s="10">
        <v>49.05659581</v>
      </c>
      <c r="G397" s="10">
        <v>48.87549019</v>
      </c>
    </row>
    <row r="398" spans="1:7">
      <c r="A398" s="9">
        <v>1195</v>
      </c>
      <c r="B398" s="10">
        <v>32.74693298</v>
      </c>
      <c r="C398" s="10">
        <v>65.12785339</v>
      </c>
      <c r="D398" s="10">
        <v>66.10787964</v>
      </c>
      <c r="E398" s="10">
        <v>31.91096115</v>
      </c>
      <c r="F398" s="10">
        <v>49.0094204</v>
      </c>
      <c r="G398" s="10">
        <v>48.93739319</v>
      </c>
    </row>
    <row r="399" spans="1:7">
      <c r="A399" s="9">
        <v>1196</v>
      </c>
      <c r="B399" s="10">
        <v>32.8182869</v>
      </c>
      <c r="C399" s="10">
        <v>65.18177795</v>
      </c>
      <c r="D399" s="10">
        <v>66.04845428</v>
      </c>
      <c r="E399" s="10">
        <v>31.86322975</v>
      </c>
      <c r="F399" s="10">
        <v>48.95584202</v>
      </c>
      <c r="G399" s="10">
        <v>49.00003243</v>
      </c>
    </row>
    <row r="400" spans="1:7">
      <c r="A400" s="9">
        <v>1197</v>
      </c>
      <c r="B400" s="10">
        <v>32.88418198</v>
      </c>
      <c r="C400" s="10">
        <v>65.23404694</v>
      </c>
      <c r="D400" s="10">
        <v>65.98229218</v>
      </c>
      <c r="E400" s="10">
        <v>31.80903244</v>
      </c>
      <c r="F400" s="10">
        <v>48.89566231</v>
      </c>
      <c r="G400" s="10">
        <v>49.05911446</v>
      </c>
    </row>
    <row r="401" spans="1:7">
      <c r="A401" s="9">
        <v>1198</v>
      </c>
      <c r="B401" s="10">
        <v>32.94314575</v>
      </c>
      <c r="C401" s="10">
        <v>65.30260468</v>
      </c>
      <c r="D401" s="10">
        <v>65.92242432</v>
      </c>
      <c r="E401" s="10">
        <v>31.76065445</v>
      </c>
      <c r="F401" s="10">
        <v>48.84153939</v>
      </c>
      <c r="G401" s="10">
        <v>49.12287522</v>
      </c>
    </row>
    <row r="402" spans="1:7">
      <c r="A402" s="9">
        <v>1199</v>
      </c>
      <c r="B402" s="10">
        <v>33.01059341</v>
      </c>
      <c r="C402" s="10">
        <v>65.37863159</v>
      </c>
      <c r="D402" s="10">
        <v>65.86735535</v>
      </c>
      <c r="E402" s="10">
        <v>31.72077179</v>
      </c>
      <c r="F402" s="10">
        <v>48.79406357</v>
      </c>
      <c r="G402" s="10">
        <v>49.1946125</v>
      </c>
    </row>
    <row r="403" spans="1:7">
      <c r="A403" s="9">
        <v>1200</v>
      </c>
      <c r="B403" s="10">
        <v>33.09160995</v>
      </c>
      <c r="C403" s="10">
        <v>65.44499207</v>
      </c>
      <c r="D403" s="10">
        <v>65.78934479</v>
      </c>
      <c r="E403" s="10">
        <v>31.66230011</v>
      </c>
      <c r="F403" s="10">
        <v>48.72582245</v>
      </c>
      <c r="G403" s="10">
        <v>49.26830101</v>
      </c>
    </row>
    <row r="404" spans="1:7">
      <c r="A404" s="9">
        <v>1201</v>
      </c>
      <c r="B404" s="10">
        <v>33.16601944</v>
      </c>
      <c r="C404" s="10">
        <v>65.48883057</v>
      </c>
      <c r="D404" s="10">
        <v>65.73322296</v>
      </c>
      <c r="E404" s="10">
        <v>31.60940933</v>
      </c>
      <c r="F404" s="10">
        <v>48.67131615</v>
      </c>
      <c r="G404" s="10">
        <v>49.32742501</v>
      </c>
    </row>
    <row r="405" spans="1:7">
      <c r="A405" s="9">
        <v>1202</v>
      </c>
      <c r="B405" s="10">
        <v>33.22782516</v>
      </c>
      <c r="C405" s="10">
        <v>65.55550385</v>
      </c>
      <c r="D405" s="10">
        <v>65.67011261</v>
      </c>
      <c r="E405" s="10">
        <v>31.55348206</v>
      </c>
      <c r="F405" s="10">
        <v>48.61179734</v>
      </c>
      <c r="G405" s="10">
        <v>49.39166451</v>
      </c>
    </row>
    <row r="406" spans="1:7">
      <c r="A406" s="9">
        <v>1203</v>
      </c>
      <c r="B406" s="10">
        <v>33.28938293</v>
      </c>
      <c r="C406" s="10">
        <v>65.63446808</v>
      </c>
      <c r="D406" s="10">
        <v>65.60760498</v>
      </c>
      <c r="E406" s="10">
        <v>31.50342751</v>
      </c>
      <c r="F406" s="10">
        <v>48.55551625</v>
      </c>
      <c r="G406" s="10">
        <v>49.46192551</v>
      </c>
    </row>
    <row r="407" spans="1:7">
      <c r="A407" s="9">
        <v>1204</v>
      </c>
      <c r="B407" s="10">
        <v>33.36103439</v>
      </c>
      <c r="C407" s="10">
        <v>65.70894623</v>
      </c>
      <c r="D407" s="10">
        <v>65.55410767</v>
      </c>
      <c r="E407" s="10">
        <v>31.4597702</v>
      </c>
      <c r="F407" s="10">
        <v>48.50693894</v>
      </c>
      <c r="G407" s="10">
        <v>49.53499031</v>
      </c>
    </row>
    <row r="408" spans="1:7">
      <c r="A408" s="9">
        <v>1205</v>
      </c>
      <c r="B408" s="10">
        <v>33.43754578</v>
      </c>
      <c r="C408" s="10">
        <v>65.76655579</v>
      </c>
      <c r="D408" s="10">
        <v>65.49448395</v>
      </c>
      <c r="E408" s="10">
        <v>31.4114933</v>
      </c>
      <c r="F408" s="10">
        <v>48.45298863</v>
      </c>
      <c r="G408" s="10">
        <v>49.60205079</v>
      </c>
    </row>
    <row r="409" spans="1:7">
      <c r="A409" s="9">
        <v>1206</v>
      </c>
      <c r="B409" s="10">
        <v>33.5055275</v>
      </c>
      <c r="C409" s="10">
        <v>65.81939697</v>
      </c>
      <c r="D409" s="10">
        <v>65.43270111</v>
      </c>
      <c r="E409" s="10">
        <v>31.35872841</v>
      </c>
      <c r="F409" s="10">
        <v>48.39571476</v>
      </c>
      <c r="G409" s="10">
        <v>49.66246224</v>
      </c>
    </row>
    <row r="410" spans="1:7">
      <c r="A410" s="9">
        <v>1207</v>
      </c>
      <c r="B410" s="10">
        <v>33.56433868</v>
      </c>
      <c r="C410" s="10">
        <v>65.89519501</v>
      </c>
      <c r="D410" s="10">
        <v>65.37620544</v>
      </c>
      <c r="E410" s="10">
        <v>31.31157684</v>
      </c>
      <c r="F410" s="10">
        <v>48.34389114</v>
      </c>
      <c r="G410" s="10">
        <v>49.72976685</v>
      </c>
    </row>
    <row r="411" spans="1:7">
      <c r="A411" s="9">
        <v>1208</v>
      </c>
      <c r="B411" s="10">
        <v>33.63035202</v>
      </c>
      <c r="C411" s="10">
        <v>65.97796631</v>
      </c>
      <c r="D411" s="10">
        <v>65.33062744</v>
      </c>
      <c r="E411" s="10">
        <v>31.26554108</v>
      </c>
      <c r="F411" s="10">
        <v>48.29808426</v>
      </c>
      <c r="G411" s="10">
        <v>49.80415917</v>
      </c>
    </row>
    <row r="412" spans="1:7">
      <c r="A412" s="9">
        <v>1209</v>
      </c>
      <c r="B412" s="10">
        <v>33.70228195</v>
      </c>
      <c r="C412" s="10">
        <v>66.04370117</v>
      </c>
      <c r="D412" s="10">
        <v>65.27086639</v>
      </c>
      <c r="E412" s="10">
        <v>31.2254467</v>
      </c>
      <c r="F412" s="10">
        <v>48.24815655</v>
      </c>
      <c r="G412" s="10">
        <v>49.87299156</v>
      </c>
    </row>
    <row r="413" spans="1:7">
      <c r="A413" s="9">
        <v>1210</v>
      </c>
      <c r="B413" s="10">
        <v>33.76892471</v>
      </c>
      <c r="C413" s="10">
        <v>66.09474945</v>
      </c>
      <c r="D413" s="10">
        <v>65.21711731</v>
      </c>
      <c r="E413" s="10">
        <v>31.18102264</v>
      </c>
      <c r="F413" s="10">
        <v>48.19906998</v>
      </c>
      <c r="G413" s="10">
        <v>49.93183708</v>
      </c>
    </row>
    <row r="414" spans="1:7">
      <c r="A414" s="9">
        <v>1211</v>
      </c>
      <c r="B414" s="10">
        <v>33.8324852</v>
      </c>
      <c r="C414" s="10">
        <v>66.1604538</v>
      </c>
      <c r="D414" s="10">
        <v>65.16578674</v>
      </c>
      <c r="E414" s="10">
        <v>31.1344471</v>
      </c>
      <c r="F414" s="10">
        <v>48.15011692</v>
      </c>
      <c r="G414" s="10">
        <v>49.9964695</v>
      </c>
    </row>
    <row r="415" spans="1:7">
      <c r="A415" s="9">
        <v>1212</v>
      </c>
      <c r="B415" s="10">
        <v>33.88846207</v>
      </c>
      <c r="C415" s="10">
        <v>66.23917389</v>
      </c>
      <c r="D415" s="10">
        <v>65.12276459</v>
      </c>
      <c r="E415" s="10">
        <v>31.08691788</v>
      </c>
      <c r="F415" s="10">
        <v>48.10484124</v>
      </c>
      <c r="G415" s="10">
        <v>50.06381798</v>
      </c>
    </row>
    <row r="416" spans="1:7">
      <c r="A416" s="9">
        <v>1213</v>
      </c>
      <c r="B416" s="10">
        <v>33.94847107</v>
      </c>
      <c r="C416" s="10">
        <v>66.30764771</v>
      </c>
      <c r="D416" s="10">
        <v>65.07016754</v>
      </c>
      <c r="E416" s="10">
        <v>31.05022812</v>
      </c>
      <c r="F416" s="10">
        <v>48.06019783</v>
      </c>
      <c r="G416" s="10">
        <v>50.12805939</v>
      </c>
    </row>
    <row r="417" spans="1:7">
      <c r="A417" s="9">
        <v>1214</v>
      </c>
      <c r="B417" s="10">
        <v>34.01382446</v>
      </c>
      <c r="C417" s="10">
        <v>66.36201477</v>
      </c>
      <c r="D417" s="10">
        <v>65.02796173</v>
      </c>
      <c r="E417" s="10">
        <v>31.01400375</v>
      </c>
      <c r="F417" s="10">
        <v>48.02098274</v>
      </c>
      <c r="G417" s="10">
        <v>50.18791962</v>
      </c>
    </row>
    <row r="418" spans="1:7">
      <c r="A418" s="9">
        <v>1215</v>
      </c>
      <c r="B418" s="10">
        <v>34.07369232</v>
      </c>
      <c r="C418" s="10">
        <v>66.41492462</v>
      </c>
      <c r="D418" s="10">
        <v>64.9850769</v>
      </c>
      <c r="E418" s="10">
        <v>30.97804451</v>
      </c>
      <c r="F418" s="10">
        <v>47.98156071</v>
      </c>
      <c r="G418" s="10">
        <v>50.24430847</v>
      </c>
    </row>
    <row r="419" spans="1:7">
      <c r="A419" s="9">
        <v>1216</v>
      </c>
      <c r="B419" s="10">
        <v>34.12085342</v>
      </c>
      <c r="C419" s="10">
        <v>66.46820831</v>
      </c>
      <c r="D419" s="10">
        <v>64.94615173</v>
      </c>
      <c r="E419" s="10">
        <v>30.93963623</v>
      </c>
      <c r="F419" s="10">
        <v>47.94289398</v>
      </c>
      <c r="G419" s="10">
        <v>50.29453087</v>
      </c>
    </row>
    <row r="420" spans="1:7">
      <c r="A420" s="9">
        <v>1217</v>
      </c>
      <c r="B420" s="10">
        <v>34.17014313</v>
      </c>
      <c r="C420" s="10">
        <v>66.53869629</v>
      </c>
      <c r="D420" s="10">
        <v>64.90367889</v>
      </c>
      <c r="E420" s="10">
        <v>30.90661812</v>
      </c>
      <c r="F420" s="10">
        <v>47.90514851</v>
      </c>
      <c r="G420" s="10">
        <v>50.35441971</v>
      </c>
    </row>
    <row r="421" spans="1:7">
      <c r="A421" s="9">
        <v>1218</v>
      </c>
      <c r="B421" s="10">
        <v>34.2301445</v>
      </c>
      <c r="C421" s="10">
        <v>66.5981369</v>
      </c>
      <c r="D421" s="10">
        <v>64.86654663</v>
      </c>
      <c r="E421" s="10">
        <v>30.88117599</v>
      </c>
      <c r="F421" s="10">
        <v>47.87386131</v>
      </c>
      <c r="G421" s="10">
        <v>50.4141407</v>
      </c>
    </row>
    <row r="422" spans="1:7">
      <c r="A422" s="9">
        <v>1219</v>
      </c>
      <c r="B422" s="10">
        <v>34.28181839</v>
      </c>
      <c r="C422" s="10">
        <v>66.64034271</v>
      </c>
      <c r="D422" s="10">
        <v>64.83564758</v>
      </c>
      <c r="E422" s="10">
        <v>30.85264206</v>
      </c>
      <c r="F422" s="10">
        <v>47.84414482</v>
      </c>
      <c r="G422" s="10">
        <v>50.46108055</v>
      </c>
    </row>
    <row r="423" spans="1:7">
      <c r="A423" s="9">
        <v>1220</v>
      </c>
      <c r="B423" s="10">
        <v>34.32751846</v>
      </c>
      <c r="C423" s="10">
        <v>66.68540955</v>
      </c>
      <c r="D423" s="10">
        <v>64.79909515</v>
      </c>
      <c r="E423" s="10">
        <v>30.82591057</v>
      </c>
      <c r="F423" s="10">
        <v>47.81250286</v>
      </c>
      <c r="G423" s="10">
        <v>50.50646401</v>
      </c>
    </row>
    <row r="424" spans="1:7">
      <c r="A424" s="9">
        <v>1221</v>
      </c>
      <c r="B424" s="10">
        <v>34.36558151</v>
      </c>
      <c r="C424" s="10">
        <v>66.74381256</v>
      </c>
      <c r="D424" s="10">
        <v>64.77101898</v>
      </c>
      <c r="E424" s="10">
        <v>30.79895973</v>
      </c>
      <c r="F424" s="10">
        <v>47.78498936</v>
      </c>
      <c r="G424" s="10">
        <v>50.55469704</v>
      </c>
    </row>
    <row r="425" spans="1:7">
      <c r="A425" s="9">
        <v>1222</v>
      </c>
      <c r="B425" s="10">
        <v>34.40951538</v>
      </c>
      <c r="C425" s="10">
        <v>66.80282593</v>
      </c>
      <c r="D425" s="10">
        <v>64.74520111</v>
      </c>
      <c r="E425" s="10">
        <v>30.77952957</v>
      </c>
      <c r="F425" s="10">
        <v>47.76236534</v>
      </c>
      <c r="G425" s="10">
        <v>50.60617066</v>
      </c>
    </row>
    <row r="426" spans="1:7">
      <c r="A426" s="9">
        <v>1223</v>
      </c>
      <c r="B426" s="10">
        <v>34.45200729</v>
      </c>
      <c r="C426" s="10">
        <v>66.83898926</v>
      </c>
      <c r="D426" s="10">
        <v>64.71959686</v>
      </c>
      <c r="E426" s="10">
        <v>30.76736259</v>
      </c>
      <c r="F426" s="10">
        <v>47.74347973</v>
      </c>
      <c r="G426" s="10">
        <v>50.64549828</v>
      </c>
    </row>
    <row r="427" spans="1:7">
      <c r="A427" s="9">
        <v>1224</v>
      </c>
      <c r="B427" s="10">
        <v>34.48976135</v>
      </c>
      <c r="C427" s="10">
        <v>66.86891937</v>
      </c>
      <c r="D427" s="10">
        <v>64.69561768</v>
      </c>
      <c r="E427" s="10">
        <v>30.75131416</v>
      </c>
      <c r="F427" s="10">
        <v>47.72346592</v>
      </c>
      <c r="G427" s="10">
        <v>50.67934036</v>
      </c>
    </row>
    <row r="428" spans="1:7">
      <c r="A428" s="9">
        <v>1225</v>
      </c>
      <c r="B428" s="10">
        <v>34.51848221</v>
      </c>
      <c r="C428" s="10">
        <v>66.89801025</v>
      </c>
      <c r="D428" s="10">
        <v>64.6811676</v>
      </c>
      <c r="E428" s="10">
        <v>30.73740005</v>
      </c>
      <c r="F428" s="10">
        <v>47.70928383</v>
      </c>
      <c r="G428" s="10">
        <v>50.70824623</v>
      </c>
    </row>
    <row r="429" spans="1:7">
      <c r="A429" s="9">
        <v>1226</v>
      </c>
      <c r="B429" s="10">
        <v>34.5424881</v>
      </c>
      <c r="C429" s="10">
        <v>66.95161438</v>
      </c>
      <c r="D429" s="10">
        <v>64.66828918</v>
      </c>
      <c r="E429" s="10">
        <v>30.72663307</v>
      </c>
      <c r="F429" s="10">
        <v>47.69746113</v>
      </c>
      <c r="G429" s="10">
        <v>50.74705124</v>
      </c>
    </row>
    <row r="430" spans="1:7">
      <c r="A430" s="9">
        <v>1227</v>
      </c>
      <c r="B430" s="10">
        <v>34.57657242</v>
      </c>
      <c r="C430" s="10">
        <v>66.97914886</v>
      </c>
      <c r="D430" s="10">
        <v>64.658638</v>
      </c>
      <c r="E430" s="10">
        <v>30.72371483</v>
      </c>
      <c r="F430" s="10">
        <v>47.69117642</v>
      </c>
      <c r="G430" s="10">
        <v>50.77786064</v>
      </c>
    </row>
    <row r="431" spans="1:7">
      <c r="A431" s="9">
        <v>1228</v>
      </c>
      <c r="B431" s="10">
        <v>34.60685349</v>
      </c>
      <c r="C431" s="10">
        <v>66.99340057</v>
      </c>
      <c r="D431" s="10">
        <v>64.63954926</v>
      </c>
      <c r="E431" s="10">
        <v>30.72105408</v>
      </c>
      <c r="F431" s="10">
        <v>47.68030167</v>
      </c>
      <c r="G431" s="10">
        <v>50.80012703</v>
      </c>
    </row>
    <row r="432" spans="1:7">
      <c r="A432" s="9">
        <v>1229</v>
      </c>
      <c r="B432" s="10">
        <v>34.62237167</v>
      </c>
      <c r="C432" s="10">
        <v>67.00747681</v>
      </c>
      <c r="D432" s="10">
        <v>64.63134003</v>
      </c>
      <c r="E432" s="10">
        <v>30.71837997</v>
      </c>
      <c r="F432" s="10">
        <v>47.67486</v>
      </c>
      <c r="G432" s="10">
        <v>50.81492424</v>
      </c>
    </row>
    <row r="433" spans="1:7">
      <c r="A433" s="9">
        <v>1230</v>
      </c>
      <c r="B433" s="10">
        <v>34.64200974</v>
      </c>
      <c r="C433" s="10">
        <v>67.0357666</v>
      </c>
      <c r="D433" s="10">
        <v>64.62915802</v>
      </c>
      <c r="E433" s="10">
        <v>30.71841812</v>
      </c>
      <c r="F433" s="10">
        <v>47.67378807</v>
      </c>
      <c r="G433" s="10">
        <v>50.83888817</v>
      </c>
    </row>
    <row r="434" spans="1:7">
      <c r="A434" s="9">
        <v>1231</v>
      </c>
      <c r="B434" s="10">
        <v>34.65385818</v>
      </c>
      <c r="C434" s="10">
        <v>67.0630188</v>
      </c>
      <c r="D434" s="10">
        <v>64.62451935</v>
      </c>
      <c r="E434" s="10">
        <v>30.72733498</v>
      </c>
      <c r="F434" s="10">
        <v>47.67592717</v>
      </c>
      <c r="G434" s="10">
        <v>50.85843849</v>
      </c>
    </row>
    <row r="435" spans="1:7">
      <c r="A435" s="9">
        <v>1232</v>
      </c>
      <c r="B435" s="10">
        <v>34.67647552</v>
      </c>
      <c r="C435" s="10">
        <v>67.07578278</v>
      </c>
      <c r="D435" s="10">
        <v>64.62413788</v>
      </c>
      <c r="E435" s="10">
        <v>30.74337578</v>
      </c>
      <c r="F435" s="10">
        <v>47.68375683</v>
      </c>
      <c r="G435" s="10">
        <v>50.87612915</v>
      </c>
    </row>
    <row r="436" spans="1:7">
      <c r="A436" s="9">
        <v>1233</v>
      </c>
      <c r="B436" s="10">
        <v>34.68677521</v>
      </c>
      <c r="C436" s="10">
        <v>67.07192993</v>
      </c>
      <c r="D436" s="10">
        <v>64.62381744</v>
      </c>
      <c r="E436" s="10">
        <v>30.75645638</v>
      </c>
      <c r="F436" s="10">
        <v>47.69013691</v>
      </c>
      <c r="G436" s="10">
        <v>50.87935257</v>
      </c>
    </row>
    <row r="437" spans="1:7">
      <c r="A437" s="9">
        <v>1234</v>
      </c>
      <c r="B437" s="10">
        <v>34.69106293</v>
      </c>
      <c r="C437" s="10">
        <v>67.07697296</v>
      </c>
      <c r="D437" s="10">
        <v>64.62461853</v>
      </c>
      <c r="E437" s="10">
        <v>30.76738167</v>
      </c>
      <c r="F437" s="10">
        <v>47.6960001</v>
      </c>
      <c r="G437" s="10">
        <v>50.88401795</v>
      </c>
    </row>
    <row r="438" spans="1:7">
      <c r="A438" s="9">
        <v>1235</v>
      </c>
      <c r="B438" s="10">
        <v>34.68651962</v>
      </c>
      <c r="C438" s="10">
        <v>67.09373474</v>
      </c>
      <c r="D438" s="10">
        <v>64.63378906</v>
      </c>
      <c r="E438" s="10">
        <v>30.78294373</v>
      </c>
      <c r="F438" s="10">
        <v>47.7083664</v>
      </c>
      <c r="G438" s="10">
        <v>50.89012718</v>
      </c>
    </row>
    <row r="439" spans="1:7">
      <c r="A439" s="9">
        <v>1236</v>
      </c>
      <c r="B439" s="10">
        <v>34.69381332</v>
      </c>
      <c r="C439" s="10">
        <v>67.10053253</v>
      </c>
      <c r="D439" s="10">
        <v>64.64329529</v>
      </c>
      <c r="E439" s="10">
        <v>30.80842209</v>
      </c>
      <c r="F439" s="10">
        <v>47.72585869</v>
      </c>
      <c r="G439" s="10">
        <v>50.89717293</v>
      </c>
    </row>
    <row r="440" spans="1:7">
      <c r="A440" s="9">
        <v>1237</v>
      </c>
      <c r="B440" s="10">
        <v>34.70236206</v>
      </c>
      <c r="C440" s="10">
        <v>67.08451843</v>
      </c>
      <c r="D440" s="10">
        <v>64.65799713</v>
      </c>
      <c r="E440" s="10">
        <v>30.84110832</v>
      </c>
      <c r="F440" s="10">
        <v>47.74955273</v>
      </c>
      <c r="G440" s="10">
        <v>50.89344025</v>
      </c>
    </row>
    <row r="441" spans="1:7">
      <c r="A441" s="9">
        <v>1238</v>
      </c>
      <c r="B441" s="10">
        <v>34.69543839</v>
      </c>
      <c r="C441" s="10">
        <v>67.07110596</v>
      </c>
      <c r="D441" s="10">
        <v>64.66768646</v>
      </c>
      <c r="E441" s="10">
        <v>30.8657608</v>
      </c>
      <c r="F441" s="10">
        <v>47.76672363</v>
      </c>
      <c r="G441" s="10">
        <v>50.88327218</v>
      </c>
    </row>
    <row r="442" spans="1:7">
      <c r="A442" s="9">
        <v>1239</v>
      </c>
      <c r="B442" s="10">
        <v>34.68439102</v>
      </c>
      <c r="C442" s="10">
        <v>67.06237793</v>
      </c>
      <c r="D442" s="10">
        <v>64.67635345</v>
      </c>
      <c r="E442" s="10">
        <v>30.89869881</v>
      </c>
      <c r="F442" s="10">
        <v>47.78752613</v>
      </c>
      <c r="G442" s="10">
        <v>50.87338448</v>
      </c>
    </row>
    <row r="443" spans="1:7">
      <c r="A443" s="9">
        <v>1240</v>
      </c>
      <c r="B443" s="10">
        <v>34.67166138</v>
      </c>
      <c r="C443" s="10">
        <v>67.05900574</v>
      </c>
      <c r="D443" s="10">
        <v>64.69682312</v>
      </c>
      <c r="E443" s="10">
        <v>30.92856789</v>
      </c>
      <c r="F443" s="10">
        <v>47.81269551</v>
      </c>
      <c r="G443" s="10">
        <v>50.86533356</v>
      </c>
    </row>
    <row r="444" spans="1:7">
      <c r="A444" s="9">
        <v>1241</v>
      </c>
      <c r="B444" s="10">
        <v>34.6680603</v>
      </c>
      <c r="C444" s="10">
        <v>67.04388428</v>
      </c>
      <c r="D444" s="10">
        <v>64.71408081</v>
      </c>
      <c r="E444" s="10">
        <v>30.97094536</v>
      </c>
      <c r="F444" s="10">
        <v>47.84251309</v>
      </c>
      <c r="G444" s="10">
        <v>50.85597229</v>
      </c>
    </row>
    <row r="445" spans="1:7">
      <c r="A445" s="9">
        <v>1242</v>
      </c>
      <c r="B445" s="10">
        <v>34.66192245</v>
      </c>
      <c r="C445" s="10">
        <v>67.00225067</v>
      </c>
      <c r="D445" s="10">
        <v>64.73422241</v>
      </c>
      <c r="E445" s="10">
        <v>31.01041603</v>
      </c>
      <c r="F445" s="10">
        <v>47.87231922</v>
      </c>
      <c r="G445" s="10">
        <v>50.83208656</v>
      </c>
    </row>
    <row r="446" spans="1:7">
      <c r="A446" s="9">
        <v>1243</v>
      </c>
      <c r="B446" s="10">
        <v>34.64141464</v>
      </c>
      <c r="C446" s="10">
        <v>66.98106384</v>
      </c>
      <c r="D446" s="10">
        <v>64.7534256</v>
      </c>
      <c r="E446" s="10">
        <v>31.0600605</v>
      </c>
      <c r="F446" s="10">
        <v>47.90674305</v>
      </c>
      <c r="G446" s="10">
        <v>50.81123924</v>
      </c>
    </row>
    <row r="447" spans="1:7">
      <c r="A447" s="9">
        <v>1244</v>
      </c>
      <c r="B447" s="10">
        <v>34.61730194</v>
      </c>
      <c r="C447" s="10">
        <v>66.95394897</v>
      </c>
      <c r="D447" s="10">
        <v>64.77520752</v>
      </c>
      <c r="E447" s="10">
        <v>31.09960175</v>
      </c>
      <c r="F447" s="10">
        <v>47.93740464</v>
      </c>
      <c r="G447" s="10">
        <v>50.78562546</v>
      </c>
    </row>
    <row r="448" spans="1:7">
      <c r="A448" s="9">
        <v>1245</v>
      </c>
      <c r="B448" s="10">
        <v>34.60276031</v>
      </c>
      <c r="C448" s="10">
        <v>66.93334198</v>
      </c>
      <c r="D448" s="10">
        <v>64.80267334</v>
      </c>
      <c r="E448" s="10">
        <v>31.14675903</v>
      </c>
      <c r="F448" s="10">
        <v>47.97471619</v>
      </c>
      <c r="G448" s="10">
        <v>50.76805115</v>
      </c>
    </row>
    <row r="449" spans="1:7">
      <c r="A449" s="9">
        <v>1246</v>
      </c>
      <c r="B449" s="10">
        <v>34.58631897</v>
      </c>
      <c r="C449" s="10">
        <v>66.89014435</v>
      </c>
      <c r="D449" s="10">
        <v>64.82519531</v>
      </c>
      <c r="E449" s="10">
        <v>31.20431328</v>
      </c>
      <c r="F449" s="10">
        <v>48.0147543</v>
      </c>
      <c r="G449" s="10">
        <v>50.73823166</v>
      </c>
    </row>
    <row r="450" spans="1:7">
      <c r="A450" s="9">
        <v>1247</v>
      </c>
      <c r="B450" s="10">
        <v>34.56322098</v>
      </c>
      <c r="C450" s="10">
        <v>66.84078217</v>
      </c>
      <c r="D450" s="10">
        <v>64.84880829</v>
      </c>
      <c r="E450" s="10">
        <v>31.26025581</v>
      </c>
      <c r="F450" s="10">
        <v>48.05453205</v>
      </c>
      <c r="G450" s="10">
        <v>50.70200158</v>
      </c>
    </row>
    <row r="451" spans="1:7">
      <c r="A451" s="9">
        <v>1248</v>
      </c>
      <c r="B451" s="10">
        <v>34.53636551</v>
      </c>
      <c r="C451" s="10">
        <v>66.8028717</v>
      </c>
      <c r="D451" s="10">
        <v>64.87281036</v>
      </c>
      <c r="E451" s="10">
        <v>31.31715393</v>
      </c>
      <c r="F451" s="10">
        <v>48.09498215</v>
      </c>
      <c r="G451" s="10">
        <v>50.66961861</v>
      </c>
    </row>
    <row r="452" spans="1:7">
      <c r="A452" s="9">
        <v>1249</v>
      </c>
      <c r="B452" s="10">
        <v>34.5034523</v>
      </c>
      <c r="C452" s="10">
        <v>66.75656128</v>
      </c>
      <c r="D452" s="10">
        <v>64.8992157</v>
      </c>
      <c r="E452" s="10">
        <v>31.3703537</v>
      </c>
      <c r="F452" s="10">
        <v>48.1347847</v>
      </c>
      <c r="G452" s="10">
        <v>50.63000679</v>
      </c>
    </row>
    <row r="453" spans="1:7">
      <c r="A453" s="9">
        <v>1250</v>
      </c>
      <c r="B453" s="10">
        <v>34.48615265</v>
      </c>
      <c r="C453" s="10">
        <v>66.71700287</v>
      </c>
      <c r="D453" s="10">
        <v>64.92543793</v>
      </c>
      <c r="E453" s="10">
        <v>31.43751335</v>
      </c>
      <c r="F453" s="10">
        <v>48.18147564</v>
      </c>
      <c r="G453" s="10">
        <v>50.60157776</v>
      </c>
    </row>
    <row r="454" spans="1:7">
      <c r="A454" s="9">
        <v>1251</v>
      </c>
      <c r="B454" s="10">
        <v>34.4646492</v>
      </c>
      <c r="C454" s="10">
        <v>66.65205383</v>
      </c>
      <c r="D454" s="10">
        <v>64.9440918</v>
      </c>
      <c r="E454" s="10">
        <v>31.50530434</v>
      </c>
      <c r="F454" s="10">
        <v>48.22469807</v>
      </c>
      <c r="G454" s="10">
        <v>50.55835152</v>
      </c>
    </row>
    <row r="455" spans="1:7">
      <c r="A455" s="9">
        <v>1252</v>
      </c>
      <c r="B455" s="10">
        <v>34.42552567</v>
      </c>
      <c r="C455" s="10">
        <v>66.58969879</v>
      </c>
      <c r="D455" s="10">
        <v>64.96945953</v>
      </c>
      <c r="E455" s="10">
        <v>31.57071114</v>
      </c>
      <c r="F455" s="10">
        <v>48.27008534</v>
      </c>
      <c r="G455" s="10">
        <v>50.50761223</v>
      </c>
    </row>
    <row r="456" spans="1:7">
      <c r="A456" s="9">
        <v>1253</v>
      </c>
      <c r="B456" s="10">
        <v>34.39260864</v>
      </c>
      <c r="C456" s="10">
        <v>66.53723907</v>
      </c>
      <c r="D456" s="10">
        <v>64.99365234</v>
      </c>
      <c r="E456" s="10">
        <v>31.63856888</v>
      </c>
      <c r="F456" s="10">
        <v>48.31611061</v>
      </c>
      <c r="G456" s="10">
        <v>50.46492386</v>
      </c>
    </row>
    <row r="457" spans="1:7">
      <c r="A457" s="9">
        <v>1254</v>
      </c>
      <c r="B457" s="10">
        <v>34.36514282</v>
      </c>
      <c r="C457" s="10">
        <v>66.48649597</v>
      </c>
      <c r="D457" s="10">
        <v>65.02028656</v>
      </c>
      <c r="E457" s="10">
        <v>31.70777512</v>
      </c>
      <c r="F457" s="10">
        <v>48.36403084</v>
      </c>
      <c r="G457" s="10">
        <v>50.4258194</v>
      </c>
    </row>
    <row r="458" spans="1:7">
      <c r="A458" s="9">
        <v>1255</v>
      </c>
      <c r="B458" s="10">
        <v>34.3405304</v>
      </c>
      <c r="C458" s="10">
        <v>66.42628479</v>
      </c>
      <c r="D458" s="10">
        <v>65.04976654</v>
      </c>
      <c r="E458" s="10">
        <v>31.78157425</v>
      </c>
      <c r="F458" s="10">
        <v>48.4156704</v>
      </c>
      <c r="G458" s="10">
        <v>50.3834076</v>
      </c>
    </row>
    <row r="459" spans="1:7">
      <c r="A459" s="9">
        <v>1256</v>
      </c>
      <c r="B459" s="10">
        <v>34.31240845</v>
      </c>
      <c r="C459" s="10">
        <v>66.34191132</v>
      </c>
      <c r="D459" s="10">
        <v>65.0704422</v>
      </c>
      <c r="E459" s="10">
        <v>31.85664368</v>
      </c>
      <c r="F459" s="10">
        <v>48.46354294</v>
      </c>
      <c r="G459" s="10">
        <v>50.32715989</v>
      </c>
    </row>
    <row r="460" spans="1:7">
      <c r="A460" s="9">
        <v>1257</v>
      </c>
      <c r="B460" s="10">
        <v>34.27946472</v>
      </c>
      <c r="C460" s="10">
        <v>66.27471161</v>
      </c>
      <c r="D460" s="10">
        <v>65.09371948</v>
      </c>
      <c r="E460" s="10">
        <v>31.92939186</v>
      </c>
      <c r="F460" s="10">
        <v>48.51155567</v>
      </c>
      <c r="G460" s="10">
        <v>50.27708817</v>
      </c>
    </row>
    <row r="461" spans="1:7">
      <c r="A461" s="9">
        <v>1258</v>
      </c>
      <c r="B461" s="10">
        <v>34.24567413</v>
      </c>
      <c r="C461" s="10">
        <v>66.2140274</v>
      </c>
      <c r="D461" s="10">
        <v>65.11457825</v>
      </c>
      <c r="E461" s="10">
        <v>31.99930191</v>
      </c>
      <c r="F461" s="10">
        <v>48.55694008</v>
      </c>
      <c r="G461" s="10">
        <v>50.22985077</v>
      </c>
    </row>
    <row r="462" spans="1:7">
      <c r="A462" s="9">
        <v>1259</v>
      </c>
      <c r="B462" s="10">
        <v>34.22227478</v>
      </c>
      <c r="C462" s="10">
        <v>66.14600372</v>
      </c>
      <c r="D462" s="10">
        <v>65.14044189</v>
      </c>
      <c r="E462" s="10">
        <v>32.08036423</v>
      </c>
      <c r="F462" s="10">
        <v>48.61040306</v>
      </c>
      <c r="G462" s="10">
        <v>50.18413925</v>
      </c>
    </row>
    <row r="463" spans="1:7">
      <c r="A463" s="9">
        <v>1260</v>
      </c>
      <c r="B463" s="10">
        <v>34.19576645</v>
      </c>
      <c r="C463" s="10">
        <v>66.04987335</v>
      </c>
      <c r="D463" s="10">
        <v>65.15530396</v>
      </c>
      <c r="E463" s="10">
        <v>32.15784836</v>
      </c>
      <c r="F463" s="10">
        <v>48.65657616</v>
      </c>
      <c r="G463" s="10">
        <v>50.1228199</v>
      </c>
    </row>
    <row r="464" spans="1:7">
      <c r="A464" s="9">
        <v>1261</v>
      </c>
      <c r="B464" s="10">
        <v>34.16566849</v>
      </c>
      <c r="C464" s="10">
        <v>65.96948242</v>
      </c>
      <c r="D464" s="10">
        <v>65.17018127</v>
      </c>
      <c r="E464" s="10">
        <v>32.24271011</v>
      </c>
      <c r="F464" s="10">
        <v>48.70644569</v>
      </c>
      <c r="G464" s="10">
        <v>50.06757546</v>
      </c>
    </row>
    <row r="465" spans="1:7">
      <c r="A465" s="9">
        <v>1262</v>
      </c>
      <c r="B465" s="10">
        <v>34.13308716</v>
      </c>
      <c r="C465" s="10">
        <v>65.90310669</v>
      </c>
      <c r="D465" s="10">
        <v>65.18379211</v>
      </c>
      <c r="E465" s="10">
        <v>32.3236084</v>
      </c>
      <c r="F465" s="10">
        <v>48.75370026</v>
      </c>
      <c r="G465" s="10">
        <v>50.01809693</v>
      </c>
    </row>
    <row r="466" spans="1:7">
      <c r="A466" s="9">
        <v>1263</v>
      </c>
      <c r="B466" s="10">
        <v>34.10617447</v>
      </c>
      <c r="C466" s="10">
        <v>65.83170319</v>
      </c>
      <c r="D466" s="10">
        <v>65.19657135</v>
      </c>
      <c r="E466" s="10">
        <v>32.40693665</v>
      </c>
      <c r="F466" s="10">
        <v>48.801754</v>
      </c>
      <c r="G466" s="10">
        <v>49.96893883</v>
      </c>
    </row>
    <row r="467" spans="1:7">
      <c r="A467" s="9">
        <v>1264</v>
      </c>
      <c r="B467" s="10">
        <v>34.08745575</v>
      </c>
      <c r="C467" s="10">
        <v>65.74927521</v>
      </c>
      <c r="D467" s="10">
        <v>65.2173996</v>
      </c>
      <c r="E467" s="10">
        <v>32.48971558</v>
      </c>
      <c r="F467" s="10">
        <v>48.85355759</v>
      </c>
      <c r="G467" s="10">
        <v>49.91836548</v>
      </c>
    </row>
    <row r="468" spans="1:7">
      <c r="A468" s="9">
        <v>1265</v>
      </c>
      <c r="B468" s="10">
        <v>34.07024002</v>
      </c>
      <c r="C468" s="10">
        <v>65.65201569</v>
      </c>
      <c r="D468" s="10">
        <v>65.22169495</v>
      </c>
      <c r="E468" s="10">
        <v>32.57223892</v>
      </c>
      <c r="F468" s="10">
        <v>48.89696694</v>
      </c>
      <c r="G468" s="10">
        <v>49.86112786</v>
      </c>
    </row>
    <row r="469" spans="1:7">
      <c r="A469" s="9">
        <v>1266</v>
      </c>
      <c r="B469" s="10">
        <v>34.04186249</v>
      </c>
      <c r="C469" s="10">
        <v>65.5660553</v>
      </c>
      <c r="D469" s="10">
        <v>65.22375488</v>
      </c>
      <c r="E469" s="10">
        <v>32.65294647</v>
      </c>
      <c r="F469" s="10">
        <v>48.93835068</v>
      </c>
      <c r="G469" s="10">
        <v>49.8039589</v>
      </c>
    </row>
    <row r="470" spans="1:7">
      <c r="A470" s="9">
        <v>1267</v>
      </c>
      <c r="B470" s="10">
        <v>34.01576996</v>
      </c>
      <c r="C470" s="10">
        <v>65.49082947</v>
      </c>
      <c r="D470" s="10">
        <v>65.233284</v>
      </c>
      <c r="E470" s="10">
        <v>32.73178482</v>
      </c>
      <c r="F470" s="10">
        <v>48.98253441</v>
      </c>
      <c r="G470" s="10">
        <v>49.75329972</v>
      </c>
    </row>
    <row r="471" spans="1:7">
      <c r="A471" s="9">
        <v>1268</v>
      </c>
      <c r="B471" s="10">
        <v>34.00350189</v>
      </c>
      <c r="C471" s="10">
        <v>65.41239929</v>
      </c>
      <c r="D471" s="10">
        <v>65.2379303</v>
      </c>
      <c r="E471" s="10">
        <v>32.81591034</v>
      </c>
      <c r="F471" s="10">
        <v>49.02692032</v>
      </c>
      <c r="G471" s="10">
        <v>49.70795059</v>
      </c>
    </row>
    <row r="472" spans="1:7">
      <c r="A472" s="9">
        <v>1269</v>
      </c>
      <c r="B472" s="10">
        <v>33.99043274</v>
      </c>
      <c r="C472" s="10">
        <v>65.31165314</v>
      </c>
      <c r="D472" s="10">
        <v>65.23048401</v>
      </c>
      <c r="E472" s="10">
        <v>32.89825058</v>
      </c>
      <c r="F472" s="10">
        <v>49.0643673</v>
      </c>
      <c r="G472" s="10">
        <v>49.65104294</v>
      </c>
    </row>
    <row r="473" spans="1:7">
      <c r="A473" s="9">
        <v>1270</v>
      </c>
      <c r="B473" s="10">
        <v>33.97237778</v>
      </c>
      <c r="C473" s="10">
        <v>65.22361755</v>
      </c>
      <c r="D473" s="10">
        <v>65.23465729</v>
      </c>
      <c r="E473" s="10">
        <v>32.98295212</v>
      </c>
      <c r="F473" s="10">
        <v>49.10880471</v>
      </c>
      <c r="G473" s="10">
        <v>49.59799767</v>
      </c>
    </row>
    <row r="474" spans="1:7">
      <c r="A474" s="9">
        <v>1271</v>
      </c>
      <c r="B474" s="10">
        <v>33.95610046</v>
      </c>
      <c r="C474" s="10">
        <v>65.13296509</v>
      </c>
      <c r="D474" s="10">
        <v>65.2206192</v>
      </c>
      <c r="E474" s="10">
        <v>33.06222534</v>
      </c>
      <c r="F474" s="10">
        <v>49.14142227</v>
      </c>
      <c r="G474" s="10">
        <v>49.54453278</v>
      </c>
    </row>
    <row r="475" spans="1:7">
      <c r="A475" s="9">
        <v>1272</v>
      </c>
      <c r="B475" s="10">
        <v>33.94624329</v>
      </c>
      <c r="C475" s="10">
        <v>65.05997467</v>
      </c>
      <c r="D475" s="10">
        <v>65.21679688</v>
      </c>
      <c r="E475" s="10">
        <v>33.14448166</v>
      </c>
      <c r="F475" s="10">
        <v>49.18063927</v>
      </c>
      <c r="G475" s="10">
        <v>49.50310898</v>
      </c>
    </row>
    <row r="476" spans="1:7">
      <c r="A476" s="9">
        <v>1273</v>
      </c>
      <c r="B476" s="10">
        <v>33.94324112</v>
      </c>
      <c r="C476" s="10">
        <v>64.9803009</v>
      </c>
      <c r="D476" s="10">
        <v>65.21354675</v>
      </c>
      <c r="E476" s="10">
        <v>33.22192764</v>
      </c>
      <c r="F476" s="10">
        <v>49.2177372</v>
      </c>
      <c r="G476" s="10">
        <v>49.46177101</v>
      </c>
    </row>
    <row r="477" spans="1:7">
      <c r="A477" s="9">
        <v>1274</v>
      </c>
      <c r="B477" s="10">
        <v>33.94042587</v>
      </c>
      <c r="C477" s="10">
        <v>64.86746216</v>
      </c>
      <c r="D477" s="10">
        <v>65.19197083</v>
      </c>
      <c r="E477" s="10">
        <v>33.31217194</v>
      </c>
      <c r="F477" s="10">
        <v>49.25207139</v>
      </c>
      <c r="G477" s="10">
        <v>49.40394402</v>
      </c>
    </row>
    <row r="478" spans="1:7">
      <c r="A478" s="9">
        <v>1275</v>
      </c>
      <c r="B478" s="10">
        <v>33.93481064</v>
      </c>
      <c r="C478" s="10">
        <v>64.77851868</v>
      </c>
      <c r="D478" s="10">
        <v>65.16465759</v>
      </c>
      <c r="E478" s="10">
        <v>33.39051437</v>
      </c>
      <c r="F478" s="10">
        <v>49.27758598</v>
      </c>
      <c r="G478" s="10">
        <v>49.35666466</v>
      </c>
    </row>
    <row r="479" spans="1:7">
      <c r="A479" s="9">
        <v>1276</v>
      </c>
      <c r="B479" s="10">
        <v>33.92807007</v>
      </c>
      <c r="C479" s="10">
        <v>64.70240784</v>
      </c>
      <c r="D479" s="10">
        <v>65.14351654</v>
      </c>
      <c r="E479" s="10">
        <v>33.46748352</v>
      </c>
      <c r="F479" s="10">
        <v>49.30550003</v>
      </c>
      <c r="G479" s="10">
        <v>49.31523896</v>
      </c>
    </row>
    <row r="480" spans="1:7">
      <c r="A480" s="9">
        <v>1277</v>
      </c>
      <c r="B480" s="10">
        <v>33.93834305</v>
      </c>
      <c r="C480" s="10">
        <v>64.62727356</v>
      </c>
      <c r="D480" s="10">
        <v>65.12274933</v>
      </c>
      <c r="E480" s="10">
        <v>33.54483414</v>
      </c>
      <c r="F480" s="10">
        <v>49.33379174</v>
      </c>
      <c r="G480" s="10">
        <v>49.28280831</v>
      </c>
    </row>
    <row r="481" spans="1:7">
      <c r="A481" s="9">
        <v>1278</v>
      </c>
      <c r="B481" s="10">
        <v>33.95082474</v>
      </c>
      <c r="C481" s="10">
        <v>64.52840424</v>
      </c>
      <c r="D481" s="10">
        <v>65.09133911</v>
      </c>
      <c r="E481" s="10">
        <v>33.62440491</v>
      </c>
      <c r="F481" s="10">
        <v>49.35787201</v>
      </c>
      <c r="G481" s="10">
        <v>49.23961449</v>
      </c>
    </row>
    <row r="482" spans="1:7">
      <c r="A482" s="9">
        <v>1279</v>
      </c>
      <c r="B482" s="10">
        <v>33.95864487</v>
      </c>
      <c r="C482" s="10">
        <v>64.43585205</v>
      </c>
      <c r="D482" s="10">
        <v>65.06028748</v>
      </c>
      <c r="E482" s="10">
        <v>33.69943619</v>
      </c>
      <c r="F482" s="10">
        <v>49.37986184</v>
      </c>
      <c r="G482" s="10">
        <v>49.19724846</v>
      </c>
    </row>
    <row r="483" spans="1:7">
      <c r="A483" s="9">
        <v>1280</v>
      </c>
      <c r="B483" s="10">
        <v>33.9646492</v>
      </c>
      <c r="C483" s="10">
        <v>64.35440063</v>
      </c>
      <c r="D483" s="10">
        <v>65.01849365</v>
      </c>
      <c r="E483" s="10">
        <v>33.77230835</v>
      </c>
      <c r="F483" s="10">
        <v>49.395401</v>
      </c>
      <c r="G483" s="10">
        <v>49.15952492</v>
      </c>
    </row>
    <row r="484" spans="1:7">
      <c r="A484" s="9">
        <v>1281</v>
      </c>
      <c r="B484" s="10">
        <v>33.983284</v>
      </c>
      <c r="C484" s="10">
        <v>64.28326416</v>
      </c>
      <c r="D484" s="10">
        <v>64.98155212</v>
      </c>
      <c r="E484" s="10">
        <v>33.84294891</v>
      </c>
      <c r="F484" s="10">
        <v>49.41225052</v>
      </c>
      <c r="G484" s="10">
        <v>49.13327408</v>
      </c>
    </row>
    <row r="485" spans="1:7">
      <c r="A485" s="9">
        <v>1282</v>
      </c>
      <c r="B485" s="10">
        <v>34.00740814</v>
      </c>
      <c r="C485" s="10">
        <v>64.20581055</v>
      </c>
      <c r="D485" s="10">
        <v>64.93978882</v>
      </c>
      <c r="E485" s="10">
        <v>33.91718292</v>
      </c>
      <c r="F485" s="10">
        <v>49.42848587</v>
      </c>
      <c r="G485" s="10">
        <v>49.10660935</v>
      </c>
    </row>
    <row r="486" spans="1:7">
      <c r="A486" s="9">
        <v>1283</v>
      </c>
      <c r="B486" s="10">
        <v>34.03515244</v>
      </c>
      <c r="C486" s="10">
        <v>64.11798859</v>
      </c>
      <c r="D486" s="10">
        <v>64.89142609</v>
      </c>
      <c r="E486" s="10">
        <v>33.98333359</v>
      </c>
      <c r="F486" s="10">
        <v>49.43737984</v>
      </c>
      <c r="G486" s="10">
        <v>49.07657052</v>
      </c>
    </row>
    <row r="487" spans="1:7">
      <c r="A487" s="9">
        <v>1284</v>
      </c>
      <c r="B487" s="10">
        <v>34.05989075</v>
      </c>
      <c r="C487" s="10">
        <v>64.03199768</v>
      </c>
      <c r="D487" s="10">
        <v>64.83381653</v>
      </c>
      <c r="E487" s="10">
        <v>34.05635834</v>
      </c>
      <c r="F487" s="10">
        <v>49.44508744</v>
      </c>
      <c r="G487" s="10">
        <v>49.04594422</v>
      </c>
    </row>
    <row r="488" spans="1:7">
      <c r="A488" s="9">
        <v>1285</v>
      </c>
      <c r="B488" s="10">
        <v>34.08761597</v>
      </c>
      <c r="C488" s="10">
        <v>63.96696472</v>
      </c>
      <c r="D488" s="10">
        <v>64.77384949</v>
      </c>
      <c r="E488" s="10">
        <v>34.12007523</v>
      </c>
      <c r="F488" s="10">
        <v>49.44696236</v>
      </c>
      <c r="G488" s="10">
        <v>49.02729035</v>
      </c>
    </row>
    <row r="489" spans="1:7">
      <c r="A489" s="9">
        <v>1286</v>
      </c>
      <c r="B489" s="10">
        <v>34.12644958</v>
      </c>
      <c r="C489" s="10">
        <v>63.89967728</v>
      </c>
      <c r="D489" s="10">
        <v>64.72033691</v>
      </c>
      <c r="E489" s="10">
        <v>34.17905045</v>
      </c>
      <c r="F489" s="10">
        <v>49.44969368</v>
      </c>
      <c r="G489" s="10">
        <v>49.01306343</v>
      </c>
    </row>
    <row r="490" spans="1:7">
      <c r="A490" s="9">
        <v>1287</v>
      </c>
      <c r="B490" s="10">
        <v>34.16756058</v>
      </c>
      <c r="C490" s="10">
        <v>63.81163788</v>
      </c>
      <c r="D490" s="10">
        <v>64.64997101</v>
      </c>
      <c r="E490" s="10">
        <v>34.24552917</v>
      </c>
      <c r="F490" s="10">
        <v>49.44775009</v>
      </c>
      <c r="G490" s="10">
        <v>48.98959923</v>
      </c>
    </row>
    <row r="491" spans="1:7">
      <c r="A491" s="9">
        <v>1288</v>
      </c>
      <c r="B491" s="10">
        <v>34.20896912</v>
      </c>
      <c r="C491" s="10">
        <v>63.72406387</v>
      </c>
      <c r="D491" s="10">
        <v>64.58228302</v>
      </c>
      <c r="E491" s="10">
        <v>34.30606842</v>
      </c>
      <c r="F491" s="10">
        <v>49.44417572</v>
      </c>
      <c r="G491" s="10">
        <v>48.9665165</v>
      </c>
    </row>
    <row r="492" spans="1:7">
      <c r="A492" s="9">
        <v>1289</v>
      </c>
      <c r="B492" s="10">
        <v>34.25372314</v>
      </c>
      <c r="C492" s="10">
        <v>63.6636734</v>
      </c>
      <c r="D492" s="10">
        <v>64.5036087</v>
      </c>
      <c r="E492" s="10">
        <v>34.36674881</v>
      </c>
      <c r="F492" s="10">
        <v>49.43517876</v>
      </c>
      <c r="G492" s="10">
        <v>48.95869827</v>
      </c>
    </row>
    <row r="493" spans="1:7">
      <c r="A493" s="9">
        <v>1290</v>
      </c>
      <c r="B493" s="10">
        <v>34.30524826</v>
      </c>
      <c r="C493" s="10">
        <v>63.60181046</v>
      </c>
      <c r="D493" s="10">
        <v>64.41823578</v>
      </c>
      <c r="E493" s="10">
        <v>34.41452789</v>
      </c>
      <c r="F493" s="10">
        <v>49.41638184</v>
      </c>
      <c r="G493" s="10">
        <v>48.95352936</v>
      </c>
    </row>
    <row r="494" spans="1:7">
      <c r="A494" s="9">
        <v>1291</v>
      </c>
      <c r="B494" s="10">
        <v>34.36232376</v>
      </c>
      <c r="C494" s="10">
        <v>63.53631592</v>
      </c>
      <c r="D494" s="10">
        <v>64.34933472</v>
      </c>
      <c r="E494" s="10">
        <v>34.47282791</v>
      </c>
      <c r="F494" s="10">
        <v>49.41108132</v>
      </c>
      <c r="G494" s="10">
        <v>48.94931984</v>
      </c>
    </row>
    <row r="495" spans="1:7">
      <c r="A495" s="9">
        <v>1292</v>
      </c>
      <c r="B495" s="10">
        <v>34.42152405</v>
      </c>
      <c r="C495" s="10">
        <v>63.46053314</v>
      </c>
      <c r="D495" s="10">
        <v>64.26986694</v>
      </c>
      <c r="E495" s="10">
        <v>34.52291107</v>
      </c>
      <c r="F495" s="10">
        <v>49.39638901</v>
      </c>
      <c r="G495" s="10">
        <v>48.9410286</v>
      </c>
    </row>
    <row r="496" spans="1:7">
      <c r="A496" s="9">
        <v>1293</v>
      </c>
      <c r="B496" s="10">
        <v>34.48577499</v>
      </c>
      <c r="C496" s="10">
        <v>63.38507462</v>
      </c>
      <c r="D496" s="10">
        <v>64.17581177</v>
      </c>
      <c r="E496" s="10">
        <v>34.57586288</v>
      </c>
      <c r="F496" s="10">
        <v>49.37583733</v>
      </c>
      <c r="G496" s="10">
        <v>48.93542481</v>
      </c>
    </row>
    <row r="497" spans="1:7">
      <c r="A497" s="9">
        <v>1294</v>
      </c>
      <c r="B497" s="10">
        <v>34.55025482</v>
      </c>
      <c r="C497" s="10">
        <v>63.33110428</v>
      </c>
      <c r="D497" s="10">
        <v>64.08090973</v>
      </c>
      <c r="E497" s="10">
        <v>34.6230278</v>
      </c>
      <c r="F497" s="10">
        <v>49.35196877</v>
      </c>
      <c r="G497" s="10">
        <v>48.94067955</v>
      </c>
    </row>
    <row r="498" spans="1:7">
      <c r="A498" s="9">
        <v>1295</v>
      </c>
      <c r="B498" s="10">
        <v>34.62225723</v>
      </c>
      <c r="C498" s="10">
        <v>63.29020309</v>
      </c>
      <c r="D498" s="10">
        <v>63.9851799</v>
      </c>
      <c r="E498" s="10">
        <v>34.66448212</v>
      </c>
      <c r="F498" s="10">
        <v>49.32483101</v>
      </c>
      <c r="G498" s="10">
        <v>48.95623016</v>
      </c>
    </row>
    <row r="499" spans="1:7">
      <c r="A499" s="9">
        <v>1296</v>
      </c>
      <c r="B499" s="10">
        <v>34.70304108</v>
      </c>
      <c r="C499" s="10">
        <v>63.22315979</v>
      </c>
      <c r="D499" s="10">
        <v>63.87828445</v>
      </c>
      <c r="E499" s="10">
        <v>34.70759583</v>
      </c>
      <c r="F499" s="10">
        <v>49.29294014</v>
      </c>
      <c r="G499" s="10">
        <v>48.96310044</v>
      </c>
    </row>
    <row r="500" spans="1:7">
      <c r="A500" s="9">
        <v>1297</v>
      </c>
      <c r="B500" s="10">
        <v>34.78450012</v>
      </c>
      <c r="C500" s="10">
        <v>63.15406036</v>
      </c>
      <c r="D500" s="10">
        <v>63.77365112</v>
      </c>
      <c r="E500" s="10">
        <v>34.74591446</v>
      </c>
      <c r="F500" s="10">
        <v>49.25978279</v>
      </c>
      <c r="G500" s="10">
        <v>48.96928024</v>
      </c>
    </row>
    <row r="501" spans="1:7">
      <c r="A501" s="9">
        <v>1298</v>
      </c>
      <c r="B501" s="10">
        <v>34.86658478</v>
      </c>
      <c r="C501" s="10">
        <v>63.09909821</v>
      </c>
      <c r="D501" s="10">
        <v>63.65859985</v>
      </c>
      <c r="E501" s="10">
        <v>34.78694534</v>
      </c>
      <c r="F501" s="10">
        <v>49.2227726</v>
      </c>
      <c r="G501" s="10">
        <v>48.9828415</v>
      </c>
    </row>
    <row r="502" spans="1:7">
      <c r="A502" s="9">
        <v>1299</v>
      </c>
      <c r="B502" s="10">
        <v>34.95607758</v>
      </c>
      <c r="C502" s="10">
        <v>63.06998825</v>
      </c>
      <c r="D502" s="10">
        <v>63.53948593</v>
      </c>
      <c r="E502" s="10">
        <v>34.82135773</v>
      </c>
      <c r="F502" s="10">
        <v>49.18042183</v>
      </c>
      <c r="G502" s="10">
        <v>49.01303292</v>
      </c>
    </row>
    <row r="503" spans="1:7">
      <c r="A503" s="9">
        <v>1300</v>
      </c>
      <c r="B503" s="10">
        <v>35.05145645</v>
      </c>
      <c r="C503" s="10">
        <v>63.02158737</v>
      </c>
      <c r="D503" s="10">
        <v>63.41609192</v>
      </c>
      <c r="E503" s="10">
        <v>34.85173416</v>
      </c>
      <c r="F503" s="10">
        <v>49.13391304</v>
      </c>
      <c r="G503" s="10">
        <v>49.03652191</v>
      </c>
    </row>
    <row r="504" spans="1:7">
      <c r="A504" s="9">
        <v>1301</v>
      </c>
      <c r="B504" s="10">
        <v>35.15306854</v>
      </c>
      <c r="C504" s="10">
        <v>62.96709824</v>
      </c>
      <c r="D504" s="10">
        <v>63.29192352</v>
      </c>
      <c r="E504" s="10">
        <v>34.88045883</v>
      </c>
      <c r="F504" s="10">
        <v>49.08619118</v>
      </c>
      <c r="G504" s="10">
        <v>49.06008339</v>
      </c>
    </row>
    <row r="505" spans="1:7">
      <c r="A505" s="9">
        <v>1302</v>
      </c>
      <c r="B505" s="10">
        <v>35.2484436</v>
      </c>
      <c r="C505" s="10">
        <v>62.9187355</v>
      </c>
      <c r="D505" s="10">
        <v>63.16409683</v>
      </c>
      <c r="E505" s="10">
        <v>34.91287231</v>
      </c>
      <c r="F505" s="10">
        <v>49.03848457</v>
      </c>
      <c r="G505" s="10">
        <v>49.08358955</v>
      </c>
    </row>
    <row r="506" spans="1:7">
      <c r="A506" s="9">
        <v>1303</v>
      </c>
      <c r="B506" s="10">
        <v>35.35311508</v>
      </c>
      <c r="C506" s="10">
        <v>62.88034439</v>
      </c>
      <c r="D506" s="10">
        <v>63.02447891</v>
      </c>
      <c r="E506" s="10">
        <v>34.93743134</v>
      </c>
      <c r="F506" s="10">
        <v>48.98095513</v>
      </c>
      <c r="G506" s="10">
        <v>49.11672974</v>
      </c>
    </row>
    <row r="507" spans="1:7">
      <c r="A507" s="9">
        <v>1304</v>
      </c>
      <c r="B507" s="10">
        <v>35.4597435</v>
      </c>
      <c r="C507" s="10">
        <v>62.8535614</v>
      </c>
      <c r="D507" s="10">
        <v>62.8904686</v>
      </c>
      <c r="E507" s="10">
        <v>34.95493317</v>
      </c>
      <c r="F507" s="10">
        <v>48.92270089</v>
      </c>
      <c r="G507" s="10">
        <v>49.15665245</v>
      </c>
    </row>
    <row r="508" spans="1:7">
      <c r="A508" s="9">
        <v>1305</v>
      </c>
      <c r="B508" s="10">
        <v>35.57710266</v>
      </c>
      <c r="C508" s="10">
        <v>62.81476593</v>
      </c>
      <c r="D508" s="10">
        <v>62.754673</v>
      </c>
      <c r="E508" s="10">
        <v>34.97560501</v>
      </c>
      <c r="F508" s="10">
        <v>48.86513901</v>
      </c>
      <c r="G508" s="10">
        <v>49.1959343</v>
      </c>
    </row>
    <row r="509" spans="1:7">
      <c r="A509" s="9">
        <v>1306</v>
      </c>
      <c r="B509" s="10">
        <v>35.70151901</v>
      </c>
      <c r="C509" s="10">
        <v>62.77161789</v>
      </c>
      <c r="D509" s="10">
        <v>62.60938644</v>
      </c>
      <c r="E509" s="10">
        <v>34.99578094</v>
      </c>
      <c r="F509" s="10">
        <v>48.80258369</v>
      </c>
      <c r="G509" s="10">
        <v>49.23656845</v>
      </c>
    </row>
    <row r="510" spans="1:7">
      <c r="A510" s="9">
        <v>1307</v>
      </c>
      <c r="B510" s="10">
        <v>35.81840134</v>
      </c>
      <c r="C510" s="10">
        <v>62.72875214</v>
      </c>
      <c r="D510" s="10">
        <v>62.45296478</v>
      </c>
      <c r="E510" s="10">
        <v>35.01288986</v>
      </c>
      <c r="F510" s="10">
        <v>48.73292732</v>
      </c>
      <c r="G510" s="10">
        <v>49.27357674</v>
      </c>
    </row>
    <row r="511" spans="1:7">
      <c r="A511" s="9">
        <v>1308</v>
      </c>
      <c r="B511" s="10">
        <v>35.93591309</v>
      </c>
      <c r="C511" s="10">
        <v>62.72901917</v>
      </c>
      <c r="D511" s="10">
        <v>62.30258179</v>
      </c>
      <c r="E511" s="10">
        <v>35.02199173</v>
      </c>
      <c r="F511" s="10">
        <v>48.66228676</v>
      </c>
      <c r="G511" s="10">
        <v>49.33246613</v>
      </c>
    </row>
    <row r="512" spans="1:7">
      <c r="A512" s="9">
        <v>1309</v>
      </c>
      <c r="B512" s="10">
        <v>36.07409286</v>
      </c>
      <c r="C512" s="10">
        <v>62.70223236</v>
      </c>
      <c r="D512" s="10">
        <v>62.14805222</v>
      </c>
      <c r="E512" s="10">
        <v>35.02610779</v>
      </c>
      <c r="F512" s="10">
        <v>48.58708001</v>
      </c>
      <c r="G512" s="10">
        <v>49.38816261</v>
      </c>
    </row>
    <row r="513" spans="1:7">
      <c r="A513" s="9">
        <v>1310</v>
      </c>
      <c r="B513" s="10">
        <v>36.21119308</v>
      </c>
      <c r="C513" s="10">
        <v>62.67261505</v>
      </c>
      <c r="D513" s="10">
        <v>61.98627472</v>
      </c>
      <c r="E513" s="10">
        <v>35.03852081</v>
      </c>
      <c r="F513" s="10">
        <v>48.51239777</v>
      </c>
      <c r="G513" s="10">
        <v>49.44190407</v>
      </c>
    </row>
    <row r="514" spans="1:7">
      <c r="A514" s="9">
        <v>1311</v>
      </c>
      <c r="B514" s="10">
        <v>36.33964539</v>
      </c>
      <c r="C514" s="10">
        <v>62.64004517</v>
      </c>
      <c r="D514" s="10">
        <v>61.83000946</v>
      </c>
      <c r="E514" s="10">
        <v>35.0472641</v>
      </c>
      <c r="F514" s="10">
        <v>48.43863678</v>
      </c>
      <c r="G514" s="10">
        <v>49.48984528</v>
      </c>
    </row>
    <row r="515" spans="1:7">
      <c r="A515" s="9">
        <v>1312</v>
      </c>
      <c r="B515" s="10">
        <v>36.47348404</v>
      </c>
      <c r="C515" s="10">
        <v>62.62602234</v>
      </c>
      <c r="D515" s="10">
        <v>61.65897369</v>
      </c>
      <c r="E515" s="10">
        <v>35.04688644</v>
      </c>
      <c r="F515" s="10">
        <v>48.35293007</v>
      </c>
      <c r="G515" s="10">
        <v>49.54975319</v>
      </c>
    </row>
    <row r="516" spans="1:7">
      <c r="A516" s="9">
        <v>1313</v>
      </c>
      <c r="B516" s="10">
        <v>36.61709976</v>
      </c>
      <c r="C516" s="10">
        <v>62.62426376</v>
      </c>
      <c r="D516" s="10">
        <v>61.48443222</v>
      </c>
      <c r="E516" s="10">
        <v>35.03891373</v>
      </c>
      <c r="F516" s="10">
        <v>48.26167298</v>
      </c>
      <c r="G516" s="10">
        <v>49.62068176</v>
      </c>
    </row>
    <row r="517" spans="1:7">
      <c r="A517" s="9">
        <v>1314</v>
      </c>
      <c r="B517" s="10">
        <v>36.76198578</v>
      </c>
      <c r="C517" s="10">
        <v>62.61571503</v>
      </c>
      <c r="D517" s="10">
        <v>61.33263779</v>
      </c>
      <c r="E517" s="10">
        <v>35.04216003</v>
      </c>
      <c r="F517" s="10">
        <v>48.18739891</v>
      </c>
      <c r="G517" s="10">
        <v>49.68885041</v>
      </c>
    </row>
    <row r="518" spans="1:7">
      <c r="A518" s="9">
        <v>1315</v>
      </c>
      <c r="B518" s="10">
        <v>36.91619492</v>
      </c>
      <c r="C518" s="10">
        <v>62.58043671</v>
      </c>
      <c r="D518" s="10">
        <v>61.15023041</v>
      </c>
      <c r="E518" s="10">
        <v>35.03670502</v>
      </c>
      <c r="F518" s="10">
        <v>48.09346772</v>
      </c>
      <c r="G518" s="10">
        <v>49.74831582</v>
      </c>
    </row>
    <row r="519" spans="1:7">
      <c r="A519" s="9">
        <v>1316</v>
      </c>
      <c r="B519" s="10">
        <v>37.06085587</v>
      </c>
      <c r="C519" s="10">
        <v>62.56196976</v>
      </c>
      <c r="D519" s="10">
        <v>60.97498703</v>
      </c>
      <c r="E519" s="10">
        <v>35.03602219</v>
      </c>
      <c r="F519" s="10">
        <v>48.00550461</v>
      </c>
      <c r="G519" s="10">
        <v>49.81141282</v>
      </c>
    </row>
    <row r="520" spans="1:7">
      <c r="A520" s="9">
        <v>1317</v>
      </c>
      <c r="B520" s="10">
        <v>37.21426392</v>
      </c>
      <c r="C520" s="10">
        <v>62.57681274</v>
      </c>
      <c r="D520" s="10">
        <v>60.79838181</v>
      </c>
      <c r="E520" s="10">
        <v>35.02285004</v>
      </c>
      <c r="F520" s="10">
        <v>47.91061593</v>
      </c>
      <c r="G520" s="10">
        <v>49.89553833</v>
      </c>
    </row>
    <row r="521" spans="1:7">
      <c r="A521" s="9">
        <v>1318</v>
      </c>
      <c r="B521" s="10">
        <v>37.36708069</v>
      </c>
      <c r="C521" s="10">
        <v>62.58151627</v>
      </c>
      <c r="D521" s="10">
        <v>60.61746597</v>
      </c>
      <c r="E521" s="10">
        <v>35.01084518</v>
      </c>
      <c r="F521" s="10">
        <v>47.81415558</v>
      </c>
      <c r="G521" s="10">
        <v>49.97429848</v>
      </c>
    </row>
    <row r="522" spans="1:7">
      <c r="A522" s="9">
        <v>1319</v>
      </c>
      <c r="B522" s="10">
        <v>37.53463364</v>
      </c>
      <c r="C522" s="10">
        <v>62.5750885</v>
      </c>
      <c r="D522" s="10">
        <v>60.43535995</v>
      </c>
      <c r="E522" s="10">
        <v>34.99508286</v>
      </c>
      <c r="F522" s="10">
        <v>47.71522141</v>
      </c>
      <c r="G522" s="10">
        <v>50.05486107</v>
      </c>
    </row>
    <row r="523" spans="1:7">
      <c r="A523" s="9">
        <v>1320</v>
      </c>
      <c r="B523" s="10">
        <v>37.69696808</v>
      </c>
      <c r="C523" s="10">
        <v>62.57199097</v>
      </c>
      <c r="D523" s="10">
        <v>60.2552948</v>
      </c>
      <c r="E523" s="10">
        <v>34.9814415</v>
      </c>
      <c r="F523" s="10">
        <v>47.61836815</v>
      </c>
      <c r="G523" s="10">
        <v>50.13447953</v>
      </c>
    </row>
    <row r="524" spans="1:7">
      <c r="A524" s="9">
        <v>1321</v>
      </c>
      <c r="B524" s="10">
        <v>37.85184479</v>
      </c>
      <c r="C524" s="10">
        <v>62.57725906</v>
      </c>
      <c r="D524" s="10">
        <v>60.06544876</v>
      </c>
      <c r="E524" s="10">
        <v>34.96332932</v>
      </c>
      <c r="F524" s="10">
        <v>47.51438904</v>
      </c>
      <c r="G524" s="10">
        <v>50.21455193</v>
      </c>
    </row>
    <row r="525" spans="1:7">
      <c r="A525" s="9">
        <v>1322</v>
      </c>
      <c r="B525" s="10">
        <v>38.02270126</v>
      </c>
      <c r="C525" s="10">
        <v>62.59736252</v>
      </c>
      <c r="D525" s="10">
        <v>59.87892914</v>
      </c>
      <c r="E525" s="10">
        <v>34.94940948</v>
      </c>
      <c r="F525" s="10">
        <v>47.41416931</v>
      </c>
      <c r="G525" s="10">
        <v>50.31003189</v>
      </c>
    </row>
    <row r="526" spans="1:7">
      <c r="A526" s="9">
        <v>1323</v>
      </c>
      <c r="B526" s="10">
        <v>38.19122314</v>
      </c>
      <c r="C526" s="10">
        <v>62.61079788</v>
      </c>
      <c r="D526" s="10">
        <v>59.69230652</v>
      </c>
      <c r="E526" s="10">
        <v>34.92301559</v>
      </c>
      <c r="F526" s="10">
        <v>47.30766106</v>
      </c>
      <c r="G526" s="10">
        <v>50.40101051</v>
      </c>
    </row>
    <row r="527" spans="1:7">
      <c r="A527" s="9">
        <v>1324</v>
      </c>
      <c r="B527" s="10">
        <v>38.35548401</v>
      </c>
      <c r="C527" s="10">
        <v>62.60520935</v>
      </c>
      <c r="D527" s="10">
        <v>59.51186371</v>
      </c>
      <c r="E527" s="10">
        <v>34.90045929</v>
      </c>
      <c r="F527" s="10">
        <v>47.2061615</v>
      </c>
      <c r="G527" s="10">
        <v>50.48034668</v>
      </c>
    </row>
    <row r="528" spans="1:7">
      <c r="A528" s="9">
        <v>1325</v>
      </c>
      <c r="B528" s="10">
        <v>38.53073502</v>
      </c>
      <c r="C528" s="10">
        <v>62.60562134</v>
      </c>
      <c r="D528" s="10">
        <v>59.31747437</v>
      </c>
      <c r="E528" s="10">
        <v>34.87752533</v>
      </c>
      <c r="F528" s="10">
        <v>47.09749985</v>
      </c>
      <c r="G528" s="10">
        <v>50.56817818</v>
      </c>
    </row>
    <row r="529" spans="1:7">
      <c r="A529" s="9">
        <v>1326</v>
      </c>
      <c r="B529" s="10">
        <v>38.69641495</v>
      </c>
      <c r="C529" s="10">
        <v>62.63147736</v>
      </c>
      <c r="D529" s="10">
        <v>59.12238312</v>
      </c>
      <c r="E529" s="10">
        <v>34.84858704</v>
      </c>
      <c r="F529" s="10">
        <v>46.98548508</v>
      </c>
      <c r="G529" s="10">
        <v>50.66394616</v>
      </c>
    </row>
    <row r="530" spans="1:7">
      <c r="A530" s="9">
        <v>1327</v>
      </c>
      <c r="B530" s="10">
        <v>38.87889099</v>
      </c>
      <c r="C530" s="10">
        <v>62.65338516</v>
      </c>
      <c r="D530" s="10">
        <v>58.94369507</v>
      </c>
      <c r="E530" s="10">
        <v>34.82468033</v>
      </c>
      <c r="F530" s="10">
        <v>46.8841877</v>
      </c>
      <c r="G530" s="10">
        <v>50.76613808</v>
      </c>
    </row>
    <row r="531" spans="1:7">
      <c r="A531" s="9">
        <v>1328</v>
      </c>
      <c r="B531" s="10">
        <v>39.04851151</v>
      </c>
      <c r="C531" s="10">
        <v>62.68315125</v>
      </c>
      <c r="D531" s="10">
        <v>58.75827026</v>
      </c>
      <c r="E531" s="10">
        <v>34.78888702</v>
      </c>
      <c r="F531" s="10">
        <v>46.77357864</v>
      </c>
      <c r="G531" s="10">
        <v>50.86583138</v>
      </c>
    </row>
    <row r="532" spans="1:7">
      <c r="A532" s="9">
        <v>1329</v>
      </c>
      <c r="B532" s="10">
        <v>39.21814346</v>
      </c>
      <c r="C532" s="10">
        <v>62.6809845</v>
      </c>
      <c r="D532" s="10">
        <v>58.56999588</v>
      </c>
      <c r="E532" s="10">
        <v>34.75741959</v>
      </c>
      <c r="F532" s="10">
        <v>46.66370774</v>
      </c>
      <c r="G532" s="10">
        <v>50.94956398</v>
      </c>
    </row>
    <row r="533" spans="1:7">
      <c r="A533" s="9">
        <v>1330</v>
      </c>
      <c r="B533" s="10">
        <v>39.38383102</v>
      </c>
      <c r="C533" s="10">
        <v>62.70363998</v>
      </c>
      <c r="D533" s="10">
        <v>58.38734055</v>
      </c>
      <c r="E533" s="10">
        <v>34.72887421</v>
      </c>
      <c r="F533" s="10">
        <v>46.55810738</v>
      </c>
      <c r="G533" s="10">
        <v>51.0437355</v>
      </c>
    </row>
    <row r="534" spans="1:7">
      <c r="A534" s="9">
        <v>1331</v>
      </c>
      <c r="B534" s="10">
        <v>39.55912781</v>
      </c>
      <c r="C534" s="10">
        <v>62.74212646</v>
      </c>
      <c r="D534" s="10">
        <v>58.19280243</v>
      </c>
      <c r="E534" s="10">
        <v>34.69438934</v>
      </c>
      <c r="F534" s="10">
        <v>46.44359589</v>
      </c>
      <c r="G534" s="10">
        <v>51.15062714</v>
      </c>
    </row>
    <row r="535" spans="1:7">
      <c r="A535" s="9">
        <v>1332</v>
      </c>
      <c r="B535" s="10">
        <v>39.73495102</v>
      </c>
      <c r="C535" s="10">
        <v>62.77266693</v>
      </c>
      <c r="D535" s="10">
        <v>58.00692368</v>
      </c>
      <c r="E535" s="10">
        <v>34.65444565</v>
      </c>
      <c r="F535" s="10">
        <v>46.33068467</v>
      </c>
      <c r="G535" s="10">
        <v>51.25380898</v>
      </c>
    </row>
    <row r="536" spans="1:7">
      <c r="A536" s="9">
        <v>1333</v>
      </c>
      <c r="B536" s="10">
        <v>39.9093895</v>
      </c>
      <c r="C536" s="10">
        <v>62.79408264</v>
      </c>
      <c r="D536" s="10">
        <v>57.83343506</v>
      </c>
      <c r="E536" s="10">
        <v>34.61663437</v>
      </c>
      <c r="F536" s="10">
        <v>46.22503472</v>
      </c>
      <c r="G536" s="10">
        <v>51.35173607</v>
      </c>
    </row>
    <row r="537" spans="1:7">
      <c r="A537" s="9">
        <v>1334</v>
      </c>
      <c r="B537" s="10">
        <v>40.07243729</v>
      </c>
      <c r="C537" s="10">
        <v>62.80770111</v>
      </c>
      <c r="D537" s="10">
        <v>57.65402222</v>
      </c>
      <c r="E537" s="10">
        <v>34.58159637</v>
      </c>
      <c r="F537" s="10">
        <v>46.1178093</v>
      </c>
      <c r="G537" s="10">
        <v>51.4400692</v>
      </c>
    </row>
    <row r="538" spans="1:7">
      <c r="A538" s="9">
        <v>1335</v>
      </c>
      <c r="B538" s="10">
        <v>40.23588943</v>
      </c>
      <c r="C538" s="10">
        <v>62.84451294</v>
      </c>
      <c r="D538" s="10">
        <v>57.47781372</v>
      </c>
      <c r="E538" s="10">
        <v>34.54051971</v>
      </c>
      <c r="F538" s="10">
        <v>46.00916672</v>
      </c>
      <c r="G538" s="10">
        <v>51.54020119</v>
      </c>
    </row>
    <row r="539" spans="1:7">
      <c r="A539" s="9">
        <v>1336</v>
      </c>
      <c r="B539" s="10">
        <v>40.40104294</v>
      </c>
      <c r="C539" s="10">
        <v>62.88552094</v>
      </c>
      <c r="D539" s="10">
        <v>57.30564117</v>
      </c>
      <c r="E539" s="10">
        <v>34.49907303</v>
      </c>
      <c r="F539" s="10">
        <v>45.9023571</v>
      </c>
      <c r="G539" s="10">
        <v>51.64328194</v>
      </c>
    </row>
    <row r="540" spans="1:7">
      <c r="A540" s="9">
        <v>1337</v>
      </c>
      <c r="B540" s="10">
        <v>40.57139969</v>
      </c>
      <c r="C540" s="10">
        <v>62.92247772</v>
      </c>
      <c r="D540" s="10">
        <v>57.13271332</v>
      </c>
      <c r="E540" s="10">
        <v>34.45677567</v>
      </c>
      <c r="F540" s="10">
        <v>45.7947445</v>
      </c>
      <c r="G540" s="10">
        <v>51.74693871</v>
      </c>
    </row>
    <row r="541" spans="1:7">
      <c r="A541" s="9">
        <v>1338</v>
      </c>
      <c r="B541" s="10">
        <v>40.73640823</v>
      </c>
      <c r="C541" s="10">
        <v>62.94267273</v>
      </c>
      <c r="D541" s="10">
        <v>56.96717072</v>
      </c>
      <c r="E541" s="10">
        <v>34.41394424</v>
      </c>
      <c r="F541" s="10">
        <v>45.69055748</v>
      </c>
      <c r="G541" s="10">
        <v>51.83954048</v>
      </c>
    </row>
    <row r="542" spans="1:7">
      <c r="A542" s="9">
        <v>1339</v>
      </c>
      <c r="B542" s="10">
        <v>40.89259338</v>
      </c>
      <c r="C542" s="10">
        <v>62.97952652</v>
      </c>
      <c r="D542" s="10">
        <v>56.80233383</v>
      </c>
      <c r="E542" s="10">
        <v>34.37157822</v>
      </c>
      <c r="F542" s="10">
        <v>45.58695603</v>
      </c>
      <c r="G542" s="10">
        <v>51.93605995</v>
      </c>
    </row>
    <row r="543" spans="1:7">
      <c r="A543" s="9">
        <v>1340</v>
      </c>
      <c r="B543" s="10">
        <v>41.04296112</v>
      </c>
      <c r="C543" s="10">
        <v>63.03171539</v>
      </c>
      <c r="D543" s="10">
        <v>56.64099884</v>
      </c>
      <c r="E543" s="10">
        <v>34.32719803</v>
      </c>
      <c r="F543" s="10">
        <v>45.48409844</v>
      </c>
      <c r="G543" s="10">
        <v>52.03733826</v>
      </c>
    </row>
    <row r="544" spans="1:7">
      <c r="A544" s="9">
        <v>1341</v>
      </c>
      <c r="B544" s="10">
        <v>41.20003891</v>
      </c>
      <c r="C544" s="10">
        <v>63.07001877</v>
      </c>
      <c r="D544" s="10">
        <v>56.48952103</v>
      </c>
      <c r="E544" s="10">
        <v>34.28038788</v>
      </c>
      <c r="F544" s="10">
        <v>45.38495446</v>
      </c>
      <c r="G544" s="10">
        <v>52.13502884</v>
      </c>
    </row>
    <row r="545" spans="1:7">
      <c r="A545" s="9">
        <v>1342</v>
      </c>
      <c r="B545" s="10">
        <v>41.35279083</v>
      </c>
      <c r="C545" s="10">
        <v>63.10092163</v>
      </c>
      <c r="D545" s="10">
        <v>56.3392334</v>
      </c>
      <c r="E545" s="10">
        <v>34.23792267</v>
      </c>
      <c r="F545" s="10">
        <v>45.28857804</v>
      </c>
      <c r="G545" s="10">
        <v>52.22685623</v>
      </c>
    </row>
    <row r="546" spans="1:7">
      <c r="A546" s="9">
        <v>1343</v>
      </c>
      <c r="B546" s="10">
        <v>41.49359894</v>
      </c>
      <c r="C546" s="10">
        <v>63.12617493</v>
      </c>
      <c r="D546" s="10">
        <v>56.19797134</v>
      </c>
      <c r="E546" s="10">
        <v>34.19387436</v>
      </c>
      <c r="F546" s="10">
        <v>45.19592285</v>
      </c>
      <c r="G546" s="10">
        <v>52.30988694</v>
      </c>
    </row>
    <row r="547" spans="1:7">
      <c r="A547" s="9">
        <v>1344</v>
      </c>
      <c r="B547" s="10">
        <v>41.63394547</v>
      </c>
      <c r="C547" s="10">
        <v>63.17127991</v>
      </c>
      <c r="D547" s="10">
        <v>56.05556488</v>
      </c>
      <c r="E547" s="10">
        <v>34.1466713</v>
      </c>
      <c r="F547" s="10">
        <v>45.10111809</v>
      </c>
      <c r="G547" s="10">
        <v>52.40261269</v>
      </c>
    </row>
    <row r="548" spans="1:7">
      <c r="A548" s="9">
        <v>1345</v>
      </c>
      <c r="B548" s="10">
        <v>41.77568436</v>
      </c>
      <c r="C548" s="10">
        <v>63.2252388</v>
      </c>
      <c r="D548" s="10">
        <v>55.91616821</v>
      </c>
      <c r="E548" s="10">
        <v>34.10064697</v>
      </c>
      <c r="F548" s="10">
        <v>45.00840759</v>
      </c>
      <c r="G548" s="10">
        <v>52.50046158</v>
      </c>
    </row>
    <row r="549" spans="1:7">
      <c r="A549" s="9">
        <v>1346</v>
      </c>
      <c r="B549" s="10">
        <v>41.9159317</v>
      </c>
      <c r="C549" s="10">
        <v>63.26433563</v>
      </c>
      <c r="D549" s="10">
        <v>55.79402542</v>
      </c>
      <c r="E549" s="10">
        <v>34.05091095</v>
      </c>
      <c r="F549" s="10">
        <v>44.92246819</v>
      </c>
      <c r="G549" s="10">
        <v>52.59013367</v>
      </c>
    </row>
    <row r="550" spans="1:7">
      <c r="A550" s="9">
        <v>1347</v>
      </c>
      <c r="B550" s="10">
        <v>42.03938675</v>
      </c>
      <c r="C550" s="10">
        <v>63.29520798</v>
      </c>
      <c r="D550" s="10">
        <v>55.67138672</v>
      </c>
      <c r="E550" s="10">
        <v>34.009758</v>
      </c>
      <c r="F550" s="10">
        <v>44.84057236</v>
      </c>
      <c r="G550" s="10">
        <v>52.66729737</v>
      </c>
    </row>
    <row r="551" spans="1:7">
      <c r="A551" s="9">
        <v>1348</v>
      </c>
      <c r="B551" s="10">
        <v>42.16516495</v>
      </c>
      <c r="C551" s="10">
        <v>63.33430862</v>
      </c>
      <c r="D551" s="10">
        <v>55.55841827</v>
      </c>
      <c r="E551" s="10">
        <v>33.95891953</v>
      </c>
      <c r="F551" s="10">
        <v>44.7586689</v>
      </c>
      <c r="G551" s="10">
        <v>52.74973679</v>
      </c>
    </row>
    <row r="552" spans="1:7">
      <c r="A552" s="9">
        <v>1349</v>
      </c>
      <c r="B552" s="10">
        <v>42.2721405</v>
      </c>
      <c r="C552" s="10">
        <v>63.38618851</v>
      </c>
      <c r="D552" s="10">
        <v>55.44667816</v>
      </c>
      <c r="E552" s="10">
        <v>33.91034698</v>
      </c>
      <c r="F552" s="10">
        <v>44.67851257</v>
      </c>
      <c r="G552" s="10">
        <v>52.82916451</v>
      </c>
    </row>
    <row r="553" spans="1:7">
      <c r="A553" s="9">
        <v>1350</v>
      </c>
      <c r="B553" s="10">
        <v>42.39186096</v>
      </c>
      <c r="C553" s="10">
        <v>63.43193817</v>
      </c>
      <c r="D553" s="10">
        <v>55.34152985</v>
      </c>
      <c r="E553" s="10">
        <v>33.86375809</v>
      </c>
      <c r="F553" s="10">
        <v>44.60264397</v>
      </c>
      <c r="G553" s="10">
        <v>52.91189957</v>
      </c>
    </row>
    <row r="554" spans="1:7">
      <c r="A554" s="9">
        <v>1351</v>
      </c>
      <c r="B554" s="10">
        <v>42.49787521</v>
      </c>
      <c r="C554" s="10">
        <v>63.46254349</v>
      </c>
      <c r="D554" s="10">
        <v>55.24858856</v>
      </c>
      <c r="E554" s="10">
        <v>33.81387329</v>
      </c>
      <c r="F554" s="10">
        <v>44.53123093</v>
      </c>
      <c r="G554" s="10">
        <v>52.98020935</v>
      </c>
    </row>
    <row r="555" spans="1:7">
      <c r="A555" s="9">
        <v>1352</v>
      </c>
      <c r="B555" s="10">
        <v>42.59340286</v>
      </c>
      <c r="C555" s="10">
        <v>63.49580383</v>
      </c>
      <c r="D555" s="10">
        <v>55.16719818</v>
      </c>
      <c r="E555" s="10">
        <v>33.76947784</v>
      </c>
      <c r="F555" s="10">
        <v>44.46833801</v>
      </c>
      <c r="G555" s="10">
        <v>53.04460335</v>
      </c>
    </row>
    <row r="556" spans="1:7">
      <c r="A556" s="9">
        <v>1353</v>
      </c>
      <c r="B556" s="10">
        <v>42.67902756</v>
      </c>
      <c r="C556" s="10">
        <v>63.55402374</v>
      </c>
      <c r="D556" s="10">
        <v>55.08561707</v>
      </c>
      <c r="E556" s="10">
        <v>33.72455215</v>
      </c>
      <c r="F556" s="10">
        <v>44.40508461</v>
      </c>
      <c r="G556" s="10">
        <v>53.11652565</v>
      </c>
    </row>
    <row r="557" spans="1:7">
      <c r="A557" s="9">
        <v>1354</v>
      </c>
      <c r="B557" s="10">
        <v>42.77430344</v>
      </c>
      <c r="C557" s="10">
        <v>63.60224915</v>
      </c>
      <c r="D557" s="10">
        <v>55.00329208</v>
      </c>
      <c r="E557" s="10">
        <v>33.67717361</v>
      </c>
      <c r="F557" s="10">
        <v>44.34023285</v>
      </c>
      <c r="G557" s="10">
        <v>53.1882763</v>
      </c>
    </row>
    <row r="558" spans="1:7">
      <c r="A558" s="9">
        <v>1355</v>
      </c>
      <c r="B558" s="10">
        <v>42.86114883</v>
      </c>
      <c r="C558" s="10">
        <v>63.64182281</v>
      </c>
      <c r="D558" s="10">
        <v>54.93702316</v>
      </c>
      <c r="E558" s="10">
        <v>33.6240654</v>
      </c>
      <c r="F558" s="10">
        <v>44.28054428</v>
      </c>
      <c r="G558" s="10">
        <v>53.25148582</v>
      </c>
    </row>
    <row r="559" spans="1:7">
      <c r="A559" s="9">
        <v>1356</v>
      </c>
      <c r="B559" s="10">
        <v>42.93567657</v>
      </c>
      <c r="C559" s="10">
        <v>63.67144775</v>
      </c>
      <c r="D559" s="10">
        <v>54.88002777</v>
      </c>
      <c r="E559" s="10">
        <v>33.58530045</v>
      </c>
      <c r="F559" s="10">
        <v>44.23266411</v>
      </c>
      <c r="G559" s="10">
        <v>53.30356216</v>
      </c>
    </row>
    <row r="560" spans="1:7">
      <c r="A560" s="9">
        <v>1357</v>
      </c>
      <c r="B560" s="10">
        <v>42.99396133</v>
      </c>
      <c r="C560" s="10">
        <v>63.7130928</v>
      </c>
      <c r="D560" s="10">
        <v>54.82727432</v>
      </c>
      <c r="E560" s="10">
        <v>33.54091263</v>
      </c>
      <c r="F560" s="10">
        <v>44.18409348</v>
      </c>
      <c r="G560" s="10">
        <v>53.35352707</v>
      </c>
    </row>
    <row r="561" spans="1:7">
      <c r="A561" s="9">
        <v>1358</v>
      </c>
      <c r="B561" s="10">
        <v>43.05314255</v>
      </c>
      <c r="C561" s="10">
        <v>63.76013184</v>
      </c>
      <c r="D561" s="10">
        <v>54.77747345</v>
      </c>
      <c r="E561" s="10">
        <v>33.49544907</v>
      </c>
      <c r="F561" s="10">
        <v>44.13646126</v>
      </c>
      <c r="G561" s="10">
        <v>53.4066372</v>
      </c>
    </row>
    <row r="562" spans="1:7">
      <c r="A562" s="9">
        <v>1359</v>
      </c>
      <c r="B562" s="10">
        <v>43.11058044</v>
      </c>
      <c r="C562" s="10">
        <v>63.80924606</v>
      </c>
      <c r="D562" s="10">
        <v>54.74381256</v>
      </c>
      <c r="E562" s="10">
        <v>33.45402145</v>
      </c>
      <c r="F562" s="10">
        <v>44.09891701</v>
      </c>
      <c r="G562" s="10">
        <v>53.45991325</v>
      </c>
    </row>
    <row r="563" spans="1:7">
      <c r="A563" s="9">
        <v>1360</v>
      </c>
      <c r="B563" s="10">
        <v>43.15589523</v>
      </c>
      <c r="C563" s="10">
        <v>63.83558655</v>
      </c>
      <c r="D563" s="10">
        <v>54.71560287</v>
      </c>
      <c r="E563" s="10">
        <v>33.40479279</v>
      </c>
      <c r="F563" s="10">
        <v>44.06019783</v>
      </c>
      <c r="G563" s="10">
        <v>53.49574089</v>
      </c>
    </row>
    <row r="564" spans="1:7">
      <c r="A564" s="9">
        <v>1361</v>
      </c>
      <c r="B564" s="10">
        <v>43.19615555</v>
      </c>
      <c r="C564" s="10">
        <v>63.86801147</v>
      </c>
      <c r="D564" s="10">
        <v>54.69698334</v>
      </c>
      <c r="E564" s="10">
        <v>33.36548615</v>
      </c>
      <c r="F564" s="10">
        <v>44.03123475</v>
      </c>
      <c r="G564" s="10">
        <v>53.53208351</v>
      </c>
    </row>
    <row r="565" spans="1:7">
      <c r="A565" s="9">
        <v>1362</v>
      </c>
      <c r="B565" s="10">
        <v>43.22415543</v>
      </c>
      <c r="C565" s="10">
        <v>63.91416168</v>
      </c>
      <c r="D565" s="10">
        <v>54.68244553</v>
      </c>
      <c r="E565" s="10">
        <v>33.32020569</v>
      </c>
      <c r="F565" s="10">
        <v>44.00132561</v>
      </c>
      <c r="G565" s="10">
        <v>53.56915856</v>
      </c>
    </row>
    <row r="566" spans="1:7">
      <c r="A566" s="9">
        <v>1363</v>
      </c>
      <c r="B566" s="10">
        <v>43.24691391</v>
      </c>
      <c r="C566" s="10">
        <v>63.96163177</v>
      </c>
      <c r="D566" s="10">
        <v>54.68072128</v>
      </c>
      <c r="E566" s="10">
        <v>33.27565002</v>
      </c>
      <c r="F566" s="10">
        <v>43.97818565</v>
      </c>
      <c r="G566" s="10">
        <v>53.60427284</v>
      </c>
    </row>
    <row r="567" spans="1:7">
      <c r="A567" s="9">
        <v>1364</v>
      </c>
      <c r="B567" s="10">
        <v>43.26642227</v>
      </c>
      <c r="C567" s="10">
        <v>64.00888824</v>
      </c>
      <c r="D567" s="10">
        <v>54.67580414</v>
      </c>
      <c r="E567" s="10">
        <v>33.23371887</v>
      </c>
      <c r="F567" s="10">
        <v>43.95476151</v>
      </c>
      <c r="G567" s="10">
        <v>53.63765526</v>
      </c>
    </row>
    <row r="568" spans="1:7">
      <c r="A568" s="9">
        <v>1365</v>
      </c>
      <c r="B568" s="10">
        <v>43.27746201</v>
      </c>
      <c r="C568" s="10">
        <v>64.03573608</v>
      </c>
      <c r="D568" s="10">
        <v>54.68936539</v>
      </c>
      <c r="E568" s="10">
        <v>33.19422913</v>
      </c>
      <c r="F568" s="10">
        <v>43.94179726</v>
      </c>
      <c r="G568" s="10">
        <v>53.65659905</v>
      </c>
    </row>
    <row r="569" spans="1:7">
      <c r="A569" s="9">
        <v>1366</v>
      </c>
      <c r="B569" s="10">
        <v>43.27662277</v>
      </c>
      <c r="C569" s="10">
        <v>64.05648041</v>
      </c>
      <c r="D569" s="10">
        <v>54.70389175</v>
      </c>
      <c r="E569" s="10">
        <v>33.14862061</v>
      </c>
      <c r="F569" s="10">
        <v>43.92625618</v>
      </c>
      <c r="G569" s="10">
        <v>53.66655159</v>
      </c>
    </row>
    <row r="570" spans="1:7">
      <c r="A570" s="9">
        <v>1367</v>
      </c>
      <c r="B570" s="10">
        <v>43.26382065</v>
      </c>
      <c r="C570" s="10">
        <v>64.09835815</v>
      </c>
      <c r="D570" s="10">
        <v>54.73575592</v>
      </c>
      <c r="E570" s="10">
        <v>33.11615753</v>
      </c>
      <c r="F570" s="10">
        <v>43.92595673</v>
      </c>
      <c r="G570" s="10">
        <v>53.6810894</v>
      </c>
    </row>
    <row r="571" spans="1:7">
      <c r="A571" s="9">
        <v>1368</v>
      </c>
      <c r="B571" s="10">
        <v>43.24930573</v>
      </c>
      <c r="C571" s="10">
        <v>64.13534546</v>
      </c>
      <c r="D571" s="10">
        <v>54.76377487</v>
      </c>
      <c r="E571" s="10">
        <v>33.07741165</v>
      </c>
      <c r="F571" s="10">
        <v>43.92059326</v>
      </c>
      <c r="G571" s="10">
        <v>53.6923256</v>
      </c>
    </row>
    <row r="572" spans="1:7">
      <c r="A572" s="9">
        <v>1369</v>
      </c>
      <c r="B572" s="10">
        <v>43.22869873</v>
      </c>
      <c r="C572" s="10">
        <v>64.17020416</v>
      </c>
      <c r="D572" s="10">
        <v>54.80786133</v>
      </c>
      <c r="E572" s="10">
        <v>33.0402298</v>
      </c>
      <c r="F572" s="10">
        <v>43.92404557</v>
      </c>
      <c r="G572" s="10">
        <v>53.69945145</v>
      </c>
    </row>
    <row r="573" spans="1:7">
      <c r="A573" s="9">
        <v>1370</v>
      </c>
      <c r="B573" s="10">
        <v>43.20564651</v>
      </c>
      <c r="C573" s="10">
        <v>64.19224548</v>
      </c>
      <c r="D573" s="10">
        <v>54.86053085</v>
      </c>
      <c r="E573" s="10">
        <v>33.00036621</v>
      </c>
      <c r="F573" s="10">
        <v>43.93044853</v>
      </c>
      <c r="G573" s="10">
        <v>53.698946</v>
      </c>
    </row>
    <row r="574" spans="1:7">
      <c r="A574" s="9">
        <v>1371</v>
      </c>
      <c r="B574" s="10">
        <v>43.16259766</v>
      </c>
      <c r="C574" s="10">
        <v>64.2186203</v>
      </c>
      <c r="D574" s="10">
        <v>54.91601181</v>
      </c>
      <c r="E574" s="10">
        <v>32.96617889</v>
      </c>
      <c r="F574" s="10">
        <v>43.94109535</v>
      </c>
      <c r="G574" s="10">
        <v>53.69060898</v>
      </c>
    </row>
    <row r="575" spans="1:7">
      <c r="A575" s="9">
        <v>1372</v>
      </c>
      <c r="B575" s="10">
        <v>43.11083603</v>
      </c>
      <c r="C575" s="10">
        <v>64.2544632</v>
      </c>
      <c r="D575" s="10">
        <v>54.98589706</v>
      </c>
      <c r="E575" s="10">
        <v>32.93265152</v>
      </c>
      <c r="F575" s="10">
        <v>43.95927429</v>
      </c>
      <c r="G575" s="10">
        <v>53.68264962</v>
      </c>
    </row>
    <row r="576" spans="1:7">
      <c r="A576" s="9">
        <v>1373</v>
      </c>
      <c r="B576" s="10">
        <v>43.06074905</v>
      </c>
      <c r="C576" s="10">
        <v>64.29259491</v>
      </c>
      <c r="D576" s="10">
        <v>55.0492363</v>
      </c>
      <c r="E576" s="10">
        <v>32.89787292</v>
      </c>
      <c r="F576" s="10">
        <v>43.97355461</v>
      </c>
      <c r="G576" s="10">
        <v>53.67667198</v>
      </c>
    </row>
    <row r="577" spans="1:7">
      <c r="A577" s="9">
        <v>1374</v>
      </c>
      <c r="B577" s="10">
        <v>43.0113678</v>
      </c>
      <c r="C577" s="10">
        <v>64.30918884</v>
      </c>
      <c r="D577" s="10">
        <v>55.12096405</v>
      </c>
      <c r="E577" s="10">
        <v>32.86803818</v>
      </c>
      <c r="F577" s="10">
        <v>43.99450112</v>
      </c>
      <c r="G577" s="10">
        <v>53.66027832</v>
      </c>
    </row>
    <row r="578" spans="1:7">
      <c r="A578" s="9">
        <v>1375</v>
      </c>
      <c r="B578" s="10">
        <v>42.94513321</v>
      </c>
      <c r="C578" s="10">
        <v>64.32183075</v>
      </c>
      <c r="D578" s="10">
        <v>55.20884323</v>
      </c>
      <c r="E578" s="10">
        <v>32.84032822</v>
      </c>
      <c r="F578" s="10">
        <v>44.02458573</v>
      </c>
      <c r="G578" s="10">
        <v>53.63348198</v>
      </c>
    </row>
    <row r="579" spans="1:7">
      <c r="A579" s="9">
        <v>1376</v>
      </c>
      <c r="B579" s="10">
        <v>42.86806488</v>
      </c>
      <c r="C579" s="10">
        <v>64.35380554</v>
      </c>
      <c r="D579" s="10">
        <v>55.29072952</v>
      </c>
      <c r="E579" s="10">
        <v>32.81174469</v>
      </c>
      <c r="F579" s="10">
        <v>44.05123711</v>
      </c>
      <c r="G579" s="10">
        <v>53.61093521</v>
      </c>
    </row>
    <row r="580" spans="1:7">
      <c r="A580" s="9">
        <v>1377</v>
      </c>
      <c r="B580" s="10">
        <v>42.79521561</v>
      </c>
      <c r="C580" s="10">
        <v>64.38230896</v>
      </c>
      <c r="D580" s="10">
        <v>55.38429642</v>
      </c>
      <c r="E580" s="10">
        <v>32.78013992</v>
      </c>
      <c r="F580" s="10">
        <v>44.08221817</v>
      </c>
      <c r="G580" s="10">
        <v>53.58876229</v>
      </c>
    </row>
    <row r="581" spans="1:7">
      <c r="A581" s="9">
        <v>1378</v>
      </c>
      <c r="B581" s="10">
        <v>42.72135925</v>
      </c>
      <c r="C581" s="10">
        <v>64.4036026</v>
      </c>
      <c r="D581" s="10">
        <v>55.47528839</v>
      </c>
      <c r="E581" s="10">
        <v>32.75699997</v>
      </c>
      <c r="F581" s="10">
        <v>44.11614418</v>
      </c>
      <c r="G581" s="10">
        <v>53.56248093</v>
      </c>
    </row>
    <row r="582" spans="1:7">
      <c r="A582" s="9">
        <v>1379</v>
      </c>
      <c r="B582" s="10">
        <v>42.63144302</v>
      </c>
      <c r="C582" s="10">
        <v>64.41448975</v>
      </c>
      <c r="D582" s="10">
        <v>55.58405685</v>
      </c>
      <c r="E582" s="10">
        <v>32.7271843</v>
      </c>
      <c r="F582" s="10">
        <v>44.15562058</v>
      </c>
      <c r="G582" s="10">
        <v>53.52296639</v>
      </c>
    </row>
    <row r="583" spans="1:7">
      <c r="A583" s="9">
        <v>1380</v>
      </c>
      <c r="B583" s="10">
        <v>42.53206635</v>
      </c>
      <c r="C583" s="10">
        <v>64.43630981</v>
      </c>
      <c r="D583" s="10">
        <v>55.69521713</v>
      </c>
      <c r="E583" s="10">
        <v>32.70914078</v>
      </c>
      <c r="F583" s="10">
        <v>44.20217896</v>
      </c>
      <c r="G583" s="10">
        <v>53.48418808</v>
      </c>
    </row>
    <row r="584" spans="1:7">
      <c r="A584" s="9">
        <v>1381</v>
      </c>
      <c r="B584" s="10">
        <v>42.41295242</v>
      </c>
      <c r="C584" s="10">
        <v>64.45919037</v>
      </c>
      <c r="D584" s="10">
        <v>55.81706238</v>
      </c>
      <c r="E584" s="10">
        <v>32.68356705</v>
      </c>
      <c r="F584" s="10">
        <v>44.25031472</v>
      </c>
      <c r="G584" s="10">
        <v>53.4360714</v>
      </c>
    </row>
    <row r="585" spans="1:7">
      <c r="A585" s="9">
        <v>1382</v>
      </c>
      <c r="B585" s="10">
        <v>42.29776764</v>
      </c>
      <c r="C585" s="10">
        <v>64.47621918</v>
      </c>
      <c r="D585" s="10">
        <v>55.94771957</v>
      </c>
      <c r="E585" s="10">
        <v>32.65880966</v>
      </c>
      <c r="F585" s="10">
        <v>44.30326462</v>
      </c>
      <c r="G585" s="10">
        <v>53.38699341</v>
      </c>
    </row>
    <row r="586" spans="1:7">
      <c r="A586" s="9">
        <v>1383</v>
      </c>
      <c r="B586" s="10">
        <v>42.17208481</v>
      </c>
      <c r="C586" s="10">
        <v>64.49223328</v>
      </c>
      <c r="D586" s="10">
        <v>56.08824921</v>
      </c>
      <c r="E586" s="10">
        <v>32.63626862</v>
      </c>
      <c r="F586" s="10">
        <v>44.36225892</v>
      </c>
      <c r="G586" s="10">
        <v>53.33215905</v>
      </c>
    </row>
    <row r="587" spans="1:7">
      <c r="A587" s="9">
        <v>1384</v>
      </c>
      <c r="B587" s="10">
        <v>42.04563904</v>
      </c>
      <c r="C587" s="10">
        <v>64.48714447</v>
      </c>
      <c r="D587" s="10">
        <v>56.22677612</v>
      </c>
      <c r="E587" s="10">
        <v>32.62133789</v>
      </c>
      <c r="F587" s="10">
        <v>44.42405701</v>
      </c>
      <c r="G587" s="10">
        <v>53.26639176</v>
      </c>
    </row>
    <row r="588" spans="1:7">
      <c r="A588" s="9">
        <v>1385</v>
      </c>
      <c r="B588" s="10">
        <v>41.90660477</v>
      </c>
      <c r="C588" s="10">
        <v>64.49342346</v>
      </c>
      <c r="D588" s="10">
        <v>56.37529373</v>
      </c>
      <c r="E588" s="10">
        <v>32.60058975</v>
      </c>
      <c r="F588" s="10">
        <v>44.48794174</v>
      </c>
      <c r="G588" s="10">
        <v>53.20001412</v>
      </c>
    </row>
    <row r="589" spans="1:7">
      <c r="A589" s="9">
        <v>1386</v>
      </c>
      <c r="B589" s="10">
        <v>41.76750946</v>
      </c>
      <c r="C589" s="10">
        <v>64.51721954</v>
      </c>
      <c r="D589" s="10">
        <v>56.52215958</v>
      </c>
      <c r="E589" s="10">
        <v>32.58785629</v>
      </c>
      <c r="F589" s="10">
        <v>44.55500794</v>
      </c>
      <c r="G589" s="10">
        <v>53.1423645</v>
      </c>
    </row>
    <row r="590" spans="1:7">
      <c r="A590" s="9">
        <v>1387</v>
      </c>
      <c r="B590" s="10">
        <v>41.6517868</v>
      </c>
      <c r="C590" s="10">
        <v>64.53883362</v>
      </c>
      <c r="D590" s="10">
        <v>56.6458168</v>
      </c>
      <c r="E590" s="10">
        <v>32.56930161</v>
      </c>
      <c r="F590" s="10">
        <v>44.60755921</v>
      </c>
      <c r="G590" s="10">
        <v>53.09531021</v>
      </c>
    </row>
    <row r="591" spans="1:7">
      <c r="A591" s="9">
        <v>1388</v>
      </c>
      <c r="B591" s="10">
        <v>41.5255127</v>
      </c>
      <c r="C591" s="10">
        <v>64.54464722</v>
      </c>
      <c r="D591" s="10">
        <v>56.79058838</v>
      </c>
      <c r="E591" s="10">
        <v>32.55407333</v>
      </c>
      <c r="F591" s="10">
        <v>44.67233086</v>
      </c>
      <c r="G591" s="10">
        <v>53.03507996</v>
      </c>
    </row>
    <row r="592" spans="1:7">
      <c r="A592" s="9">
        <v>1389</v>
      </c>
      <c r="B592" s="10">
        <v>41.38113403</v>
      </c>
      <c r="C592" s="10">
        <v>64.53081512</v>
      </c>
      <c r="D592" s="10">
        <v>56.94882965</v>
      </c>
      <c r="E592" s="10">
        <v>32.54395294</v>
      </c>
      <c r="F592" s="10">
        <v>44.7463913</v>
      </c>
      <c r="G592" s="10">
        <v>52.95597458</v>
      </c>
    </row>
    <row r="593" spans="1:7">
      <c r="A593" s="9">
        <v>1390</v>
      </c>
      <c r="B593" s="10">
        <v>41.23532104</v>
      </c>
      <c r="C593" s="10">
        <v>64.54666138</v>
      </c>
      <c r="D593" s="10">
        <v>57.08888626</v>
      </c>
      <c r="E593" s="10">
        <v>32.52850342</v>
      </c>
      <c r="F593" s="10">
        <v>44.80869484</v>
      </c>
      <c r="G593" s="10">
        <v>52.89099121</v>
      </c>
    </row>
    <row r="594" spans="1:7">
      <c r="A594" s="9">
        <v>1391</v>
      </c>
      <c r="B594" s="10">
        <v>41.09463501</v>
      </c>
      <c r="C594" s="10">
        <v>64.56227875</v>
      </c>
      <c r="D594" s="10">
        <v>57.23222351</v>
      </c>
      <c r="E594" s="10">
        <v>32.51816177</v>
      </c>
      <c r="F594" s="10">
        <v>44.87519264</v>
      </c>
      <c r="G594" s="10">
        <v>52.82845688</v>
      </c>
    </row>
    <row r="595" spans="1:7">
      <c r="A595" s="9">
        <v>1392</v>
      </c>
      <c r="B595" s="10">
        <v>40.95363617</v>
      </c>
      <c r="C595" s="10">
        <v>64.56033325</v>
      </c>
      <c r="D595" s="10">
        <v>57.38796997</v>
      </c>
      <c r="E595" s="10">
        <v>32.50983429</v>
      </c>
      <c r="F595" s="10">
        <v>44.94890213</v>
      </c>
      <c r="G595" s="10">
        <v>52.75698471</v>
      </c>
    </row>
    <row r="596" spans="1:7">
      <c r="A596" s="9">
        <v>1393</v>
      </c>
      <c r="B596" s="10">
        <v>40.79551697</v>
      </c>
      <c r="C596" s="10">
        <v>64.55513</v>
      </c>
      <c r="D596" s="10">
        <v>57.55053329</v>
      </c>
      <c r="E596" s="10">
        <v>32.50246811</v>
      </c>
      <c r="F596" s="10">
        <v>45.0265007</v>
      </c>
      <c r="G596" s="10">
        <v>52.67532349</v>
      </c>
    </row>
    <row r="597" spans="1:7">
      <c r="A597" s="9">
        <v>1394</v>
      </c>
      <c r="B597" s="10">
        <v>40.63021088</v>
      </c>
      <c r="C597" s="10">
        <v>64.5511322</v>
      </c>
      <c r="D597" s="10">
        <v>57.71369171</v>
      </c>
      <c r="E597" s="10">
        <v>32.49445343</v>
      </c>
      <c r="F597" s="10">
        <v>45.10407257</v>
      </c>
      <c r="G597" s="10">
        <v>52.59067154</v>
      </c>
    </row>
    <row r="598" spans="1:7">
      <c r="A598" s="9">
        <v>1395</v>
      </c>
      <c r="B598" s="10">
        <v>40.46282196</v>
      </c>
      <c r="C598" s="10">
        <v>64.57215118</v>
      </c>
      <c r="D598" s="10">
        <v>57.88221359</v>
      </c>
      <c r="E598" s="10">
        <v>32.48438263</v>
      </c>
      <c r="F598" s="10">
        <v>45.18329811</v>
      </c>
      <c r="G598" s="10">
        <v>52.51748657</v>
      </c>
    </row>
    <row r="599" spans="1:7">
      <c r="A599" s="9">
        <v>1396</v>
      </c>
      <c r="B599" s="10">
        <v>40.3012619</v>
      </c>
      <c r="C599" s="10">
        <v>64.57116699</v>
      </c>
      <c r="D599" s="10">
        <v>58.04896927</v>
      </c>
      <c r="E599" s="10">
        <v>32.4799118</v>
      </c>
      <c r="F599" s="10">
        <v>45.26444054</v>
      </c>
      <c r="G599" s="10">
        <v>52.43621445</v>
      </c>
    </row>
    <row r="600" spans="1:7">
      <c r="A600" s="9">
        <v>1397</v>
      </c>
      <c r="B600" s="10">
        <v>40.14202118</v>
      </c>
      <c r="C600" s="10">
        <v>64.56393433</v>
      </c>
      <c r="D600" s="10">
        <v>58.22158432</v>
      </c>
      <c r="E600" s="10">
        <v>32.47805405</v>
      </c>
      <c r="F600" s="10">
        <v>45.34981919</v>
      </c>
      <c r="G600" s="10">
        <v>52.35297776</v>
      </c>
    </row>
    <row r="601" spans="1:7">
      <c r="A601" s="9">
        <v>1398</v>
      </c>
      <c r="B601" s="10">
        <v>39.96897507</v>
      </c>
      <c r="C601" s="10">
        <v>64.54128265</v>
      </c>
      <c r="D601" s="10">
        <v>58.38441849</v>
      </c>
      <c r="E601" s="10">
        <v>32.47554779</v>
      </c>
      <c r="F601" s="10">
        <v>45.42998314</v>
      </c>
      <c r="G601" s="10">
        <v>52.25512886</v>
      </c>
    </row>
    <row r="602" spans="1:7">
      <c r="A602" s="9">
        <v>1399</v>
      </c>
      <c r="B602" s="10">
        <v>39.79968262</v>
      </c>
      <c r="C602" s="10">
        <v>64.54361725</v>
      </c>
      <c r="D602" s="10">
        <v>58.54621506</v>
      </c>
      <c r="E602" s="10">
        <v>32.47212982</v>
      </c>
      <c r="F602" s="10">
        <v>45.50917244</v>
      </c>
      <c r="G602" s="10">
        <v>52.17164994</v>
      </c>
    </row>
    <row r="603" spans="1:7">
      <c r="A603" s="9">
        <v>1400</v>
      </c>
      <c r="B603" s="10">
        <v>39.63812637</v>
      </c>
      <c r="C603" s="10">
        <v>64.55728912</v>
      </c>
      <c r="D603" s="10">
        <v>58.71534348</v>
      </c>
      <c r="E603" s="10">
        <v>32.46650314</v>
      </c>
      <c r="F603" s="10">
        <v>45.59092331</v>
      </c>
      <c r="G603" s="10">
        <v>52.09770775</v>
      </c>
    </row>
    <row r="604" spans="1:7">
      <c r="A604" s="9">
        <v>1401</v>
      </c>
      <c r="B604" s="10">
        <v>39.46844101</v>
      </c>
      <c r="C604" s="10">
        <v>64.55314636</v>
      </c>
      <c r="D604" s="10">
        <v>58.87944794</v>
      </c>
      <c r="E604" s="10">
        <v>32.46572113</v>
      </c>
      <c r="F604" s="10">
        <v>45.67258454</v>
      </c>
      <c r="G604" s="10">
        <v>52.01079369</v>
      </c>
    </row>
    <row r="605" spans="1:7">
      <c r="A605" s="9">
        <v>1402</v>
      </c>
      <c r="B605" s="10">
        <v>39.30312347</v>
      </c>
      <c r="C605" s="10">
        <v>64.53027344</v>
      </c>
      <c r="D605" s="10">
        <v>59.04758072</v>
      </c>
      <c r="E605" s="10">
        <v>32.46432495</v>
      </c>
      <c r="F605" s="10">
        <v>45.75595284</v>
      </c>
      <c r="G605" s="10">
        <v>51.91669846</v>
      </c>
    </row>
    <row r="606" spans="1:7">
      <c r="A606" s="9">
        <v>1403</v>
      </c>
      <c r="B606" s="10">
        <v>39.13417435</v>
      </c>
      <c r="C606" s="10">
        <v>64.51863861</v>
      </c>
      <c r="D606" s="10">
        <v>59.20976257</v>
      </c>
      <c r="E606" s="10">
        <v>32.46699142</v>
      </c>
      <c r="F606" s="10">
        <v>45.838377</v>
      </c>
      <c r="G606" s="10">
        <v>51.82640648</v>
      </c>
    </row>
    <row r="607" spans="1:7">
      <c r="A607" s="9">
        <v>1404</v>
      </c>
      <c r="B607" s="10">
        <v>38.95952225</v>
      </c>
      <c r="C607" s="10">
        <v>64.5217514</v>
      </c>
      <c r="D607" s="10">
        <v>59.3789978</v>
      </c>
      <c r="E607" s="10">
        <v>32.46494675</v>
      </c>
      <c r="F607" s="10">
        <v>45.92197228</v>
      </c>
      <c r="G607" s="10">
        <v>51.74063683</v>
      </c>
    </row>
    <row r="608" spans="1:7">
      <c r="A608" s="9">
        <v>1405</v>
      </c>
      <c r="B608" s="10">
        <v>38.79773331</v>
      </c>
      <c r="C608" s="10">
        <v>64.51641846</v>
      </c>
      <c r="D608" s="10">
        <v>59.54284668</v>
      </c>
      <c r="E608" s="10">
        <v>32.46715546</v>
      </c>
      <c r="F608" s="10">
        <v>46.00500107</v>
      </c>
      <c r="G608" s="10">
        <v>51.65707589</v>
      </c>
    </row>
    <row r="609" spans="1:7">
      <c r="A609" s="9">
        <v>1406</v>
      </c>
      <c r="B609" s="10">
        <v>38.63647079</v>
      </c>
      <c r="C609" s="10">
        <v>64.50518036</v>
      </c>
      <c r="D609" s="10">
        <v>59.6962738</v>
      </c>
      <c r="E609" s="10">
        <v>32.46940994</v>
      </c>
      <c r="F609" s="10">
        <v>46.08284187</v>
      </c>
      <c r="G609" s="10">
        <v>51.57082558</v>
      </c>
    </row>
    <row r="610" spans="1:7">
      <c r="A610" s="9">
        <v>1407</v>
      </c>
      <c r="B610" s="10">
        <v>38.45930862</v>
      </c>
      <c r="C610" s="10">
        <v>64.47912598</v>
      </c>
      <c r="D610" s="10">
        <v>59.86624527</v>
      </c>
      <c r="E610" s="10">
        <v>32.47219467</v>
      </c>
      <c r="F610" s="10">
        <v>46.16921997</v>
      </c>
      <c r="G610" s="10">
        <v>51.4692173</v>
      </c>
    </row>
    <row r="611" spans="1:7">
      <c r="A611" s="9">
        <v>1408</v>
      </c>
      <c r="B611" s="10">
        <v>38.27801514</v>
      </c>
      <c r="C611" s="10">
        <v>64.46778107</v>
      </c>
      <c r="D611" s="10">
        <v>60.03907776</v>
      </c>
      <c r="E611" s="10">
        <v>32.47570801</v>
      </c>
      <c r="F611" s="10">
        <v>46.25739289</v>
      </c>
      <c r="G611" s="10">
        <v>51.37289811</v>
      </c>
    </row>
    <row r="612" spans="1:7">
      <c r="A612" s="9">
        <v>1409</v>
      </c>
      <c r="B612" s="10">
        <v>38.11309433</v>
      </c>
      <c r="C612" s="10">
        <v>64.4695282</v>
      </c>
      <c r="D612" s="10">
        <v>60.19781113</v>
      </c>
      <c r="E612" s="10">
        <v>32.47917175</v>
      </c>
      <c r="F612" s="10">
        <v>46.33849144</v>
      </c>
      <c r="G612" s="10">
        <v>51.29131127</v>
      </c>
    </row>
    <row r="613" spans="1:7">
      <c r="A613" s="9">
        <v>1410</v>
      </c>
      <c r="B613" s="10">
        <v>37.95018387</v>
      </c>
      <c r="C613" s="10">
        <v>64.46011353</v>
      </c>
      <c r="D613" s="10">
        <v>60.35467529</v>
      </c>
      <c r="E613" s="10">
        <v>32.47927856</v>
      </c>
      <c r="F613" s="10">
        <v>46.41697693</v>
      </c>
      <c r="G613" s="10">
        <v>51.2051487</v>
      </c>
    </row>
    <row r="614" spans="1:7">
      <c r="A614" s="9">
        <v>1411</v>
      </c>
      <c r="B614" s="10">
        <v>37.79092407</v>
      </c>
      <c r="C614" s="10">
        <v>64.43793488</v>
      </c>
      <c r="D614" s="10">
        <v>60.50168991</v>
      </c>
      <c r="E614" s="10">
        <v>32.48323059</v>
      </c>
      <c r="F614" s="10">
        <v>46.49246025</v>
      </c>
      <c r="G614" s="10">
        <v>51.11442948</v>
      </c>
    </row>
    <row r="615" spans="1:7">
      <c r="A615" s="9">
        <v>1412</v>
      </c>
      <c r="B615" s="10">
        <v>37.62637329</v>
      </c>
      <c r="C615" s="10">
        <v>64.40698242</v>
      </c>
      <c r="D615" s="10">
        <v>60.65759659</v>
      </c>
      <c r="E615" s="10">
        <v>32.49034119</v>
      </c>
      <c r="F615" s="10">
        <v>46.57396889</v>
      </c>
      <c r="G615" s="10">
        <v>51.01667786</v>
      </c>
    </row>
    <row r="616" spans="1:7">
      <c r="A616" s="9">
        <v>1413</v>
      </c>
      <c r="B616" s="10">
        <v>37.47058105</v>
      </c>
      <c r="C616" s="10">
        <v>64.40036011</v>
      </c>
      <c r="D616" s="10">
        <v>60.81092453</v>
      </c>
      <c r="E616" s="10">
        <v>32.49261856</v>
      </c>
      <c r="F616" s="10">
        <v>46.65177155</v>
      </c>
      <c r="G616" s="10">
        <v>50.93547058</v>
      </c>
    </row>
    <row r="617" spans="1:7">
      <c r="A617" s="9">
        <v>1414</v>
      </c>
      <c r="B617" s="10">
        <v>37.30699539</v>
      </c>
      <c r="C617" s="10">
        <v>64.40602112</v>
      </c>
      <c r="D617" s="10">
        <v>60.9612999</v>
      </c>
      <c r="E617" s="10">
        <v>32.49460983</v>
      </c>
      <c r="F617" s="10">
        <v>46.72795487</v>
      </c>
      <c r="G617" s="10">
        <v>50.85650826</v>
      </c>
    </row>
    <row r="618" spans="1:7">
      <c r="A618" s="9">
        <v>1415</v>
      </c>
      <c r="B618" s="10">
        <v>37.1483078</v>
      </c>
      <c r="C618" s="10">
        <v>64.38550568</v>
      </c>
      <c r="D618" s="10">
        <v>61.10454178</v>
      </c>
      <c r="E618" s="10">
        <v>32.50295639</v>
      </c>
      <c r="F618" s="10">
        <v>46.80374909</v>
      </c>
      <c r="G618" s="10">
        <v>50.76690674</v>
      </c>
    </row>
    <row r="619" spans="1:7">
      <c r="A619" s="9">
        <v>1416</v>
      </c>
      <c r="B619" s="10">
        <v>36.99684906</v>
      </c>
      <c r="C619" s="10">
        <v>64.35594177</v>
      </c>
      <c r="D619" s="10">
        <v>61.25569916</v>
      </c>
      <c r="E619" s="10">
        <v>32.50905991</v>
      </c>
      <c r="F619" s="10">
        <v>46.88237954</v>
      </c>
      <c r="G619" s="10">
        <v>50.67639542</v>
      </c>
    </row>
    <row r="620" spans="1:7">
      <c r="A620" s="9">
        <v>1417</v>
      </c>
      <c r="B620" s="10">
        <v>36.83443069</v>
      </c>
      <c r="C620" s="10">
        <v>64.34621429</v>
      </c>
      <c r="D620" s="10">
        <v>61.39757156</v>
      </c>
      <c r="E620" s="10">
        <v>32.509758</v>
      </c>
      <c r="F620" s="10">
        <v>46.95366478</v>
      </c>
      <c r="G620" s="10">
        <v>50.59032249</v>
      </c>
    </row>
    <row r="621" spans="1:7">
      <c r="A621" s="9">
        <v>1418</v>
      </c>
      <c r="B621" s="10">
        <v>36.68426132</v>
      </c>
      <c r="C621" s="10">
        <v>64.33493042</v>
      </c>
      <c r="D621" s="10">
        <v>61.5364151</v>
      </c>
      <c r="E621" s="10">
        <v>32.51671219</v>
      </c>
      <c r="F621" s="10">
        <v>47.02656365</v>
      </c>
      <c r="G621" s="10">
        <v>50.50959587</v>
      </c>
    </row>
    <row r="622" spans="1:7">
      <c r="A622" s="9">
        <v>1419</v>
      </c>
      <c r="B622" s="10">
        <v>36.53824997</v>
      </c>
      <c r="C622" s="10">
        <v>64.32966614</v>
      </c>
      <c r="D622" s="10">
        <v>61.6743927</v>
      </c>
      <c r="E622" s="10">
        <v>32.52021027</v>
      </c>
      <c r="F622" s="10">
        <v>47.09730149</v>
      </c>
      <c r="G622" s="10">
        <v>50.43395806</v>
      </c>
    </row>
    <row r="623" spans="1:7">
      <c r="A623" s="9">
        <v>1420</v>
      </c>
      <c r="B623" s="10">
        <v>36.38970566</v>
      </c>
      <c r="C623" s="10">
        <v>64.30788422</v>
      </c>
      <c r="D623" s="10">
        <v>61.80728149</v>
      </c>
      <c r="E623" s="10">
        <v>32.5280304</v>
      </c>
      <c r="F623" s="10">
        <v>47.16765595</v>
      </c>
      <c r="G623" s="10">
        <v>50.34879494</v>
      </c>
    </row>
    <row r="624" spans="1:7">
      <c r="A624" s="9">
        <v>1421</v>
      </c>
      <c r="B624" s="10">
        <v>36.23820114</v>
      </c>
      <c r="C624" s="10">
        <v>64.28443146</v>
      </c>
      <c r="D624" s="10">
        <v>61.94229889</v>
      </c>
      <c r="E624" s="10">
        <v>32.53350449</v>
      </c>
      <c r="F624" s="10">
        <v>47.23790169</v>
      </c>
      <c r="G624" s="10">
        <v>50.2613163</v>
      </c>
    </row>
    <row r="625" spans="1:7">
      <c r="A625" s="9">
        <v>1422</v>
      </c>
      <c r="B625" s="10">
        <v>36.09544754</v>
      </c>
      <c r="C625" s="10">
        <v>64.27397156</v>
      </c>
      <c r="D625" s="10">
        <v>62.07078171</v>
      </c>
      <c r="E625" s="10">
        <v>32.54376984</v>
      </c>
      <c r="F625" s="10">
        <v>47.30727578</v>
      </c>
      <c r="G625" s="10">
        <v>50.18470955</v>
      </c>
    </row>
    <row r="626" spans="1:7">
      <c r="A626" s="9">
        <v>1423</v>
      </c>
      <c r="B626" s="10">
        <v>35.95629501</v>
      </c>
      <c r="C626" s="10">
        <v>64.27210236</v>
      </c>
      <c r="D626" s="10">
        <v>62.1967392</v>
      </c>
      <c r="E626" s="10">
        <v>32.54373169</v>
      </c>
      <c r="F626" s="10">
        <v>47.37023545</v>
      </c>
      <c r="G626" s="10">
        <v>50.11419869</v>
      </c>
    </row>
    <row r="627" spans="1:7">
      <c r="A627" s="9">
        <v>1424</v>
      </c>
      <c r="B627" s="10">
        <v>35.81937408</v>
      </c>
      <c r="C627" s="10">
        <v>64.25263977</v>
      </c>
      <c r="D627" s="10">
        <v>62.32368469</v>
      </c>
      <c r="E627" s="10">
        <v>32.54668427</v>
      </c>
      <c r="F627" s="10">
        <v>47.43518448</v>
      </c>
      <c r="G627" s="10">
        <v>50.03600693</v>
      </c>
    </row>
    <row r="628" spans="1:7">
      <c r="A628" s="9">
        <v>1425</v>
      </c>
      <c r="B628" s="10">
        <v>35.68861008</v>
      </c>
      <c r="C628" s="10">
        <v>64.22488403</v>
      </c>
      <c r="D628" s="10">
        <v>62.44503403</v>
      </c>
      <c r="E628" s="10">
        <v>32.55126953</v>
      </c>
      <c r="F628" s="10">
        <v>47.49815178</v>
      </c>
      <c r="G628" s="10">
        <v>49.95674706</v>
      </c>
    </row>
    <row r="629" spans="1:7">
      <c r="A629" s="9">
        <v>1426</v>
      </c>
      <c r="B629" s="10">
        <v>35.55004501</v>
      </c>
      <c r="C629" s="10">
        <v>64.2144928</v>
      </c>
      <c r="D629" s="10">
        <v>62.56412888</v>
      </c>
      <c r="E629" s="10">
        <v>32.55868912</v>
      </c>
      <c r="F629" s="10">
        <v>47.561409</v>
      </c>
      <c r="G629" s="10">
        <v>49.88226891</v>
      </c>
    </row>
    <row r="630" spans="1:7">
      <c r="A630" s="9">
        <v>1427</v>
      </c>
      <c r="B630" s="10">
        <v>35.41659927</v>
      </c>
      <c r="C630" s="10">
        <v>64.20711517</v>
      </c>
      <c r="D630" s="10">
        <v>62.68358231</v>
      </c>
      <c r="E630" s="10">
        <v>32.5636673</v>
      </c>
      <c r="F630" s="10">
        <v>47.62362481</v>
      </c>
      <c r="G630" s="10">
        <v>49.81185722</v>
      </c>
    </row>
    <row r="631" spans="1:7">
      <c r="A631" s="9">
        <v>1428</v>
      </c>
      <c r="B631" s="10">
        <v>35.29627991</v>
      </c>
      <c r="C631" s="10">
        <v>64.19445038</v>
      </c>
      <c r="D631" s="10">
        <v>62.78916168</v>
      </c>
      <c r="E631" s="10">
        <v>32.56281281</v>
      </c>
      <c r="F631" s="10">
        <v>47.67598725</v>
      </c>
      <c r="G631" s="10">
        <v>49.74536515</v>
      </c>
    </row>
    <row r="632" spans="1:7">
      <c r="A632" s="9">
        <v>1429</v>
      </c>
      <c r="B632" s="10">
        <v>35.17625046</v>
      </c>
      <c r="C632" s="10">
        <v>64.17813873</v>
      </c>
      <c r="D632" s="10">
        <v>62.89743805</v>
      </c>
      <c r="E632" s="10">
        <v>32.56474304</v>
      </c>
      <c r="F632" s="10">
        <v>47.73109055</v>
      </c>
      <c r="G632" s="10">
        <v>49.6771946</v>
      </c>
    </row>
    <row r="633" spans="1:7">
      <c r="A633" s="9">
        <v>1430</v>
      </c>
      <c r="B633" s="10">
        <v>35.05275345</v>
      </c>
      <c r="C633" s="10">
        <v>64.15218353</v>
      </c>
      <c r="D633" s="10">
        <v>63.00708771</v>
      </c>
      <c r="E633" s="10">
        <v>32.57076263</v>
      </c>
      <c r="F633" s="10">
        <v>47.78892517</v>
      </c>
      <c r="G633" s="10">
        <v>49.60246849</v>
      </c>
    </row>
    <row r="634" spans="1:7">
      <c r="A634" s="9">
        <v>1431</v>
      </c>
      <c r="B634" s="10">
        <v>34.93363571</v>
      </c>
      <c r="C634" s="10">
        <v>64.1486969</v>
      </c>
      <c r="D634" s="10">
        <v>63.10668182</v>
      </c>
      <c r="E634" s="10">
        <v>32.5737381</v>
      </c>
      <c r="F634" s="10">
        <v>47.84020996</v>
      </c>
      <c r="G634" s="10">
        <v>49.54116631</v>
      </c>
    </row>
    <row r="635" spans="1:7">
      <c r="A635" s="9">
        <v>1432</v>
      </c>
      <c r="B635" s="10">
        <v>34.81729507</v>
      </c>
      <c r="C635" s="10">
        <v>64.13969421</v>
      </c>
      <c r="D635" s="10">
        <v>63.21950531</v>
      </c>
      <c r="E635" s="10">
        <v>32.57408524</v>
      </c>
      <c r="F635" s="10">
        <v>47.89679528</v>
      </c>
      <c r="G635" s="10">
        <v>49.47849464</v>
      </c>
    </row>
    <row r="636" spans="1:7">
      <c r="A636" s="9">
        <v>1433</v>
      </c>
      <c r="B636" s="10">
        <v>34.70199585</v>
      </c>
      <c r="C636" s="10">
        <v>64.12649536</v>
      </c>
      <c r="D636" s="10">
        <v>63.31191254</v>
      </c>
      <c r="E636" s="10">
        <v>32.57239914</v>
      </c>
      <c r="F636" s="10">
        <v>47.94215584</v>
      </c>
      <c r="G636" s="10">
        <v>49.41424561</v>
      </c>
    </row>
    <row r="637" spans="1:7">
      <c r="A637" s="9">
        <v>1434</v>
      </c>
      <c r="B637" s="10">
        <v>34.59615707</v>
      </c>
      <c r="C637" s="10">
        <v>64.10707092</v>
      </c>
      <c r="D637" s="10">
        <v>63.40213394</v>
      </c>
      <c r="E637" s="10">
        <v>32.57135391</v>
      </c>
      <c r="F637" s="10">
        <v>47.98674393</v>
      </c>
      <c r="G637" s="10">
        <v>49.351614</v>
      </c>
    </row>
    <row r="638" spans="1:7">
      <c r="A638" s="9">
        <v>1435</v>
      </c>
      <c r="B638" s="10">
        <v>34.48916245</v>
      </c>
      <c r="C638" s="10">
        <v>64.09611511</v>
      </c>
      <c r="D638" s="10">
        <v>63.48718262</v>
      </c>
      <c r="E638" s="10">
        <v>32.5803566</v>
      </c>
      <c r="F638" s="10">
        <v>48.03376961</v>
      </c>
      <c r="G638" s="10">
        <v>49.29263878</v>
      </c>
    </row>
    <row r="639" spans="1:7">
      <c r="A639" s="9">
        <v>1436</v>
      </c>
      <c r="B639" s="10">
        <v>34.38156509</v>
      </c>
      <c r="C639" s="10">
        <v>64.10038757</v>
      </c>
      <c r="D639" s="10">
        <v>63.57840347</v>
      </c>
      <c r="E639" s="10">
        <v>32.57406998</v>
      </c>
      <c r="F639" s="10">
        <v>48.07623673</v>
      </c>
      <c r="G639" s="10">
        <v>49.24097633</v>
      </c>
    </row>
    <row r="640" spans="1:7">
      <c r="A640" s="9">
        <v>1437</v>
      </c>
      <c r="B640" s="10">
        <v>34.29305649</v>
      </c>
      <c r="C640" s="10">
        <v>64.09367371</v>
      </c>
      <c r="D640" s="10">
        <v>63.66123962</v>
      </c>
      <c r="E640" s="10">
        <v>32.57372284</v>
      </c>
      <c r="F640" s="10">
        <v>48.11748123</v>
      </c>
      <c r="G640" s="10">
        <v>49.1933651</v>
      </c>
    </row>
    <row r="641" spans="1:7">
      <c r="A641" s="9">
        <v>1438</v>
      </c>
      <c r="B641" s="10">
        <v>34.20074463</v>
      </c>
      <c r="C641" s="10">
        <v>64.08224487</v>
      </c>
      <c r="D641" s="10">
        <v>63.74105072</v>
      </c>
      <c r="E641" s="10">
        <v>32.57330704</v>
      </c>
      <c r="F641" s="10">
        <v>48.15717888</v>
      </c>
      <c r="G641" s="10">
        <v>49.14149475</v>
      </c>
    </row>
    <row r="642" spans="1:7">
      <c r="A642" s="9">
        <v>1439</v>
      </c>
      <c r="B642" s="10">
        <v>34.09980392</v>
      </c>
      <c r="C642" s="10">
        <v>64.06572723</v>
      </c>
      <c r="D642" s="10">
        <v>63.81603622</v>
      </c>
      <c r="E642" s="10">
        <v>32.56604385</v>
      </c>
      <c r="F642" s="10">
        <v>48.19104004</v>
      </c>
      <c r="G642" s="10">
        <v>49.08276558</v>
      </c>
    </row>
    <row r="643" spans="1:7">
      <c r="A643" s="9">
        <v>1440</v>
      </c>
      <c r="B643" s="10">
        <v>34.01044464</v>
      </c>
      <c r="C643" s="10">
        <v>64.06109619</v>
      </c>
      <c r="D643" s="10">
        <v>63.89134598</v>
      </c>
      <c r="E643" s="10">
        <v>32.56760406</v>
      </c>
      <c r="F643" s="10">
        <v>48.22947502</v>
      </c>
      <c r="G643" s="10">
        <v>49.03577042</v>
      </c>
    </row>
    <row r="644" spans="1:7">
      <c r="A644" s="9">
        <v>1441</v>
      </c>
      <c r="B644" s="10">
        <v>33.92609787</v>
      </c>
      <c r="C644" s="10">
        <v>64.07524109</v>
      </c>
      <c r="D644" s="10">
        <v>63.96036148</v>
      </c>
      <c r="E644" s="10">
        <v>32.56169891</v>
      </c>
      <c r="F644" s="10">
        <v>48.2610302</v>
      </c>
      <c r="G644" s="10">
        <v>49.00066948</v>
      </c>
    </row>
    <row r="645" spans="1:7">
      <c r="A645" s="9">
        <v>1442</v>
      </c>
      <c r="B645" s="10">
        <v>33.84528351</v>
      </c>
      <c r="C645" s="10">
        <v>64.06616211</v>
      </c>
      <c r="D645" s="10">
        <v>64.0316925</v>
      </c>
      <c r="E645" s="10">
        <v>32.55672455</v>
      </c>
      <c r="F645" s="10">
        <v>48.29420853</v>
      </c>
      <c r="G645" s="10">
        <v>48.95572281</v>
      </c>
    </row>
    <row r="646" spans="1:7">
      <c r="A646" s="9">
        <v>1443</v>
      </c>
      <c r="B646" s="10">
        <v>33.76514053</v>
      </c>
      <c r="C646" s="10">
        <v>64.05180359</v>
      </c>
      <c r="D646" s="10">
        <v>64.09466553</v>
      </c>
      <c r="E646" s="10">
        <v>32.55063248</v>
      </c>
      <c r="F646" s="10">
        <v>48.32264901</v>
      </c>
      <c r="G646" s="10">
        <v>48.90847206</v>
      </c>
    </row>
    <row r="647" spans="1:7">
      <c r="A647" s="9">
        <v>1444</v>
      </c>
      <c r="B647" s="10">
        <v>33.68743515</v>
      </c>
      <c r="C647" s="10">
        <v>64.04384613</v>
      </c>
      <c r="D647" s="10">
        <v>64.15402985</v>
      </c>
      <c r="E647" s="10">
        <v>32.55026245</v>
      </c>
      <c r="F647" s="10">
        <v>48.35214615</v>
      </c>
      <c r="G647" s="10">
        <v>48.86564064</v>
      </c>
    </row>
    <row r="648" spans="1:7">
      <c r="A648" s="9">
        <v>1445</v>
      </c>
      <c r="B648" s="10">
        <v>33.61107254</v>
      </c>
      <c r="C648" s="10">
        <v>64.05458069</v>
      </c>
      <c r="D648" s="10">
        <v>64.2114563</v>
      </c>
      <c r="E648" s="10">
        <v>32.542099</v>
      </c>
      <c r="F648" s="10">
        <v>48.37677765</v>
      </c>
      <c r="G648" s="10">
        <v>48.83282662</v>
      </c>
    </row>
    <row r="649" spans="1:7">
      <c r="A649" s="9">
        <v>1446</v>
      </c>
      <c r="B649" s="10">
        <v>33.54388428</v>
      </c>
      <c r="C649" s="10">
        <v>64.06253815</v>
      </c>
      <c r="D649" s="10">
        <v>64.26868439</v>
      </c>
      <c r="E649" s="10">
        <v>32.53125</v>
      </c>
      <c r="F649" s="10">
        <v>48.3999672</v>
      </c>
      <c r="G649" s="10">
        <v>48.80321122</v>
      </c>
    </row>
    <row r="650" spans="1:7">
      <c r="A650" s="9">
        <v>1447</v>
      </c>
      <c r="B650" s="10">
        <v>33.48656082</v>
      </c>
      <c r="C650" s="10">
        <v>64.05825043</v>
      </c>
      <c r="D650" s="10">
        <v>64.32305908</v>
      </c>
      <c r="E650" s="10">
        <v>32.51988983</v>
      </c>
      <c r="F650" s="10">
        <v>48.42147446</v>
      </c>
      <c r="G650" s="10">
        <v>48.77240563</v>
      </c>
    </row>
    <row r="651" spans="1:7">
      <c r="A651" s="9">
        <v>1448</v>
      </c>
      <c r="B651" s="10">
        <v>33.41514969</v>
      </c>
      <c r="C651" s="10">
        <v>64.04533386</v>
      </c>
      <c r="D651" s="10">
        <v>64.36857605</v>
      </c>
      <c r="E651" s="10">
        <v>32.51607132</v>
      </c>
      <c r="F651" s="10">
        <v>48.44232369</v>
      </c>
      <c r="G651" s="10">
        <v>48.73024178</v>
      </c>
    </row>
    <row r="652" spans="1:7">
      <c r="A652" s="9">
        <v>1449</v>
      </c>
      <c r="B652" s="10">
        <v>33.35323334</v>
      </c>
      <c r="C652" s="10">
        <v>64.05062103</v>
      </c>
      <c r="D652" s="10">
        <v>64.4149704</v>
      </c>
      <c r="E652" s="10">
        <v>32.50726318</v>
      </c>
      <c r="F652" s="10">
        <v>48.46111679</v>
      </c>
      <c r="G652" s="10">
        <v>48.70192719</v>
      </c>
    </row>
    <row r="653" spans="1:7">
      <c r="A653" s="9">
        <v>1450</v>
      </c>
      <c r="B653" s="10">
        <v>33.29720688</v>
      </c>
      <c r="C653" s="10">
        <v>64.07009125</v>
      </c>
      <c r="D653" s="10">
        <v>64.46044159</v>
      </c>
      <c r="E653" s="10">
        <v>32.49478149</v>
      </c>
      <c r="F653" s="10">
        <v>48.47761154</v>
      </c>
      <c r="G653" s="10">
        <v>48.68364907</v>
      </c>
    </row>
    <row r="654" spans="1:7">
      <c r="A654" s="9">
        <v>1451</v>
      </c>
      <c r="B654" s="10">
        <v>33.2456398</v>
      </c>
      <c r="C654" s="10">
        <v>64.06884003</v>
      </c>
      <c r="D654" s="10">
        <v>64.50314331</v>
      </c>
      <c r="E654" s="10">
        <v>32.4796524</v>
      </c>
      <c r="F654" s="10">
        <v>48.49139786</v>
      </c>
      <c r="G654" s="10">
        <v>48.65723992</v>
      </c>
    </row>
    <row r="655" spans="1:7">
      <c r="A655" s="9">
        <v>1452</v>
      </c>
      <c r="B655" s="10">
        <v>33.19452286</v>
      </c>
      <c r="C655" s="10">
        <v>64.06563568</v>
      </c>
      <c r="D655" s="10">
        <v>64.53766632</v>
      </c>
      <c r="E655" s="10">
        <v>32.46726227</v>
      </c>
      <c r="F655" s="10">
        <v>48.5024643</v>
      </c>
      <c r="G655" s="10">
        <v>48.63007927</v>
      </c>
    </row>
    <row r="656" spans="1:7">
      <c r="A656" s="9">
        <v>1453</v>
      </c>
      <c r="B656" s="10">
        <v>33.14248276</v>
      </c>
      <c r="C656" s="10">
        <v>64.0644989</v>
      </c>
      <c r="D656" s="10">
        <v>64.57154846</v>
      </c>
      <c r="E656" s="10">
        <v>32.45677185</v>
      </c>
      <c r="F656" s="10">
        <v>48.51416016</v>
      </c>
      <c r="G656" s="10">
        <v>48.60349083</v>
      </c>
    </row>
    <row r="657" spans="1:7">
      <c r="A657" s="9">
        <v>1454</v>
      </c>
      <c r="B657" s="10">
        <v>33.09552002</v>
      </c>
      <c r="C657" s="10">
        <v>64.08592987</v>
      </c>
      <c r="D657" s="10">
        <v>64.60688019</v>
      </c>
      <c r="E657" s="10">
        <v>32.44561386</v>
      </c>
      <c r="F657" s="10">
        <v>48.52624703</v>
      </c>
      <c r="G657" s="10">
        <v>48.59072495</v>
      </c>
    </row>
    <row r="658" spans="1:7">
      <c r="A658" s="9">
        <v>1455</v>
      </c>
      <c r="B658" s="10">
        <v>33.05338287</v>
      </c>
      <c r="C658" s="10">
        <v>64.10359192</v>
      </c>
      <c r="D658" s="10">
        <v>64.63247681</v>
      </c>
      <c r="E658" s="10">
        <v>32.42798996</v>
      </c>
      <c r="F658" s="10">
        <v>48.53023339</v>
      </c>
      <c r="G658" s="10">
        <v>48.5784874</v>
      </c>
    </row>
    <row r="659" spans="1:7">
      <c r="A659" s="9">
        <v>1456</v>
      </c>
      <c r="B659" s="10">
        <v>33.01607513</v>
      </c>
      <c r="C659" s="10">
        <v>64.11158752</v>
      </c>
      <c r="D659" s="10">
        <v>64.65667725</v>
      </c>
      <c r="E659" s="10">
        <v>32.41091537</v>
      </c>
      <c r="F659" s="10">
        <v>48.53379631</v>
      </c>
      <c r="G659" s="10">
        <v>48.56383133</v>
      </c>
    </row>
    <row r="660" spans="1:7">
      <c r="A660" s="9">
        <v>1457</v>
      </c>
      <c r="B660" s="10">
        <v>32.98009109</v>
      </c>
      <c r="C660" s="10">
        <v>64.10801697</v>
      </c>
      <c r="D660" s="10">
        <v>64.68139648</v>
      </c>
      <c r="E660" s="10">
        <v>32.39343643</v>
      </c>
      <c r="F660" s="10">
        <v>48.53741646</v>
      </c>
      <c r="G660" s="10">
        <v>48.54405403</v>
      </c>
    </row>
    <row r="661" spans="1:7">
      <c r="A661" s="9">
        <v>1458</v>
      </c>
      <c r="B661" s="10">
        <v>32.94101715</v>
      </c>
      <c r="C661" s="10">
        <v>64.12334442</v>
      </c>
      <c r="D661" s="10">
        <v>64.70689392</v>
      </c>
      <c r="E661" s="10">
        <v>32.37884903</v>
      </c>
      <c r="F661" s="10">
        <v>48.54287148</v>
      </c>
      <c r="G661" s="10">
        <v>48.53218079</v>
      </c>
    </row>
    <row r="662" spans="1:7">
      <c r="A662" s="9">
        <v>1459</v>
      </c>
      <c r="B662" s="10">
        <v>32.91339111</v>
      </c>
      <c r="C662" s="10">
        <v>64.14215851</v>
      </c>
      <c r="D662" s="10">
        <v>64.72288513</v>
      </c>
      <c r="E662" s="10">
        <v>32.35933304</v>
      </c>
      <c r="F662" s="10">
        <v>48.54110909</v>
      </c>
      <c r="G662" s="10">
        <v>48.52777481</v>
      </c>
    </row>
    <row r="663" spans="1:7">
      <c r="A663" s="9">
        <v>1460</v>
      </c>
      <c r="B663" s="10">
        <v>32.88375092</v>
      </c>
      <c r="C663" s="10">
        <v>64.16582489</v>
      </c>
      <c r="D663" s="10">
        <v>64.74221802</v>
      </c>
      <c r="E663" s="10">
        <v>32.33851242</v>
      </c>
      <c r="F663" s="10">
        <v>48.54036522</v>
      </c>
      <c r="G663" s="10">
        <v>48.52478791</v>
      </c>
    </row>
    <row r="664" spans="1:7">
      <c r="A664" s="9">
        <v>1461</v>
      </c>
      <c r="B664" s="10">
        <v>32.86122894</v>
      </c>
      <c r="C664" s="10">
        <v>64.17182922</v>
      </c>
      <c r="D664" s="10">
        <v>64.76289368</v>
      </c>
      <c r="E664" s="10">
        <v>32.31534195</v>
      </c>
      <c r="F664" s="10">
        <v>48.53911782</v>
      </c>
      <c r="G664" s="10">
        <v>48.51652908</v>
      </c>
    </row>
    <row r="665" spans="1:7">
      <c r="A665" s="9">
        <v>1462</v>
      </c>
      <c r="B665" s="10">
        <v>32.83776474</v>
      </c>
      <c r="C665" s="10">
        <v>64.18254852</v>
      </c>
      <c r="D665" s="10">
        <v>64.76970673</v>
      </c>
      <c r="E665" s="10">
        <v>32.29688263</v>
      </c>
      <c r="F665" s="10">
        <v>48.53329468</v>
      </c>
      <c r="G665" s="10">
        <v>48.51015663</v>
      </c>
    </row>
    <row r="666" spans="1:7">
      <c r="A666" s="9">
        <v>1463</v>
      </c>
      <c r="B666" s="10">
        <v>32.81425095</v>
      </c>
      <c r="C666" s="10">
        <v>64.20152283</v>
      </c>
      <c r="D666" s="10">
        <v>64.77897644</v>
      </c>
      <c r="E666" s="10">
        <v>32.27724838</v>
      </c>
      <c r="F666" s="10">
        <v>48.52811241</v>
      </c>
      <c r="G666" s="10">
        <v>48.50788689</v>
      </c>
    </row>
    <row r="667" spans="1:7">
      <c r="A667" s="9">
        <v>1464</v>
      </c>
      <c r="B667" s="10">
        <v>32.7970314</v>
      </c>
      <c r="C667" s="10">
        <v>64.2313385</v>
      </c>
      <c r="D667" s="10">
        <v>64.7815094</v>
      </c>
      <c r="E667" s="10">
        <v>32.25892639</v>
      </c>
      <c r="F667" s="10">
        <v>48.5202179</v>
      </c>
      <c r="G667" s="10">
        <v>48.51418495</v>
      </c>
    </row>
    <row r="668" spans="1:7">
      <c r="A668" s="9">
        <v>1465</v>
      </c>
      <c r="B668" s="10">
        <v>32.78453064</v>
      </c>
      <c r="C668" s="10">
        <v>64.24850464</v>
      </c>
      <c r="D668" s="10">
        <v>64.792099</v>
      </c>
      <c r="E668" s="10">
        <v>32.23284531</v>
      </c>
      <c r="F668" s="10">
        <v>48.51247216</v>
      </c>
      <c r="G668" s="10">
        <v>48.51651764</v>
      </c>
    </row>
    <row r="669" spans="1:7">
      <c r="A669" s="9">
        <v>1466</v>
      </c>
      <c r="B669" s="10">
        <v>32.77086639</v>
      </c>
      <c r="C669" s="10">
        <v>64.25630188</v>
      </c>
      <c r="D669" s="10">
        <v>64.79309082</v>
      </c>
      <c r="E669" s="10">
        <v>32.20596313</v>
      </c>
      <c r="F669" s="10">
        <v>48.49952698</v>
      </c>
      <c r="G669" s="10">
        <v>48.51358414</v>
      </c>
    </row>
    <row r="670" spans="1:7">
      <c r="A670" s="9">
        <v>1467</v>
      </c>
      <c r="B670" s="10">
        <v>32.75801086</v>
      </c>
      <c r="C670" s="10">
        <v>64.27526855</v>
      </c>
      <c r="D670" s="10">
        <v>64.78801727</v>
      </c>
      <c r="E670" s="10">
        <v>32.18398285</v>
      </c>
      <c r="F670" s="10">
        <v>48.48600006</v>
      </c>
      <c r="G670" s="10">
        <v>48.51663971</v>
      </c>
    </row>
    <row r="671" spans="1:7">
      <c r="A671" s="9">
        <v>1468</v>
      </c>
      <c r="B671" s="10">
        <v>32.75511932</v>
      </c>
      <c r="C671" s="10">
        <v>64.31278229</v>
      </c>
      <c r="D671" s="10">
        <v>64.78618622</v>
      </c>
      <c r="E671" s="10">
        <v>32.15940857</v>
      </c>
      <c r="F671" s="10">
        <v>48.4727974</v>
      </c>
      <c r="G671" s="10">
        <v>48.53395081</v>
      </c>
    </row>
    <row r="672" spans="1:7">
      <c r="A672" s="9">
        <v>1469</v>
      </c>
      <c r="B672" s="10">
        <v>32.75018692</v>
      </c>
      <c r="C672" s="10">
        <v>64.33931732</v>
      </c>
      <c r="D672" s="10">
        <v>64.78417206</v>
      </c>
      <c r="E672" s="10">
        <v>32.1310997</v>
      </c>
      <c r="F672" s="10">
        <v>48.45763588</v>
      </c>
      <c r="G672" s="10">
        <v>48.54475212</v>
      </c>
    </row>
    <row r="673" spans="1:7">
      <c r="A673" s="9">
        <v>1470</v>
      </c>
      <c r="B673" s="10">
        <v>32.75025177</v>
      </c>
      <c r="C673" s="10">
        <v>64.35641479</v>
      </c>
      <c r="D673" s="10">
        <v>64.77613831</v>
      </c>
      <c r="E673" s="10">
        <v>32.10710144</v>
      </c>
      <c r="F673" s="10">
        <v>48.44161988</v>
      </c>
      <c r="G673" s="10">
        <v>48.55333328</v>
      </c>
    </row>
    <row r="674" spans="1:7">
      <c r="A674" s="9">
        <v>1471</v>
      </c>
      <c r="B674" s="10">
        <v>32.74791336</v>
      </c>
      <c r="C674" s="10">
        <v>64.36910248</v>
      </c>
      <c r="D674" s="10">
        <v>64.77132416</v>
      </c>
      <c r="E674" s="10">
        <v>32.07759094</v>
      </c>
      <c r="F674" s="10">
        <v>48.42445755</v>
      </c>
      <c r="G674" s="10">
        <v>48.55850792</v>
      </c>
    </row>
    <row r="675" spans="1:7">
      <c r="A675" s="9">
        <v>1472</v>
      </c>
      <c r="B675" s="10">
        <v>32.7394371</v>
      </c>
      <c r="C675" s="10">
        <v>64.39653778</v>
      </c>
      <c r="D675" s="10">
        <v>64.75613403</v>
      </c>
      <c r="E675" s="10">
        <v>32.05402374</v>
      </c>
      <c r="F675" s="10">
        <v>48.40507889</v>
      </c>
      <c r="G675" s="10">
        <v>48.56798744</v>
      </c>
    </row>
    <row r="676" spans="1:7">
      <c r="A676" s="9">
        <v>1473</v>
      </c>
      <c r="B676" s="10">
        <v>32.75053787</v>
      </c>
      <c r="C676" s="10">
        <v>64.44287872</v>
      </c>
      <c r="D676" s="10">
        <v>64.75120544</v>
      </c>
      <c r="E676" s="10">
        <v>32.02556992</v>
      </c>
      <c r="F676" s="10">
        <v>48.38838768</v>
      </c>
      <c r="G676" s="10">
        <v>48.5967083</v>
      </c>
    </row>
    <row r="677" spans="1:7">
      <c r="A677" s="9">
        <v>1474</v>
      </c>
      <c r="B677" s="10">
        <v>32.75609207</v>
      </c>
      <c r="C677" s="10">
        <v>64.4654007</v>
      </c>
      <c r="D677" s="10">
        <v>64.73391724</v>
      </c>
      <c r="E677" s="10">
        <v>31.99617767</v>
      </c>
      <c r="F677" s="10">
        <v>48.36504746</v>
      </c>
      <c r="G677" s="10">
        <v>48.61074639</v>
      </c>
    </row>
    <row r="678" spans="1:7">
      <c r="A678" s="9">
        <v>1475</v>
      </c>
      <c r="B678" s="10">
        <v>32.75953293</v>
      </c>
      <c r="C678" s="10">
        <v>64.46837616</v>
      </c>
      <c r="D678" s="10">
        <v>64.71990967</v>
      </c>
      <c r="E678" s="10">
        <v>31.9664917</v>
      </c>
      <c r="F678" s="10">
        <v>48.34320069</v>
      </c>
      <c r="G678" s="10">
        <v>48.61395455</v>
      </c>
    </row>
    <row r="679" spans="1:7">
      <c r="A679" s="9">
        <v>1476</v>
      </c>
      <c r="B679" s="10">
        <v>32.76931763</v>
      </c>
      <c r="C679" s="10">
        <v>64.50679779</v>
      </c>
      <c r="D679" s="10">
        <v>64.70062256</v>
      </c>
      <c r="E679" s="10">
        <v>31.94001389</v>
      </c>
      <c r="F679" s="10">
        <v>48.32031823</v>
      </c>
      <c r="G679" s="10">
        <v>48.63805771</v>
      </c>
    </row>
    <row r="680" spans="1:7">
      <c r="A680" s="9">
        <v>1477</v>
      </c>
      <c r="B680" s="10">
        <v>32.77355957</v>
      </c>
      <c r="C680" s="10">
        <v>64.55237579</v>
      </c>
      <c r="D680" s="10">
        <v>64.6804657</v>
      </c>
      <c r="E680" s="10">
        <v>31.91151237</v>
      </c>
      <c r="F680" s="10">
        <v>48.29598904</v>
      </c>
      <c r="G680" s="10">
        <v>48.66296768</v>
      </c>
    </row>
    <row r="681" spans="1:7">
      <c r="A681" s="9">
        <v>1478</v>
      </c>
      <c r="B681" s="10">
        <v>32.79323578</v>
      </c>
      <c r="C681" s="10">
        <v>64.58698273</v>
      </c>
      <c r="D681" s="10">
        <v>64.66481781</v>
      </c>
      <c r="E681" s="10">
        <v>31.87947273</v>
      </c>
      <c r="F681" s="10">
        <v>48.27214527</v>
      </c>
      <c r="G681" s="10">
        <v>48.69010926</v>
      </c>
    </row>
    <row r="682" spans="1:7">
      <c r="A682" s="9">
        <v>1479</v>
      </c>
      <c r="B682" s="10">
        <v>32.8078537</v>
      </c>
      <c r="C682" s="10">
        <v>64.60983276</v>
      </c>
      <c r="D682" s="10">
        <v>64.65300751</v>
      </c>
      <c r="E682" s="10">
        <v>31.84611511</v>
      </c>
      <c r="F682" s="10">
        <v>48.24956131</v>
      </c>
      <c r="G682" s="10">
        <v>48.70884323</v>
      </c>
    </row>
    <row r="683" spans="1:7">
      <c r="A683" s="9">
        <v>1480</v>
      </c>
      <c r="B683" s="10">
        <v>32.82443237</v>
      </c>
      <c r="C683" s="10">
        <v>64.63140869</v>
      </c>
      <c r="D683" s="10">
        <v>64.62600708</v>
      </c>
      <c r="E683" s="10">
        <v>31.81434631</v>
      </c>
      <c r="F683" s="10">
        <v>48.2201767</v>
      </c>
      <c r="G683" s="10">
        <v>48.72792053</v>
      </c>
    </row>
    <row r="684" spans="1:7">
      <c r="A684" s="9">
        <v>1481</v>
      </c>
      <c r="B684" s="10">
        <v>32.83469391</v>
      </c>
      <c r="C684" s="10">
        <v>64.66848755</v>
      </c>
      <c r="D684" s="10">
        <v>64.60014343</v>
      </c>
      <c r="E684" s="10">
        <v>31.78781509</v>
      </c>
      <c r="F684" s="10">
        <v>48.19397926</v>
      </c>
      <c r="G684" s="10">
        <v>48.75159073</v>
      </c>
    </row>
    <row r="685" spans="1:7">
      <c r="A685" s="9">
        <v>1482</v>
      </c>
      <c r="B685" s="10">
        <v>32.85669327</v>
      </c>
      <c r="C685" s="10">
        <v>64.71163177</v>
      </c>
      <c r="D685" s="10">
        <v>64.57193756</v>
      </c>
      <c r="E685" s="10">
        <v>31.75877571</v>
      </c>
      <c r="F685" s="10">
        <v>48.16535664</v>
      </c>
      <c r="G685" s="10">
        <v>48.78416252</v>
      </c>
    </row>
    <row r="686" spans="1:7">
      <c r="A686" s="9">
        <v>1483</v>
      </c>
      <c r="B686" s="10">
        <v>32.87988281</v>
      </c>
      <c r="C686" s="10">
        <v>64.74807739</v>
      </c>
      <c r="D686" s="10">
        <v>64.55099487</v>
      </c>
      <c r="E686" s="10">
        <v>31.7234993</v>
      </c>
      <c r="F686" s="10">
        <v>48.13724709</v>
      </c>
      <c r="G686" s="10">
        <v>48.8139801</v>
      </c>
    </row>
    <row r="687" spans="1:7">
      <c r="A687" s="9">
        <v>1484</v>
      </c>
      <c r="B687" s="10">
        <v>32.90559387</v>
      </c>
      <c r="C687" s="10">
        <v>64.77041626</v>
      </c>
      <c r="D687" s="10">
        <v>64.52780151</v>
      </c>
      <c r="E687" s="10">
        <v>31.68751907</v>
      </c>
      <c r="F687" s="10">
        <v>48.10766029</v>
      </c>
      <c r="G687" s="10">
        <v>48.83800507</v>
      </c>
    </row>
    <row r="688" spans="1:7">
      <c r="A688" s="9">
        <v>1485</v>
      </c>
      <c r="B688" s="10">
        <v>32.92350006</v>
      </c>
      <c r="C688" s="10">
        <v>64.80780029</v>
      </c>
      <c r="D688" s="10">
        <v>64.49851227</v>
      </c>
      <c r="E688" s="10">
        <v>31.65874481</v>
      </c>
      <c r="F688" s="10">
        <v>48.07862854</v>
      </c>
      <c r="G688" s="10">
        <v>48.86565018</v>
      </c>
    </row>
    <row r="689" spans="1:7">
      <c r="A689" s="9">
        <v>1486</v>
      </c>
      <c r="B689" s="10">
        <v>32.94680405</v>
      </c>
      <c r="C689" s="10">
        <v>64.84740448</v>
      </c>
      <c r="D689" s="10">
        <v>64.46803284</v>
      </c>
      <c r="E689" s="10">
        <v>31.62952614</v>
      </c>
      <c r="F689" s="10">
        <v>48.04877949</v>
      </c>
      <c r="G689" s="10">
        <v>48.89710427</v>
      </c>
    </row>
    <row r="690" spans="1:7">
      <c r="A690" s="9">
        <v>1487</v>
      </c>
      <c r="B690" s="10">
        <v>32.97660828</v>
      </c>
      <c r="C690" s="10">
        <v>64.88735962</v>
      </c>
      <c r="D690" s="10">
        <v>64.43598175</v>
      </c>
      <c r="E690" s="10">
        <v>31.59605026</v>
      </c>
      <c r="F690" s="10">
        <v>48.01601601</v>
      </c>
      <c r="G690" s="10">
        <v>48.93198395</v>
      </c>
    </row>
    <row r="691" spans="1:7">
      <c r="A691" s="9">
        <v>1488</v>
      </c>
      <c r="B691" s="10">
        <v>33.00339508</v>
      </c>
      <c r="C691" s="10">
        <v>64.9125061</v>
      </c>
      <c r="D691" s="10">
        <v>64.40372467</v>
      </c>
      <c r="E691" s="10">
        <v>31.56168365</v>
      </c>
      <c r="F691" s="10">
        <v>47.98270416</v>
      </c>
      <c r="G691" s="10">
        <v>48.95795059</v>
      </c>
    </row>
    <row r="692" spans="1:7">
      <c r="A692" s="9">
        <v>1489</v>
      </c>
      <c r="B692" s="10">
        <v>33.02857971</v>
      </c>
      <c r="C692" s="10">
        <v>64.94120026</v>
      </c>
      <c r="D692" s="10">
        <v>64.38600159</v>
      </c>
      <c r="E692" s="10">
        <v>31.52970123</v>
      </c>
      <c r="F692" s="10">
        <v>47.95785141</v>
      </c>
      <c r="G692" s="10">
        <v>48.98488999</v>
      </c>
    </row>
    <row r="693" spans="1:7">
      <c r="A693" s="9">
        <v>1490</v>
      </c>
      <c r="B693" s="10">
        <v>33.05666733</v>
      </c>
      <c r="C693" s="10">
        <v>64.97978973</v>
      </c>
      <c r="D693" s="10">
        <v>64.34521484</v>
      </c>
      <c r="E693" s="10">
        <v>31.50224304</v>
      </c>
      <c r="F693" s="10">
        <v>47.92372894</v>
      </c>
      <c r="G693" s="10">
        <v>49.01822853</v>
      </c>
    </row>
    <row r="694" spans="1:7">
      <c r="A694" s="9">
        <v>1491</v>
      </c>
      <c r="B694" s="10">
        <v>33.08589172</v>
      </c>
      <c r="C694" s="10">
        <v>65.02960205</v>
      </c>
      <c r="D694" s="10">
        <v>64.31351471</v>
      </c>
      <c r="E694" s="10">
        <v>31.46987534</v>
      </c>
      <c r="F694" s="10">
        <v>47.89169503</v>
      </c>
      <c r="G694" s="10">
        <v>49.05774689</v>
      </c>
    </row>
    <row r="695" spans="1:7">
      <c r="A695" s="9">
        <v>1492</v>
      </c>
      <c r="B695" s="10">
        <v>33.11817551</v>
      </c>
      <c r="C695" s="10">
        <v>65.06864166</v>
      </c>
      <c r="D695" s="10">
        <v>64.28453827</v>
      </c>
      <c r="E695" s="10">
        <v>31.43404388</v>
      </c>
      <c r="F695" s="10">
        <v>47.85929108</v>
      </c>
      <c r="G695" s="10">
        <v>49.09340859</v>
      </c>
    </row>
    <row r="696" spans="1:7">
      <c r="A696" s="9">
        <v>1493</v>
      </c>
      <c r="B696" s="10">
        <v>33.14993668</v>
      </c>
      <c r="C696" s="10">
        <v>65.09848022</v>
      </c>
      <c r="D696" s="10">
        <v>64.25473785</v>
      </c>
      <c r="E696" s="10">
        <v>31.40058517</v>
      </c>
      <c r="F696" s="10">
        <v>47.82766151</v>
      </c>
      <c r="G696" s="10">
        <v>49.12420845</v>
      </c>
    </row>
    <row r="697" spans="1:7">
      <c r="A697" s="9">
        <v>1494</v>
      </c>
      <c r="B697" s="10">
        <v>33.17815399</v>
      </c>
      <c r="C697" s="10">
        <v>65.12101746</v>
      </c>
      <c r="D697" s="10">
        <v>64.21872711</v>
      </c>
      <c r="E697" s="10">
        <v>31.36820793</v>
      </c>
      <c r="F697" s="10">
        <v>47.79346752</v>
      </c>
      <c r="G697" s="10">
        <v>49.14958573</v>
      </c>
    </row>
    <row r="698" spans="1:7">
      <c r="A698" s="9">
        <v>1495</v>
      </c>
      <c r="B698" s="10">
        <v>33.20908356</v>
      </c>
      <c r="C698" s="10">
        <v>65.17036438</v>
      </c>
      <c r="D698" s="10">
        <v>64.18171692</v>
      </c>
      <c r="E698" s="10">
        <v>31.3433609</v>
      </c>
      <c r="F698" s="10">
        <v>47.76253891</v>
      </c>
      <c r="G698" s="10">
        <v>49.18972397</v>
      </c>
    </row>
    <row r="699" spans="1:7">
      <c r="A699" s="9">
        <v>1496</v>
      </c>
      <c r="B699" s="10">
        <v>33.24262619</v>
      </c>
      <c r="C699" s="10">
        <v>65.21968842</v>
      </c>
      <c r="D699" s="10">
        <v>64.1497345</v>
      </c>
      <c r="E699" s="10">
        <v>31.30847549</v>
      </c>
      <c r="F699" s="10">
        <v>47.729105</v>
      </c>
      <c r="G699" s="10">
        <v>49.23115731</v>
      </c>
    </row>
    <row r="700" spans="1:7">
      <c r="A700" s="9">
        <v>1497</v>
      </c>
      <c r="B700" s="10">
        <v>33.28481293</v>
      </c>
      <c r="C700" s="10">
        <v>65.24649811</v>
      </c>
      <c r="D700" s="10">
        <v>64.12052155</v>
      </c>
      <c r="E700" s="10">
        <v>31.27712822</v>
      </c>
      <c r="F700" s="10">
        <v>47.69882489</v>
      </c>
      <c r="G700" s="10">
        <v>49.26565552</v>
      </c>
    </row>
    <row r="701" spans="1:7">
      <c r="A701" s="9">
        <v>1498</v>
      </c>
      <c r="B701" s="10">
        <v>33.31417084</v>
      </c>
      <c r="C701" s="10">
        <v>65.27445221</v>
      </c>
      <c r="D701" s="10">
        <v>64.08177185</v>
      </c>
      <c r="E701" s="10">
        <v>31.24742889</v>
      </c>
      <c r="F701" s="10">
        <v>47.66460037</v>
      </c>
      <c r="G701" s="10">
        <v>49.29431153</v>
      </c>
    </row>
    <row r="702" spans="1:7">
      <c r="A702" s="9">
        <v>1499</v>
      </c>
      <c r="B702" s="10">
        <v>33.347332</v>
      </c>
      <c r="C702" s="10">
        <v>65.31084442</v>
      </c>
      <c r="D702" s="10">
        <v>64.05303192</v>
      </c>
      <c r="E702" s="10">
        <v>31.21461487</v>
      </c>
      <c r="F702" s="10">
        <v>47.6338234</v>
      </c>
      <c r="G702" s="10">
        <v>49.32908821</v>
      </c>
    </row>
    <row r="703" spans="1:7">
      <c r="A703" s="9">
        <v>1500</v>
      </c>
      <c r="B703" s="10">
        <v>33.38195801</v>
      </c>
      <c r="C703" s="10">
        <v>65.36304474</v>
      </c>
      <c r="D703" s="10">
        <v>64.01412964</v>
      </c>
      <c r="E703" s="10">
        <v>31.19041061</v>
      </c>
      <c r="F703" s="10">
        <v>47.60227013</v>
      </c>
      <c r="G703" s="10">
        <v>49.37250138</v>
      </c>
    </row>
    <row r="704" spans="1:7">
      <c r="A704" s="9">
        <v>1501</v>
      </c>
      <c r="B704" s="10">
        <v>33.41827393</v>
      </c>
      <c r="C704" s="10">
        <v>65.39770508</v>
      </c>
      <c r="D704" s="10">
        <v>63.98303604</v>
      </c>
      <c r="E704" s="10">
        <v>31.16151047</v>
      </c>
      <c r="F704" s="10">
        <v>47.57227326</v>
      </c>
      <c r="G704" s="10">
        <v>49.40798951</v>
      </c>
    </row>
    <row r="705" spans="1:7">
      <c r="A705" s="9">
        <v>1502</v>
      </c>
      <c r="B705" s="10">
        <v>33.44770432</v>
      </c>
      <c r="C705" s="10">
        <v>65.42099762</v>
      </c>
      <c r="D705" s="10">
        <v>63.95586014</v>
      </c>
      <c r="E705" s="10">
        <v>31.12867165</v>
      </c>
      <c r="F705" s="10">
        <v>47.5422659</v>
      </c>
      <c r="G705" s="10">
        <v>49.43435097</v>
      </c>
    </row>
    <row r="706" spans="1:7">
      <c r="A706" s="9">
        <v>1503</v>
      </c>
      <c r="B706" s="10">
        <v>33.49017334</v>
      </c>
      <c r="C706" s="10">
        <v>65.45121002</v>
      </c>
      <c r="D706" s="10">
        <v>63.91610336</v>
      </c>
      <c r="E706" s="10">
        <v>31.09964752</v>
      </c>
      <c r="F706" s="10">
        <v>47.50787544</v>
      </c>
      <c r="G706" s="10">
        <v>49.47069168</v>
      </c>
    </row>
    <row r="707" spans="1:7">
      <c r="A707" s="9">
        <v>1504</v>
      </c>
      <c r="B707" s="10">
        <v>33.51618576</v>
      </c>
      <c r="C707" s="10">
        <v>65.50318909</v>
      </c>
      <c r="D707" s="10">
        <v>63.88626862</v>
      </c>
      <c r="E707" s="10">
        <v>31.07564545</v>
      </c>
      <c r="F707" s="10">
        <v>47.48095704</v>
      </c>
      <c r="G707" s="10">
        <v>49.50968743</v>
      </c>
    </row>
    <row r="708" spans="1:7">
      <c r="A708" s="9">
        <v>1505</v>
      </c>
      <c r="B708" s="10">
        <v>33.55665207</v>
      </c>
      <c r="C708" s="10">
        <v>65.54486847</v>
      </c>
      <c r="D708" s="10">
        <v>63.85052109</v>
      </c>
      <c r="E708" s="10">
        <v>31.05379105</v>
      </c>
      <c r="F708" s="10">
        <v>47.45215607</v>
      </c>
      <c r="G708" s="10">
        <v>49.55076027</v>
      </c>
    </row>
    <row r="709" spans="1:7">
      <c r="A709" s="9">
        <v>1506</v>
      </c>
      <c r="B709" s="10">
        <v>33.59483337</v>
      </c>
      <c r="C709" s="10">
        <v>65.56861115</v>
      </c>
      <c r="D709" s="10">
        <v>63.8216629</v>
      </c>
      <c r="E709" s="10">
        <v>31.02593803</v>
      </c>
      <c r="F709" s="10">
        <v>47.42380047</v>
      </c>
      <c r="G709" s="10">
        <v>49.58172226</v>
      </c>
    </row>
    <row r="710" spans="1:7">
      <c r="A710" s="9">
        <v>1507</v>
      </c>
      <c r="B710" s="10">
        <v>33.63203049</v>
      </c>
      <c r="C710" s="10">
        <v>65.59474182</v>
      </c>
      <c r="D710" s="10">
        <v>63.79221725</v>
      </c>
      <c r="E710" s="10">
        <v>30.99916649</v>
      </c>
      <c r="F710" s="10">
        <v>47.39569187</v>
      </c>
      <c r="G710" s="10">
        <v>49.61338616</v>
      </c>
    </row>
    <row r="711" spans="1:7">
      <c r="A711" s="9">
        <v>1508</v>
      </c>
      <c r="B711" s="10">
        <v>33.66046143</v>
      </c>
      <c r="C711" s="10">
        <v>65.62296295</v>
      </c>
      <c r="D711" s="10">
        <v>63.7552681</v>
      </c>
      <c r="E711" s="10">
        <v>30.97212982</v>
      </c>
      <c r="F711" s="10">
        <v>47.36369896</v>
      </c>
      <c r="G711" s="10">
        <v>49.64171219</v>
      </c>
    </row>
    <row r="712" spans="1:7">
      <c r="A712" s="9">
        <v>1509</v>
      </c>
      <c r="B712" s="10">
        <v>33.68942261</v>
      </c>
      <c r="C712" s="10">
        <v>65.66683197</v>
      </c>
      <c r="D712" s="10">
        <v>63.71933746</v>
      </c>
      <c r="E712" s="10">
        <v>30.95161629</v>
      </c>
      <c r="F712" s="10">
        <v>47.33547688</v>
      </c>
      <c r="G712" s="10">
        <v>49.67812729</v>
      </c>
    </row>
    <row r="713" spans="1:7">
      <c r="A713" s="9">
        <v>1510</v>
      </c>
      <c r="B713" s="10">
        <v>33.72441864</v>
      </c>
      <c r="C713" s="10">
        <v>65.70546722</v>
      </c>
      <c r="D713" s="10">
        <v>63.69480515</v>
      </c>
      <c r="E713" s="10">
        <v>30.9312439</v>
      </c>
      <c r="F713" s="10">
        <v>47.31302453</v>
      </c>
      <c r="G713" s="10">
        <v>49.71494293</v>
      </c>
    </row>
    <row r="714" spans="1:7">
      <c r="A714" s="9">
        <v>1511</v>
      </c>
      <c r="B714" s="10">
        <v>33.76572037</v>
      </c>
      <c r="C714" s="10">
        <v>65.73071289</v>
      </c>
      <c r="D714" s="10">
        <v>63.66692352</v>
      </c>
      <c r="E714" s="10">
        <v>30.90482712</v>
      </c>
      <c r="F714" s="10">
        <v>47.28587532</v>
      </c>
      <c r="G714" s="10">
        <v>49.74821663</v>
      </c>
    </row>
    <row r="715" spans="1:7">
      <c r="A715" s="9">
        <v>1512</v>
      </c>
      <c r="B715" s="10">
        <v>33.79853821</v>
      </c>
      <c r="C715" s="10">
        <v>65.74951935</v>
      </c>
      <c r="D715" s="10">
        <v>63.63865662</v>
      </c>
      <c r="E715" s="10">
        <v>30.88572693</v>
      </c>
      <c r="F715" s="10">
        <v>47.26219178</v>
      </c>
      <c r="G715" s="10">
        <v>49.77402878</v>
      </c>
    </row>
    <row r="716" spans="1:7">
      <c r="A716" s="9">
        <v>1513</v>
      </c>
      <c r="B716" s="10">
        <v>33.82356644</v>
      </c>
      <c r="C716" s="10">
        <v>65.78448486</v>
      </c>
      <c r="D716" s="10">
        <v>63.61030197</v>
      </c>
      <c r="E716" s="10">
        <v>30.8634491</v>
      </c>
      <c r="F716" s="10">
        <v>47.23687554</v>
      </c>
      <c r="G716" s="10">
        <v>49.80402565</v>
      </c>
    </row>
    <row r="717" spans="1:7">
      <c r="A717" s="9">
        <v>1514</v>
      </c>
      <c r="B717" s="10">
        <v>33.85992432</v>
      </c>
      <c r="C717" s="10">
        <v>65.83120728</v>
      </c>
      <c r="D717" s="10">
        <v>63.58053589</v>
      </c>
      <c r="E717" s="10">
        <v>30.85061073</v>
      </c>
      <c r="F717" s="10">
        <v>47.21557331</v>
      </c>
      <c r="G717" s="10">
        <v>49.8455658</v>
      </c>
    </row>
    <row r="718" spans="1:7">
      <c r="A718" s="9">
        <v>1515</v>
      </c>
      <c r="B718" s="10">
        <v>33.89370728</v>
      </c>
      <c r="C718" s="10">
        <v>65.84246826</v>
      </c>
      <c r="D718" s="10">
        <v>63.55835342</v>
      </c>
      <c r="E718" s="10">
        <v>30.82790375</v>
      </c>
      <c r="F718" s="10">
        <v>47.19312859</v>
      </c>
      <c r="G718" s="10">
        <v>49.86808777</v>
      </c>
    </row>
    <row r="719" spans="1:7">
      <c r="A719" s="9">
        <v>1516</v>
      </c>
      <c r="B719" s="10">
        <v>33.92221451</v>
      </c>
      <c r="C719" s="10">
        <v>65.86938477</v>
      </c>
      <c r="D719" s="10">
        <v>63.52778625</v>
      </c>
      <c r="E719" s="10">
        <v>30.80744171</v>
      </c>
      <c r="F719" s="10">
        <v>47.16761398</v>
      </c>
      <c r="G719" s="10">
        <v>49.89579964</v>
      </c>
    </row>
    <row r="720" spans="1:7">
      <c r="A720" s="9">
        <v>1517</v>
      </c>
      <c r="B720" s="10">
        <v>33.94494629</v>
      </c>
      <c r="C720" s="10">
        <v>65.89376068</v>
      </c>
      <c r="D720" s="10">
        <v>63.51275635</v>
      </c>
      <c r="E720" s="10">
        <v>30.79610252</v>
      </c>
      <c r="F720" s="10">
        <v>47.15442944</v>
      </c>
      <c r="G720" s="10">
        <v>49.91935349</v>
      </c>
    </row>
    <row r="721" spans="1:7">
      <c r="A721" s="9">
        <v>1518</v>
      </c>
      <c r="B721" s="10">
        <v>33.97530365</v>
      </c>
      <c r="C721" s="10">
        <v>65.92553711</v>
      </c>
      <c r="D721" s="10">
        <v>63.47687912</v>
      </c>
      <c r="E721" s="10">
        <v>30.78289413</v>
      </c>
      <c r="F721" s="10">
        <v>47.12988663</v>
      </c>
      <c r="G721" s="10">
        <v>49.95042038</v>
      </c>
    </row>
    <row r="722" spans="1:7">
      <c r="A722" s="9">
        <v>1519</v>
      </c>
      <c r="B722" s="10">
        <v>34.00522614</v>
      </c>
      <c r="C722" s="10">
        <v>65.95931244</v>
      </c>
      <c r="D722" s="10">
        <v>63.4589119</v>
      </c>
      <c r="E722" s="10">
        <v>30.77129936</v>
      </c>
      <c r="F722" s="10">
        <v>47.11510563</v>
      </c>
      <c r="G722" s="10">
        <v>49.98226929</v>
      </c>
    </row>
    <row r="723" spans="1:7">
      <c r="A723" s="9">
        <v>1520</v>
      </c>
      <c r="B723" s="10">
        <v>34.03633118</v>
      </c>
      <c r="C723" s="10">
        <v>65.96549988</v>
      </c>
      <c r="D723" s="10">
        <v>63.43713379</v>
      </c>
      <c r="E723" s="10">
        <v>30.75605392</v>
      </c>
      <c r="F723" s="10">
        <v>47.09659386</v>
      </c>
      <c r="G723" s="10">
        <v>50.00091553</v>
      </c>
    </row>
    <row r="724" spans="1:7">
      <c r="A724" s="9">
        <v>1521</v>
      </c>
      <c r="B724" s="10">
        <v>34.06180191</v>
      </c>
      <c r="C724" s="10">
        <v>65.98558044</v>
      </c>
      <c r="D724" s="10">
        <v>63.41797256</v>
      </c>
      <c r="E724" s="10">
        <v>30.74263573</v>
      </c>
      <c r="F724" s="10">
        <v>47.08030415</v>
      </c>
      <c r="G724" s="10">
        <v>50.02369118</v>
      </c>
    </row>
    <row r="725" spans="1:7">
      <c r="A725" s="9">
        <v>1522</v>
      </c>
      <c r="B725" s="10">
        <v>34.08573151</v>
      </c>
      <c r="C725" s="10">
        <v>66.00911713</v>
      </c>
      <c r="D725" s="10">
        <v>63.39206696</v>
      </c>
      <c r="E725" s="10">
        <v>30.73095322</v>
      </c>
      <c r="F725" s="10">
        <v>47.06151009</v>
      </c>
      <c r="G725" s="10">
        <v>50.04742432</v>
      </c>
    </row>
    <row r="726" spans="1:7">
      <c r="A726" s="9">
        <v>1523</v>
      </c>
      <c r="B726" s="10">
        <v>34.10861969</v>
      </c>
      <c r="C726" s="10">
        <v>66.04576111</v>
      </c>
      <c r="D726" s="10">
        <v>63.37492371</v>
      </c>
      <c r="E726" s="10">
        <v>30.73010445</v>
      </c>
      <c r="F726" s="10">
        <v>47.05251408</v>
      </c>
      <c r="G726" s="10">
        <v>50.0771904</v>
      </c>
    </row>
    <row r="727" spans="1:7">
      <c r="A727" s="9">
        <v>1524</v>
      </c>
      <c r="B727" s="10">
        <v>34.13648224</v>
      </c>
      <c r="C727" s="10">
        <v>66.05366516</v>
      </c>
      <c r="D727" s="10">
        <v>63.35438919</v>
      </c>
      <c r="E727" s="10">
        <v>30.72029877</v>
      </c>
      <c r="F727" s="10">
        <v>47.03734398</v>
      </c>
      <c r="G727" s="10">
        <v>50.0950737</v>
      </c>
    </row>
    <row r="728" spans="1:7">
      <c r="A728" s="9">
        <v>1525</v>
      </c>
      <c r="B728" s="10">
        <v>34.16400528</v>
      </c>
      <c r="C728" s="10">
        <v>66.06180573</v>
      </c>
      <c r="D728" s="10">
        <v>63.3418808</v>
      </c>
      <c r="E728" s="10">
        <v>30.71230316</v>
      </c>
      <c r="F728" s="10">
        <v>47.02709198</v>
      </c>
      <c r="G728" s="10">
        <v>50.11290551</v>
      </c>
    </row>
    <row r="729" spans="1:7">
      <c r="A729" s="9">
        <v>1526</v>
      </c>
      <c r="B729" s="10">
        <v>34.17588806</v>
      </c>
      <c r="C729" s="10">
        <v>66.06928253</v>
      </c>
      <c r="D729" s="10">
        <v>63.32255554</v>
      </c>
      <c r="E729" s="10">
        <v>30.7056694</v>
      </c>
      <c r="F729" s="10">
        <v>47.01411247</v>
      </c>
      <c r="G729" s="10">
        <v>50.1225853</v>
      </c>
    </row>
    <row r="730" spans="1:7">
      <c r="A730" s="9">
        <v>1527</v>
      </c>
      <c r="B730" s="10">
        <v>34.19692993</v>
      </c>
      <c r="C730" s="10">
        <v>66.10517883</v>
      </c>
      <c r="D730" s="10">
        <v>63.31782913</v>
      </c>
      <c r="E730" s="10">
        <v>30.70801544</v>
      </c>
      <c r="F730" s="10">
        <v>47.01292229</v>
      </c>
      <c r="G730" s="10">
        <v>50.15105438</v>
      </c>
    </row>
    <row r="731" spans="1:7">
      <c r="A731" s="9">
        <v>1528</v>
      </c>
      <c r="B731" s="10">
        <v>34.21947861</v>
      </c>
      <c r="C731" s="10">
        <v>66.11841583</v>
      </c>
      <c r="D731" s="10">
        <v>63.29275894</v>
      </c>
      <c r="E731" s="10">
        <v>30.70488548</v>
      </c>
      <c r="F731" s="10">
        <v>46.99882221</v>
      </c>
      <c r="G731" s="10">
        <v>50.16894722</v>
      </c>
    </row>
    <row r="732" spans="1:7">
      <c r="A732" s="9">
        <v>1529</v>
      </c>
      <c r="B732" s="10">
        <v>34.24381256</v>
      </c>
      <c r="C732" s="10">
        <v>66.12117004</v>
      </c>
      <c r="D732" s="10">
        <v>63.28800964</v>
      </c>
      <c r="E732" s="10">
        <v>30.70699501</v>
      </c>
      <c r="F732" s="10">
        <v>46.99750233</v>
      </c>
      <c r="G732" s="10">
        <v>50.1824913</v>
      </c>
    </row>
    <row r="733" spans="1:7">
      <c r="A733" s="9">
        <v>1530</v>
      </c>
      <c r="B733" s="10">
        <v>34.25495529</v>
      </c>
      <c r="C733" s="10">
        <v>66.1289978</v>
      </c>
      <c r="D733" s="10">
        <v>63.27978516</v>
      </c>
      <c r="E733" s="10">
        <v>30.70141029</v>
      </c>
      <c r="F733" s="10">
        <v>46.99059773</v>
      </c>
      <c r="G733" s="10">
        <v>50.19197655</v>
      </c>
    </row>
    <row r="734" spans="1:7">
      <c r="A734" s="9">
        <v>1531</v>
      </c>
      <c r="B734" s="10">
        <v>34.27598572</v>
      </c>
      <c r="C734" s="10">
        <v>66.13305664</v>
      </c>
      <c r="D734" s="10">
        <v>63.26304626</v>
      </c>
      <c r="E734" s="10">
        <v>30.70405388</v>
      </c>
      <c r="F734" s="10">
        <v>46.98355007</v>
      </c>
      <c r="G734" s="10">
        <v>50.20452118</v>
      </c>
    </row>
    <row r="735" spans="1:7">
      <c r="A735" s="9">
        <v>1532</v>
      </c>
      <c r="B735" s="10">
        <v>34.28290558</v>
      </c>
      <c r="C735" s="10">
        <v>66.16001892</v>
      </c>
      <c r="D735" s="10">
        <v>63.2616272</v>
      </c>
      <c r="E735" s="10">
        <v>30.7117691</v>
      </c>
      <c r="F735" s="10">
        <v>46.98669815</v>
      </c>
      <c r="G735" s="10">
        <v>50.22146225</v>
      </c>
    </row>
    <row r="736" spans="1:7">
      <c r="A736" s="9">
        <v>1533</v>
      </c>
      <c r="B736" s="10">
        <v>34.30677414</v>
      </c>
      <c r="C736" s="10">
        <v>66.16810608</v>
      </c>
      <c r="D736" s="10">
        <v>63.25568008</v>
      </c>
      <c r="E736" s="10">
        <v>30.71631813</v>
      </c>
      <c r="F736" s="10">
        <v>46.98599911</v>
      </c>
      <c r="G736" s="10">
        <v>50.23744011</v>
      </c>
    </row>
    <row r="737" spans="1:7">
      <c r="A737" s="9">
        <v>1534</v>
      </c>
      <c r="B737" s="10">
        <v>34.31954575</v>
      </c>
      <c r="C737" s="10">
        <v>66.15281677</v>
      </c>
      <c r="D737" s="10">
        <v>63.24938583</v>
      </c>
      <c r="E737" s="10">
        <v>30.72388458</v>
      </c>
      <c r="F737" s="10">
        <v>46.98663521</v>
      </c>
      <c r="G737" s="10">
        <v>50.23618126</v>
      </c>
    </row>
    <row r="738" spans="1:7">
      <c r="A738" s="9">
        <v>1535</v>
      </c>
      <c r="B738" s="10">
        <v>34.32382584</v>
      </c>
      <c r="C738" s="10">
        <v>66.15356445</v>
      </c>
      <c r="D738" s="10">
        <v>63.24448013</v>
      </c>
      <c r="E738" s="10">
        <v>30.72761345</v>
      </c>
      <c r="F738" s="10">
        <v>46.98604679</v>
      </c>
      <c r="G738" s="10">
        <v>50.23869515</v>
      </c>
    </row>
    <row r="739" spans="1:7">
      <c r="A739" s="9">
        <v>1536</v>
      </c>
      <c r="B739" s="10">
        <v>34.33625793</v>
      </c>
      <c r="C739" s="10">
        <v>66.18328094</v>
      </c>
      <c r="D739" s="10">
        <v>63.2456131</v>
      </c>
      <c r="E739" s="10">
        <v>30.73784637</v>
      </c>
      <c r="F739" s="10">
        <v>46.99172974</v>
      </c>
      <c r="G739" s="10">
        <v>50.25976944</v>
      </c>
    </row>
    <row r="740" spans="1:7">
      <c r="A740" s="9">
        <v>1537</v>
      </c>
      <c r="B740" s="10">
        <v>34.34423447</v>
      </c>
      <c r="C740" s="10">
        <v>66.17087555</v>
      </c>
      <c r="D740" s="10">
        <v>63.24080276</v>
      </c>
      <c r="E740" s="10">
        <v>30.74822807</v>
      </c>
      <c r="F740" s="10">
        <v>46.99451542</v>
      </c>
      <c r="G740" s="10">
        <v>50.25755501</v>
      </c>
    </row>
    <row r="741" spans="1:7">
      <c r="A741" s="9">
        <v>1538</v>
      </c>
      <c r="B741" s="10">
        <v>34.35609055</v>
      </c>
      <c r="C741" s="10">
        <v>66.16619873</v>
      </c>
      <c r="D741" s="10">
        <v>63.23826218</v>
      </c>
      <c r="E741" s="10">
        <v>30.76681709</v>
      </c>
      <c r="F741" s="10">
        <v>47.00253964</v>
      </c>
      <c r="G741" s="10">
        <v>50.26114464</v>
      </c>
    </row>
    <row r="742" spans="1:7">
      <c r="A742" s="9">
        <v>1539</v>
      </c>
      <c r="B742" s="10">
        <v>34.36065292</v>
      </c>
      <c r="C742" s="10">
        <v>66.15629578</v>
      </c>
      <c r="D742" s="10">
        <v>63.23636246</v>
      </c>
      <c r="E742" s="10">
        <v>30.77833939</v>
      </c>
      <c r="F742" s="10">
        <v>47.00735093</v>
      </c>
      <c r="G742" s="10">
        <v>50.25847435</v>
      </c>
    </row>
    <row r="743" spans="1:7">
      <c r="A743" s="9">
        <v>1540</v>
      </c>
      <c r="B743" s="10">
        <v>34.36040878</v>
      </c>
      <c r="C743" s="10">
        <v>66.14817047</v>
      </c>
      <c r="D743" s="10">
        <v>63.23768616</v>
      </c>
      <c r="E743" s="10">
        <v>30.79060555</v>
      </c>
      <c r="F743" s="10">
        <v>47.01414586</v>
      </c>
      <c r="G743" s="10">
        <v>50.25428963</v>
      </c>
    </row>
    <row r="744" spans="1:7">
      <c r="A744" s="9">
        <v>1541</v>
      </c>
      <c r="B744" s="10">
        <v>34.36444473</v>
      </c>
      <c r="C744" s="10">
        <v>66.16082001</v>
      </c>
      <c r="D744" s="10">
        <v>63.24105072</v>
      </c>
      <c r="E744" s="10">
        <v>30.81384659</v>
      </c>
      <c r="F744" s="10">
        <v>47.02744866</v>
      </c>
      <c r="G744" s="10">
        <v>50.26263237</v>
      </c>
    </row>
    <row r="745" spans="1:7">
      <c r="A745" s="9">
        <v>1542</v>
      </c>
      <c r="B745" s="10">
        <v>34.37329483</v>
      </c>
      <c r="C745" s="10">
        <v>66.18074036</v>
      </c>
      <c r="D745" s="10">
        <v>63.24969101</v>
      </c>
      <c r="E745" s="10">
        <v>30.83454132</v>
      </c>
      <c r="F745" s="10">
        <v>47.04211617</v>
      </c>
      <c r="G745" s="10">
        <v>50.2770176</v>
      </c>
    </row>
    <row r="746" spans="1:7">
      <c r="A746" s="9">
        <v>1543</v>
      </c>
      <c r="B746" s="10">
        <v>34.37397003</v>
      </c>
      <c r="C746" s="10">
        <v>66.13925171</v>
      </c>
      <c r="D746" s="10">
        <v>63.25252151</v>
      </c>
      <c r="E746" s="10">
        <v>30.85285187</v>
      </c>
      <c r="F746" s="10">
        <v>47.05268669</v>
      </c>
      <c r="G746" s="10">
        <v>50.25661087</v>
      </c>
    </row>
    <row r="747" spans="1:7">
      <c r="A747" s="9">
        <v>1544</v>
      </c>
      <c r="B747" s="10">
        <v>34.37407684</v>
      </c>
      <c r="C747" s="10">
        <v>66.11620331</v>
      </c>
      <c r="D747" s="10">
        <v>63.25740814</v>
      </c>
      <c r="E747" s="10">
        <v>30.86800194</v>
      </c>
      <c r="F747" s="10">
        <v>47.06270504</v>
      </c>
      <c r="G747" s="10">
        <v>50.24514008</v>
      </c>
    </row>
    <row r="748" spans="1:7">
      <c r="A748" s="9">
        <v>1545</v>
      </c>
      <c r="B748" s="10">
        <v>34.37058258</v>
      </c>
      <c r="C748" s="10">
        <v>66.11426544</v>
      </c>
      <c r="D748" s="10">
        <v>63.26152802</v>
      </c>
      <c r="E748" s="10">
        <v>30.8894043</v>
      </c>
      <c r="F748" s="10">
        <v>47.07546616</v>
      </c>
      <c r="G748" s="10">
        <v>50.24242401</v>
      </c>
    </row>
    <row r="749" spans="1:7">
      <c r="A749" s="9">
        <v>1546</v>
      </c>
      <c r="B749" s="10">
        <v>34.37501526</v>
      </c>
      <c r="C749" s="10">
        <v>66.10949707</v>
      </c>
      <c r="D749" s="10">
        <v>63.27031326</v>
      </c>
      <c r="E749" s="10">
        <v>30.91954041</v>
      </c>
      <c r="F749" s="10">
        <v>47.09492684</v>
      </c>
      <c r="G749" s="10">
        <v>50.24225617</v>
      </c>
    </row>
    <row r="750" spans="1:7">
      <c r="A750" s="9">
        <v>1547</v>
      </c>
      <c r="B750" s="10">
        <v>34.37349701</v>
      </c>
      <c r="C750" s="10">
        <v>66.09048462</v>
      </c>
      <c r="D750" s="10">
        <v>63.27393723</v>
      </c>
      <c r="E750" s="10">
        <v>30.94802856</v>
      </c>
      <c r="F750" s="10">
        <v>47.1109829</v>
      </c>
      <c r="G750" s="10">
        <v>50.23199082</v>
      </c>
    </row>
    <row r="751" spans="1:7">
      <c r="A751" s="9">
        <v>1548</v>
      </c>
      <c r="B751" s="10">
        <v>34.3703804</v>
      </c>
      <c r="C751" s="10">
        <v>66.0604248</v>
      </c>
      <c r="D751" s="10">
        <v>63.28063583</v>
      </c>
      <c r="E751" s="10">
        <v>30.97273064</v>
      </c>
      <c r="F751" s="10">
        <v>47.12668324</v>
      </c>
      <c r="G751" s="10">
        <v>50.2154026</v>
      </c>
    </row>
    <row r="752" spans="1:7">
      <c r="A752" s="9">
        <v>1549</v>
      </c>
      <c r="B752" s="10">
        <v>34.36051178</v>
      </c>
      <c r="C752" s="10">
        <v>66.03607941</v>
      </c>
      <c r="D752" s="10">
        <v>63.29963303</v>
      </c>
      <c r="E752" s="10">
        <v>30.99554825</v>
      </c>
      <c r="F752" s="10">
        <v>47.14759064</v>
      </c>
      <c r="G752" s="10">
        <v>50.1982956</v>
      </c>
    </row>
    <row r="753" spans="1:7">
      <c r="A753" s="9">
        <v>1550</v>
      </c>
      <c r="B753" s="10">
        <v>34.35678482</v>
      </c>
      <c r="C753" s="10">
        <v>66.03110504</v>
      </c>
      <c r="D753" s="10">
        <v>63.29802704</v>
      </c>
      <c r="E753" s="10">
        <v>31.02964783</v>
      </c>
      <c r="F753" s="10">
        <v>47.16383744</v>
      </c>
      <c r="G753" s="10">
        <v>50.19394493</v>
      </c>
    </row>
    <row r="754" spans="1:7">
      <c r="A754" s="9">
        <v>1551</v>
      </c>
      <c r="B754" s="10">
        <v>34.35939026</v>
      </c>
      <c r="C754" s="10">
        <v>66.01004028</v>
      </c>
      <c r="D754" s="10">
        <v>63.31483078</v>
      </c>
      <c r="E754" s="10">
        <v>31.0651207</v>
      </c>
      <c r="F754" s="10">
        <v>47.18997574</v>
      </c>
      <c r="G754" s="10">
        <v>50.18471527</v>
      </c>
    </row>
    <row r="755" spans="1:7">
      <c r="A755" s="9">
        <v>1552</v>
      </c>
      <c r="B755" s="10">
        <v>34.34899902</v>
      </c>
      <c r="C755" s="10">
        <v>65.98345947</v>
      </c>
      <c r="D755" s="10">
        <v>63.32702637</v>
      </c>
      <c r="E755" s="10">
        <v>31.09693909</v>
      </c>
      <c r="F755" s="10">
        <v>47.21198273</v>
      </c>
      <c r="G755" s="10">
        <v>50.16622925</v>
      </c>
    </row>
    <row r="756" spans="1:7">
      <c r="A756" s="9">
        <v>1553</v>
      </c>
      <c r="B756" s="10">
        <v>34.33665466</v>
      </c>
      <c r="C756" s="10">
        <v>65.94369507</v>
      </c>
      <c r="D756" s="10">
        <v>63.34440613</v>
      </c>
      <c r="E756" s="10">
        <v>31.12709236</v>
      </c>
      <c r="F756" s="10">
        <v>47.23574925</v>
      </c>
      <c r="G756" s="10">
        <v>50.14017487</v>
      </c>
    </row>
    <row r="757" spans="1:7">
      <c r="A757" s="9">
        <v>1554</v>
      </c>
      <c r="B757" s="10">
        <v>34.32688141</v>
      </c>
      <c r="C757" s="10">
        <v>65.93040466</v>
      </c>
      <c r="D757" s="10">
        <v>63.35956955</v>
      </c>
      <c r="E757" s="10">
        <v>31.16537285</v>
      </c>
      <c r="F757" s="10">
        <v>47.2624712</v>
      </c>
      <c r="G757" s="10">
        <v>50.12864304</v>
      </c>
    </row>
    <row r="758" spans="1:7">
      <c r="A758" s="9">
        <v>1555</v>
      </c>
      <c r="B758" s="10">
        <v>34.31416702</v>
      </c>
      <c r="C758" s="10">
        <v>65.91741943</v>
      </c>
      <c r="D758" s="10">
        <v>63.36852264</v>
      </c>
      <c r="E758" s="10">
        <v>31.20544052</v>
      </c>
      <c r="F758" s="10">
        <v>47.28698158</v>
      </c>
      <c r="G758" s="10">
        <v>50.11579323</v>
      </c>
    </row>
    <row r="759" spans="1:7">
      <c r="A759" s="9">
        <v>1556</v>
      </c>
      <c r="B759" s="10">
        <v>34.30965805</v>
      </c>
      <c r="C759" s="10">
        <v>65.88639832</v>
      </c>
      <c r="D759" s="10">
        <v>63.38706589</v>
      </c>
      <c r="E759" s="10">
        <v>31.24770164</v>
      </c>
      <c r="F759" s="10">
        <v>47.31738377</v>
      </c>
      <c r="G759" s="10">
        <v>50.09802819</v>
      </c>
    </row>
    <row r="760" spans="1:7">
      <c r="A760" s="9">
        <v>1557</v>
      </c>
      <c r="B760" s="10">
        <v>34.30161667</v>
      </c>
      <c r="C760" s="10">
        <v>65.83647919</v>
      </c>
      <c r="D760" s="10">
        <v>63.39842224</v>
      </c>
      <c r="E760" s="10">
        <v>31.28343773</v>
      </c>
      <c r="F760" s="10">
        <v>47.34092999</v>
      </c>
      <c r="G760" s="10">
        <v>50.06904793</v>
      </c>
    </row>
    <row r="761" spans="1:7">
      <c r="A761" s="9">
        <v>1558</v>
      </c>
      <c r="B761" s="10">
        <v>34.28206635</v>
      </c>
      <c r="C761" s="10">
        <v>65.80170441</v>
      </c>
      <c r="D761" s="10">
        <v>63.41791153</v>
      </c>
      <c r="E761" s="10">
        <v>31.31896591</v>
      </c>
      <c r="F761" s="10">
        <v>47.36843872</v>
      </c>
      <c r="G761" s="10">
        <v>50.04188538</v>
      </c>
    </row>
    <row r="762" spans="1:7">
      <c r="A762" s="9">
        <v>1559</v>
      </c>
      <c r="B762" s="10">
        <v>34.2673645</v>
      </c>
      <c r="C762" s="10">
        <v>65.78237152</v>
      </c>
      <c r="D762" s="10">
        <v>63.43486786</v>
      </c>
      <c r="E762" s="10">
        <v>31.36302567</v>
      </c>
      <c r="F762" s="10">
        <v>47.39894677</v>
      </c>
      <c r="G762" s="10">
        <v>50.02486801</v>
      </c>
    </row>
    <row r="763" spans="1:7">
      <c r="A763" s="9">
        <v>1560</v>
      </c>
      <c r="B763" s="10">
        <v>34.25865555</v>
      </c>
      <c r="C763" s="10">
        <v>65.74760437</v>
      </c>
      <c r="D763" s="10">
        <v>63.44898224</v>
      </c>
      <c r="E763" s="10">
        <v>31.41454506</v>
      </c>
      <c r="F763" s="10">
        <v>47.43176365</v>
      </c>
      <c r="G763" s="10">
        <v>50.00312996</v>
      </c>
    </row>
    <row r="764" spans="1:7">
      <c r="A764" s="9">
        <v>1561</v>
      </c>
      <c r="B764" s="10">
        <v>34.2443924</v>
      </c>
      <c r="C764" s="10">
        <v>65.70959473</v>
      </c>
      <c r="D764" s="10">
        <v>63.4723587</v>
      </c>
      <c r="E764" s="10">
        <v>31.4578228</v>
      </c>
      <c r="F764" s="10">
        <v>47.46509075</v>
      </c>
      <c r="G764" s="10">
        <v>49.97699357</v>
      </c>
    </row>
    <row r="765" spans="1:7">
      <c r="A765" s="9">
        <v>1562</v>
      </c>
      <c r="B765" s="10">
        <v>34.23064423</v>
      </c>
      <c r="C765" s="10">
        <v>65.65106964</v>
      </c>
      <c r="D765" s="10">
        <v>63.48514557</v>
      </c>
      <c r="E765" s="10">
        <v>31.49977112</v>
      </c>
      <c r="F765" s="10">
        <v>47.49245835</v>
      </c>
      <c r="G765" s="10">
        <v>49.94085694</v>
      </c>
    </row>
    <row r="766" spans="1:7">
      <c r="A766" s="9">
        <v>1563</v>
      </c>
      <c r="B766" s="10">
        <v>34.21216965</v>
      </c>
      <c r="C766" s="10">
        <v>65.61522675</v>
      </c>
      <c r="D766" s="10">
        <v>63.4980011</v>
      </c>
      <c r="E766" s="10">
        <v>31.54481888</v>
      </c>
      <c r="F766" s="10">
        <v>47.52140999</v>
      </c>
      <c r="G766" s="10">
        <v>49.9136982</v>
      </c>
    </row>
    <row r="767" spans="1:7">
      <c r="A767" s="9">
        <v>1564</v>
      </c>
      <c r="B767" s="10">
        <v>34.19807434</v>
      </c>
      <c r="C767" s="10">
        <v>65.58983612</v>
      </c>
      <c r="D767" s="10">
        <v>63.52735901</v>
      </c>
      <c r="E767" s="10">
        <v>31.59525108</v>
      </c>
      <c r="F767" s="10">
        <v>47.56130505</v>
      </c>
      <c r="G767" s="10">
        <v>49.89395523</v>
      </c>
    </row>
    <row r="768" spans="1:7">
      <c r="A768" s="9">
        <v>1565</v>
      </c>
      <c r="B768" s="10">
        <v>34.18335724</v>
      </c>
      <c r="C768" s="10">
        <v>65.54124451</v>
      </c>
      <c r="D768" s="10">
        <v>63.54171753</v>
      </c>
      <c r="E768" s="10">
        <v>31.64983749</v>
      </c>
      <c r="F768" s="10">
        <v>47.59577751</v>
      </c>
      <c r="G768" s="10">
        <v>49.86230088</v>
      </c>
    </row>
    <row r="769" spans="1:7">
      <c r="A769" s="9">
        <v>1566</v>
      </c>
      <c r="B769" s="10">
        <v>34.16735077</v>
      </c>
      <c r="C769" s="10">
        <v>65.4839325</v>
      </c>
      <c r="D769" s="10">
        <v>63.5565033</v>
      </c>
      <c r="E769" s="10">
        <v>31.70064163</v>
      </c>
      <c r="F769" s="10">
        <v>47.62857247</v>
      </c>
      <c r="G769" s="10">
        <v>49.82564164</v>
      </c>
    </row>
    <row r="770" spans="1:7">
      <c r="A770" s="9">
        <v>1567</v>
      </c>
      <c r="B770" s="10">
        <v>34.14922714</v>
      </c>
      <c r="C770" s="10">
        <v>65.44126892</v>
      </c>
      <c r="D770" s="10">
        <v>63.58049393</v>
      </c>
      <c r="E770" s="10">
        <v>31.74627113</v>
      </c>
      <c r="F770" s="10">
        <v>47.66338253</v>
      </c>
      <c r="G770" s="10">
        <v>49.79524803</v>
      </c>
    </row>
    <row r="771" spans="1:7">
      <c r="A771" s="9">
        <v>1568</v>
      </c>
      <c r="B771" s="10">
        <v>34.12915421</v>
      </c>
      <c r="C771" s="10">
        <v>65.40214539</v>
      </c>
      <c r="D771" s="10">
        <v>63.60036087</v>
      </c>
      <c r="E771" s="10">
        <v>31.7995224</v>
      </c>
      <c r="F771" s="10">
        <v>47.69994164</v>
      </c>
      <c r="G771" s="10">
        <v>49.7656498</v>
      </c>
    </row>
    <row r="772" spans="1:7">
      <c r="A772" s="9">
        <v>1569</v>
      </c>
      <c r="B772" s="10">
        <v>34.11032104</v>
      </c>
      <c r="C772" s="10">
        <v>65.36117554</v>
      </c>
      <c r="D772" s="10">
        <v>63.61423874</v>
      </c>
      <c r="E772" s="10">
        <v>31.85801125</v>
      </c>
      <c r="F772" s="10">
        <v>47.736125</v>
      </c>
      <c r="G772" s="10">
        <v>49.73574829</v>
      </c>
    </row>
    <row r="773" spans="1:7">
      <c r="A773" s="9">
        <v>1570</v>
      </c>
      <c r="B773" s="10">
        <v>34.0974884</v>
      </c>
      <c r="C773" s="10">
        <v>65.30764008</v>
      </c>
      <c r="D773" s="10">
        <v>63.63459778</v>
      </c>
      <c r="E773" s="10">
        <v>31.91698837</v>
      </c>
      <c r="F773" s="10">
        <v>47.77579308</v>
      </c>
      <c r="G773" s="10">
        <v>49.70256424</v>
      </c>
    </row>
    <row r="774" spans="1:7">
      <c r="A774" s="9">
        <v>1571</v>
      </c>
      <c r="B774" s="10">
        <v>34.08299255</v>
      </c>
      <c r="C774" s="10">
        <v>65.25506592</v>
      </c>
      <c r="D774" s="10">
        <v>63.64927292</v>
      </c>
      <c r="E774" s="10">
        <v>31.96546364</v>
      </c>
      <c r="F774" s="10">
        <v>47.80736828</v>
      </c>
      <c r="G774" s="10">
        <v>49.66902924</v>
      </c>
    </row>
    <row r="775" spans="1:7">
      <c r="A775" s="9">
        <v>1572</v>
      </c>
      <c r="B775" s="10">
        <v>34.05989838</v>
      </c>
      <c r="C775" s="10">
        <v>65.19554901</v>
      </c>
      <c r="D775" s="10">
        <v>63.67556381</v>
      </c>
      <c r="E775" s="10">
        <v>32.01856232</v>
      </c>
      <c r="F775" s="10">
        <v>47.84706307</v>
      </c>
      <c r="G775" s="10">
        <v>49.6277237</v>
      </c>
    </row>
    <row r="776" spans="1:7">
      <c r="A776" s="9">
        <v>1573</v>
      </c>
      <c r="B776" s="10">
        <v>34.03546906</v>
      </c>
      <c r="C776" s="10">
        <v>65.15700531</v>
      </c>
      <c r="D776" s="10">
        <v>63.68933868</v>
      </c>
      <c r="E776" s="10">
        <v>32.07897949</v>
      </c>
      <c r="F776" s="10">
        <v>47.88415909</v>
      </c>
      <c r="G776" s="10">
        <v>49.59623719</v>
      </c>
    </row>
    <row r="777" spans="1:7">
      <c r="A777" s="9">
        <v>1574</v>
      </c>
      <c r="B777" s="10">
        <v>34.02742386</v>
      </c>
      <c r="C777" s="10">
        <v>65.09866333</v>
      </c>
      <c r="D777" s="10">
        <v>63.70787048</v>
      </c>
      <c r="E777" s="10">
        <v>32.14044189</v>
      </c>
      <c r="F777" s="10">
        <v>47.92415619</v>
      </c>
      <c r="G777" s="10">
        <v>49.5630436</v>
      </c>
    </row>
    <row r="778" spans="1:7">
      <c r="A778" s="9">
        <v>1575</v>
      </c>
      <c r="B778" s="10">
        <v>34.00841522</v>
      </c>
      <c r="C778" s="10">
        <v>65.04115295</v>
      </c>
      <c r="D778" s="10">
        <v>63.72396469</v>
      </c>
      <c r="E778" s="10">
        <v>32.19631958</v>
      </c>
      <c r="F778" s="10">
        <v>47.96014214</v>
      </c>
      <c r="G778" s="10">
        <v>49.52478409</v>
      </c>
    </row>
    <row r="779" spans="1:7">
      <c r="A779" s="9">
        <v>1576</v>
      </c>
      <c r="B779" s="10">
        <v>33.98484039</v>
      </c>
      <c r="C779" s="10">
        <v>64.97010803</v>
      </c>
      <c r="D779" s="10">
        <v>63.74384308</v>
      </c>
      <c r="E779" s="10">
        <v>32.25471497</v>
      </c>
      <c r="F779" s="10">
        <v>47.99927903</v>
      </c>
      <c r="G779" s="10">
        <v>49.47747421</v>
      </c>
    </row>
    <row r="780" spans="1:7">
      <c r="A780" s="9">
        <v>1577</v>
      </c>
      <c r="B780" s="10">
        <v>33.95973587</v>
      </c>
      <c r="C780" s="10">
        <v>64.92012024</v>
      </c>
      <c r="D780" s="10">
        <v>63.75931549</v>
      </c>
      <c r="E780" s="10">
        <v>32.31425476</v>
      </c>
      <c r="F780" s="10">
        <v>48.03678513</v>
      </c>
      <c r="G780" s="10">
        <v>49.43992806</v>
      </c>
    </row>
    <row r="781" spans="1:7">
      <c r="A781" s="9">
        <v>1578</v>
      </c>
      <c r="B781" s="10">
        <v>33.94461441</v>
      </c>
      <c r="C781" s="10">
        <v>64.86998749</v>
      </c>
      <c r="D781" s="10">
        <v>63.77780533</v>
      </c>
      <c r="E781" s="10">
        <v>32.38053131</v>
      </c>
      <c r="F781" s="10">
        <v>48.07916832</v>
      </c>
      <c r="G781" s="10">
        <v>49.40730095</v>
      </c>
    </row>
    <row r="782" spans="1:7">
      <c r="A782" s="9">
        <v>1579</v>
      </c>
      <c r="B782" s="10">
        <v>33.92908096</v>
      </c>
      <c r="C782" s="10">
        <v>64.80415344</v>
      </c>
      <c r="D782" s="10">
        <v>63.79804611</v>
      </c>
      <c r="E782" s="10">
        <v>32.44769287</v>
      </c>
      <c r="F782" s="10">
        <v>48.12286949</v>
      </c>
      <c r="G782" s="10">
        <v>49.3666172</v>
      </c>
    </row>
    <row r="783" spans="1:7">
      <c r="A783" s="9">
        <v>1580</v>
      </c>
      <c r="B783" s="10">
        <v>33.91234207</v>
      </c>
      <c r="C783" s="10">
        <v>64.73918915</v>
      </c>
      <c r="D783" s="10">
        <v>63.81159973</v>
      </c>
      <c r="E783" s="10">
        <v>32.50584412</v>
      </c>
      <c r="F783" s="10">
        <v>48.15872193</v>
      </c>
      <c r="G783" s="10">
        <v>49.32576561</v>
      </c>
    </row>
    <row r="784" spans="1:7">
      <c r="A784" s="9">
        <v>1581</v>
      </c>
      <c r="B784" s="10">
        <v>33.89107132</v>
      </c>
      <c r="C784" s="10">
        <v>64.67461395</v>
      </c>
      <c r="D784" s="10">
        <v>63.82571411</v>
      </c>
      <c r="E784" s="10">
        <v>32.56254959</v>
      </c>
      <c r="F784" s="10">
        <v>48.19413185</v>
      </c>
      <c r="G784" s="10">
        <v>49.28284264</v>
      </c>
    </row>
    <row r="785" spans="1:7">
      <c r="A785" s="9">
        <v>1582</v>
      </c>
      <c r="B785" s="10">
        <v>33.87240601</v>
      </c>
      <c r="C785" s="10">
        <v>64.61919403</v>
      </c>
      <c r="D785" s="10">
        <v>63.84464645</v>
      </c>
      <c r="E785" s="10">
        <v>32.62548828</v>
      </c>
      <c r="F785" s="10">
        <v>48.23506737</v>
      </c>
      <c r="G785" s="10">
        <v>49.24580002</v>
      </c>
    </row>
    <row r="786" spans="1:7">
      <c r="A786" s="9">
        <v>1583</v>
      </c>
      <c r="B786" s="10">
        <v>33.85662079</v>
      </c>
      <c r="C786" s="10">
        <v>64.55879211</v>
      </c>
      <c r="D786" s="10">
        <v>63.85685349</v>
      </c>
      <c r="E786" s="10">
        <v>32.69661331</v>
      </c>
      <c r="F786" s="10">
        <v>48.2767334</v>
      </c>
      <c r="G786" s="10">
        <v>49.20770645</v>
      </c>
    </row>
    <row r="787" spans="1:7">
      <c r="A787" s="9">
        <v>1584</v>
      </c>
      <c r="B787" s="10">
        <v>33.84283066</v>
      </c>
      <c r="C787" s="10">
        <v>64.48905945</v>
      </c>
      <c r="D787" s="10">
        <v>63.87782669</v>
      </c>
      <c r="E787" s="10">
        <v>32.76324463</v>
      </c>
      <c r="F787" s="10">
        <v>48.32053566</v>
      </c>
      <c r="G787" s="10">
        <v>49.16594506</v>
      </c>
    </row>
    <row r="788" spans="1:7">
      <c r="A788" s="9">
        <v>1585</v>
      </c>
      <c r="B788" s="10">
        <v>33.82501602</v>
      </c>
      <c r="C788" s="10">
        <v>64.41265106</v>
      </c>
      <c r="D788" s="10">
        <v>63.88755035</v>
      </c>
      <c r="E788" s="10">
        <v>32.82580948</v>
      </c>
      <c r="F788" s="10">
        <v>48.35667992</v>
      </c>
      <c r="G788" s="10">
        <v>49.11883354</v>
      </c>
    </row>
    <row r="789" spans="1:7">
      <c r="A789" s="9">
        <v>1586</v>
      </c>
      <c r="B789" s="10">
        <v>33.80627823</v>
      </c>
      <c r="C789" s="10">
        <v>64.35578156</v>
      </c>
      <c r="D789" s="10">
        <v>63.90751648</v>
      </c>
      <c r="E789" s="10">
        <v>32.88731384</v>
      </c>
      <c r="F789" s="10">
        <v>48.39741516</v>
      </c>
      <c r="G789" s="10">
        <v>49.0810299</v>
      </c>
    </row>
    <row r="790" spans="1:7">
      <c r="A790" s="9">
        <v>1587</v>
      </c>
      <c r="B790" s="10">
        <v>33.79148102</v>
      </c>
      <c r="C790" s="10">
        <v>64.30761719</v>
      </c>
      <c r="D790" s="10">
        <v>63.90712738</v>
      </c>
      <c r="E790" s="10">
        <v>32.95029831</v>
      </c>
      <c r="F790" s="10">
        <v>48.42871285</v>
      </c>
      <c r="G790" s="10">
        <v>49.04954911</v>
      </c>
    </row>
    <row r="791" spans="1:7">
      <c r="A791" s="9">
        <v>1588</v>
      </c>
      <c r="B791" s="10">
        <v>33.78033066</v>
      </c>
      <c r="C791" s="10">
        <v>64.23825836</v>
      </c>
      <c r="D791" s="10">
        <v>63.92412949</v>
      </c>
      <c r="E791" s="10">
        <v>33.02021408</v>
      </c>
      <c r="F791" s="10">
        <v>48.47217179</v>
      </c>
      <c r="G791" s="10">
        <v>49.00929451</v>
      </c>
    </row>
    <row r="792" spans="1:7">
      <c r="A792" s="9">
        <v>1589</v>
      </c>
      <c r="B792" s="10">
        <v>33.77232742</v>
      </c>
      <c r="C792" s="10">
        <v>64.16384888</v>
      </c>
      <c r="D792" s="10">
        <v>63.93418884</v>
      </c>
      <c r="E792" s="10">
        <v>33.08953476</v>
      </c>
      <c r="F792" s="10">
        <v>48.5118618</v>
      </c>
      <c r="G792" s="10">
        <v>48.96808815</v>
      </c>
    </row>
    <row r="793" spans="1:7">
      <c r="A793" s="9">
        <v>1590</v>
      </c>
      <c r="B793" s="10">
        <v>33.75091171</v>
      </c>
      <c r="C793" s="10">
        <v>64.09034729</v>
      </c>
      <c r="D793" s="10">
        <v>63.94235992</v>
      </c>
      <c r="E793" s="10">
        <v>33.15367889</v>
      </c>
      <c r="F793" s="10">
        <v>48.54801941</v>
      </c>
      <c r="G793" s="10">
        <v>48.9206295</v>
      </c>
    </row>
    <row r="794" spans="1:7">
      <c r="A794" s="9">
        <v>1591</v>
      </c>
      <c r="B794" s="10">
        <v>33.73543167</v>
      </c>
      <c r="C794" s="10">
        <v>64.03194427</v>
      </c>
      <c r="D794" s="10">
        <v>63.95212555</v>
      </c>
      <c r="E794" s="10">
        <v>33.21617508</v>
      </c>
      <c r="F794" s="10">
        <v>48.58415032</v>
      </c>
      <c r="G794" s="10">
        <v>48.88368797</v>
      </c>
    </row>
    <row r="795" spans="1:7">
      <c r="A795" s="9">
        <v>1592</v>
      </c>
      <c r="B795" s="10">
        <v>33.72690201</v>
      </c>
      <c r="C795" s="10">
        <v>63.9644165</v>
      </c>
      <c r="D795" s="10">
        <v>63.9610405</v>
      </c>
      <c r="E795" s="10">
        <v>33.28718567</v>
      </c>
      <c r="F795" s="10">
        <v>48.62411309</v>
      </c>
      <c r="G795" s="10">
        <v>48.84565926</v>
      </c>
    </row>
    <row r="796" spans="1:7">
      <c r="A796" s="9">
        <v>1593</v>
      </c>
      <c r="B796" s="10">
        <v>33.71677399</v>
      </c>
      <c r="C796" s="10">
        <v>63.89218521</v>
      </c>
      <c r="D796" s="10">
        <v>63.97091293</v>
      </c>
      <c r="E796" s="10">
        <v>33.35447693</v>
      </c>
      <c r="F796" s="10">
        <v>48.66269493</v>
      </c>
      <c r="G796" s="10">
        <v>48.8044796</v>
      </c>
    </row>
    <row r="797" spans="1:7">
      <c r="A797" s="9">
        <v>1594</v>
      </c>
      <c r="B797" s="10">
        <v>33.70812988</v>
      </c>
      <c r="C797" s="10">
        <v>63.81546783</v>
      </c>
      <c r="D797" s="10">
        <v>63.97584152</v>
      </c>
      <c r="E797" s="10">
        <v>33.42071152</v>
      </c>
      <c r="F797" s="10">
        <v>48.69827652</v>
      </c>
      <c r="G797" s="10">
        <v>48.76179886</v>
      </c>
    </row>
    <row r="798" spans="1:7">
      <c r="A798" s="9">
        <v>1595</v>
      </c>
      <c r="B798" s="10">
        <v>33.69906616</v>
      </c>
      <c r="C798" s="10">
        <v>63.74502945</v>
      </c>
      <c r="D798" s="10">
        <v>63.97769928</v>
      </c>
      <c r="E798" s="10">
        <v>33.48436356</v>
      </c>
      <c r="F798" s="10">
        <v>48.73103142</v>
      </c>
      <c r="G798" s="10">
        <v>48.72204781</v>
      </c>
    </row>
    <row r="799" spans="1:7">
      <c r="A799" s="9">
        <v>1596</v>
      </c>
      <c r="B799" s="10">
        <v>33.68362045</v>
      </c>
      <c r="C799" s="10">
        <v>63.69359589</v>
      </c>
      <c r="D799" s="10">
        <v>63.98151016</v>
      </c>
      <c r="E799" s="10">
        <v>33.55316544</v>
      </c>
      <c r="F799" s="10">
        <v>48.7673378</v>
      </c>
      <c r="G799" s="10">
        <v>48.68860817</v>
      </c>
    </row>
    <row r="800" spans="1:7">
      <c r="A800" s="9">
        <v>1597</v>
      </c>
      <c r="B800" s="10">
        <v>33.68228531</v>
      </c>
      <c r="C800" s="10">
        <v>63.62298203</v>
      </c>
      <c r="D800" s="10">
        <v>63.9842453</v>
      </c>
      <c r="E800" s="10">
        <v>33.62422562</v>
      </c>
      <c r="F800" s="10">
        <v>48.80423546</v>
      </c>
      <c r="G800" s="10">
        <v>48.65263367</v>
      </c>
    </row>
    <row r="801" spans="1:7">
      <c r="A801" s="9">
        <v>1598</v>
      </c>
      <c r="B801" s="10">
        <v>33.67749405</v>
      </c>
      <c r="C801" s="10">
        <v>63.53704834</v>
      </c>
      <c r="D801" s="10">
        <v>63.9881134</v>
      </c>
      <c r="E801" s="10">
        <v>33.69511032</v>
      </c>
      <c r="F801" s="10">
        <v>48.84161186</v>
      </c>
      <c r="G801" s="10">
        <v>48.6072712</v>
      </c>
    </row>
    <row r="802" spans="1:7">
      <c r="A802" s="9">
        <v>1599</v>
      </c>
      <c r="B802" s="10">
        <v>33.66586304</v>
      </c>
      <c r="C802" s="10">
        <v>63.46205902</v>
      </c>
      <c r="D802" s="10">
        <v>63.98566437</v>
      </c>
      <c r="E802" s="10">
        <v>33.75831985</v>
      </c>
      <c r="F802" s="10">
        <v>48.87199211</v>
      </c>
      <c r="G802" s="10">
        <v>48.56396103</v>
      </c>
    </row>
    <row r="803" spans="1:7">
      <c r="A803" s="9">
        <v>1600</v>
      </c>
      <c r="B803" s="10">
        <v>33.65934753</v>
      </c>
      <c r="C803" s="10">
        <v>63.4034996</v>
      </c>
      <c r="D803" s="10">
        <v>63.98398209</v>
      </c>
      <c r="E803" s="10">
        <v>33.82241058</v>
      </c>
      <c r="F803" s="10">
        <v>48.90319634</v>
      </c>
      <c r="G803" s="10">
        <v>48.53142357</v>
      </c>
    </row>
    <row r="804" spans="1:7">
      <c r="A804" s="9">
        <v>1601</v>
      </c>
      <c r="B804" s="2">
        <v>33.65756226</v>
      </c>
      <c r="C804" s="2">
        <v>63.33776855</v>
      </c>
      <c r="D804" s="2">
        <v>63.98448944</v>
      </c>
      <c r="E804" s="2">
        <v>33.89088058</v>
      </c>
      <c r="F804" s="2">
        <v>48.93768501</v>
      </c>
      <c r="G804" s="2">
        <v>48.49766541</v>
      </c>
    </row>
    <row r="805" spans="1:7">
      <c r="A805" s="9">
        <v>1602</v>
      </c>
      <c r="B805" s="2">
        <v>33.66005325</v>
      </c>
      <c r="C805" s="2">
        <v>63.26229095</v>
      </c>
      <c r="D805" s="2">
        <v>63.98416901</v>
      </c>
      <c r="E805" s="2">
        <v>33.95856476</v>
      </c>
      <c r="F805" s="2">
        <v>48.97136689</v>
      </c>
      <c r="G805" s="2">
        <v>48.4611721</v>
      </c>
    </row>
    <row r="806" spans="1:7">
      <c r="A806" s="9">
        <v>1603</v>
      </c>
      <c r="B806" s="2">
        <v>33.65628815</v>
      </c>
      <c r="C806" s="2">
        <v>63.18940353</v>
      </c>
      <c r="D806" s="2">
        <v>63.9858551</v>
      </c>
      <c r="E806" s="2">
        <v>34.02978897</v>
      </c>
      <c r="F806" s="2">
        <v>49.00782204</v>
      </c>
      <c r="G806" s="2">
        <v>48.42284584</v>
      </c>
    </row>
    <row r="807" spans="1:7">
      <c r="A807" s="9">
        <v>1604</v>
      </c>
      <c r="B807" s="2">
        <v>33.65031433</v>
      </c>
      <c r="C807" s="2">
        <v>63.11627579</v>
      </c>
      <c r="D807" s="2">
        <v>63.97394562</v>
      </c>
      <c r="E807" s="2">
        <v>34.090168</v>
      </c>
      <c r="F807" s="2">
        <v>49.03205681</v>
      </c>
      <c r="G807" s="2">
        <v>48.38329506</v>
      </c>
    </row>
    <row r="808" spans="1:7">
      <c r="A808" s="9">
        <v>1605</v>
      </c>
      <c r="B808" s="2">
        <v>33.65090561</v>
      </c>
      <c r="C808" s="2">
        <v>63.05965042</v>
      </c>
      <c r="D808" s="2">
        <v>63.96437454</v>
      </c>
      <c r="E808" s="2">
        <v>34.15144348</v>
      </c>
      <c r="F808" s="2">
        <v>49.05790901</v>
      </c>
      <c r="G808" s="2">
        <v>48.35527802</v>
      </c>
    </row>
    <row r="809" spans="1:7">
      <c r="A809" s="9">
        <v>1606</v>
      </c>
      <c r="B809" s="2">
        <v>33.65793228</v>
      </c>
      <c r="C809" s="2">
        <v>62.9972229</v>
      </c>
      <c r="D809" s="2">
        <v>63.95850372</v>
      </c>
      <c r="E809" s="2">
        <v>34.22216034</v>
      </c>
      <c r="F809" s="2">
        <v>49.09033203</v>
      </c>
      <c r="G809" s="2">
        <v>48.32757759</v>
      </c>
    </row>
    <row r="810" spans="1:7">
      <c r="A810" s="9">
        <v>1607</v>
      </c>
      <c r="B810" s="2">
        <v>33.66002655</v>
      </c>
      <c r="C810" s="2">
        <v>62.91482544</v>
      </c>
      <c r="D810" s="2">
        <v>63.94862366</v>
      </c>
      <c r="E810" s="2">
        <v>34.29249954</v>
      </c>
      <c r="F810" s="2">
        <v>49.1205616</v>
      </c>
      <c r="G810" s="2">
        <v>48.287426</v>
      </c>
    </row>
    <row r="811" spans="1:7">
      <c r="A811" s="9">
        <v>1608</v>
      </c>
      <c r="B811" s="2">
        <v>33.65901566</v>
      </c>
      <c r="C811" s="2">
        <v>62.84620285</v>
      </c>
      <c r="D811" s="2">
        <v>63.94471359</v>
      </c>
      <c r="E811" s="2">
        <v>34.35371017</v>
      </c>
      <c r="F811" s="2">
        <v>49.14921188</v>
      </c>
      <c r="G811" s="2">
        <v>48.25260926</v>
      </c>
    </row>
    <row r="812" spans="1:7">
      <c r="A812" s="9">
        <v>1609</v>
      </c>
      <c r="B812" s="2">
        <v>33.65833664</v>
      </c>
      <c r="C812" s="2">
        <v>62.78614807</v>
      </c>
      <c r="D812" s="2">
        <v>63.92897797</v>
      </c>
      <c r="E812" s="2">
        <v>34.41778183</v>
      </c>
      <c r="F812" s="2">
        <v>49.1733799</v>
      </c>
      <c r="G812" s="2">
        <v>48.22224236</v>
      </c>
    </row>
    <row r="813" spans="1:7">
      <c r="A813" s="9">
        <v>1610</v>
      </c>
      <c r="B813" s="2">
        <v>33.66864777</v>
      </c>
      <c r="C813" s="2">
        <v>62.72794724</v>
      </c>
      <c r="D813" s="2">
        <v>63.91498566</v>
      </c>
      <c r="E813" s="2">
        <v>34.48038864</v>
      </c>
      <c r="F813" s="2">
        <v>49.19768715</v>
      </c>
      <c r="G813" s="2">
        <v>48.19829751</v>
      </c>
    </row>
    <row r="814" spans="1:7">
      <c r="A814" s="9">
        <v>1611</v>
      </c>
      <c r="B814" s="2">
        <v>33.67874908</v>
      </c>
      <c r="C814" s="2">
        <v>62.65304565</v>
      </c>
      <c r="D814" s="2">
        <v>63.90363693</v>
      </c>
      <c r="E814" s="2">
        <v>34.54866791</v>
      </c>
      <c r="F814" s="2">
        <v>49.22615242</v>
      </c>
      <c r="G814" s="2">
        <v>48.16589737</v>
      </c>
    </row>
    <row r="815" spans="1:7">
      <c r="A815" s="9">
        <v>1612</v>
      </c>
      <c r="B815" s="2">
        <v>33.69021225</v>
      </c>
      <c r="C815" s="2">
        <v>62.56653214</v>
      </c>
      <c r="D815" s="2">
        <v>63.89181137</v>
      </c>
      <c r="E815" s="2">
        <v>34.61296844</v>
      </c>
      <c r="F815" s="2">
        <v>49.25238991</v>
      </c>
      <c r="G815" s="2">
        <v>48.1283722</v>
      </c>
    </row>
    <row r="816" spans="1:7">
      <c r="A816" s="9">
        <v>1613</v>
      </c>
      <c r="B816" s="2">
        <v>33.69208527</v>
      </c>
      <c r="C816" s="2">
        <v>62.50481033</v>
      </c>
      <c r="D816" s="2">
        <v>63.88078308</v>
      </c>
      <c r="E816" s="2">
        <v>34.67276382</v>
      </c>
      <c r="F816" s="2">
        <v>49.27677345</v>
      </c>
      <c r="G816" s="2">
        <v>48.0984478</v>
      </c>
    </row>
    <row r="817" spans="1:7">
      <c r="A817" s="9">
        <v>1614</v>
      </c>
      <c r="B817" s="2">
        <v>33.70521545</v>
      </c>
      <c r="C817" s="2">
        <v>62.4502182</v>
      </c>
      <c r="D817" s="2">
        <v>63.85543442</v>
      </c>
      <c r="E817" s="2">
        <v>34.73223495</v>
      </c>
      <c r="F817" s="2">
        <v>49.29383469</v>
      </c>
      <c r="G817" s="2">
        <v>48.07771683</v>
      </c>
    </row>
    <row r="818" spans="1:7">
      <c r="A818" s="9">
        <v>1615</v>
      </c>
      <c r="B818" s="2">
        <v>33.72057724</v>
      </c>
      <c r="C818" s="2">
        <v>62.38428497</v>
      </c>
      <c r="D818" s="2">
        <v>63.83521652</v>
      </c>
      <c r="E818" s="2">
        <v>34.7928772</v>
      </c>
      <c r="F818" s="2">
        <v>49.31404686</v>
      </c>
      <c r="G818" s="2">
        <v>48.05243111</v>
      </c>
    </row>
    <row r="819" spans="1:7">
      <c r="A819" s="9">
        <v>1616</v>
      </c>
      <c r="B819" s="2">
        <v>33.73825073</v>
      </c>
      <c r="C819" s="2">
        <v>62.30746078</v>
      </c>
      <c r="D819" s="2">
        <v>63.81611633</v>
      </c>
      <c r="E819" s="2">
        <v>34.85739136</v>
      </c>
      <c r="F819" s="2">
        <v>49.33675385</v>
      </c>
      <c r="G819" s="2">
        <v>48.02285576</v>
      </c>
    </row>
    <row r="820" spans="1:7">
      <c r="A820" s="9">
        <v>1617</v>
      </c>
      <c r="B820" s="2">
        <v>33.74567413</v>
      </c>
      <c r="C820" s="2">
        <v>62.23016357</v>
      </c>
      <c r="D820" s="2">
        <v>63.79839706</v>
      </c>
      <c r="E820" s="2">
        <v>34.9227829</v>
      </c>
      <c r="F820" s="2">
        <v>49.36058998</v>
      </c>
      <c r="G820" s="2">
        <v>47.98791885</v>
      </c>
    </row>
    <row r="821" spans="1:7">
      <c r="A821" s="9">
        <v>1618</v>
      </c>
      <c r="B821" s="2">
        <v>33.76145172</v>
      </c>
      <c r="C821" s="2">
        <v>62.18104935</v>
      </c>
      <c r="D821" s="2">
        <v>63.77213669</v>
      </c>
      <c r="E821" s="2">
        <v>34.97309113</v>
      </c>
      <c r="F821" s="2">
        <v>49.37261391</v>
      </c>
      <c r="G821" s="2">
        <v>47.97125054</v>
      </c>
    </row>
    <row r="822" spans="1:7">
      <c r="A822" s="9">
        <v>1619</v>
      </c>
      <c r="B822" s="2">
        <v>33.7786293</v>
      </c>
      <c r="C822" s="2">
        <v>62.12403107</v>
      </c>
      <c r="D822" s="2">
        <v>63.74196243</v>
      </c>
      <c r="E822" s="2">
        <v>35.02879715</v>
      </c>
      <c r="F822" s="2">
        <v>49.38537979</v>
      </c>
      <c r="G822" s="2">
        <v>47.95133019</v>
      </c>
    </row>
    <row r="823" spans="1:7">
      <c r="A823" s="9">
        <v>1620</v>
      </c>
      <c r="B823" s="2">
        <v>33.80413437</v>
      </c>
      <c r="C823" s="2">
        <v>62.05508041</v>
      </c>
      <c r="D823" s="2">
        <v>63.71826553</v>
      </c>
      <c r="E823" s="2">
        <v>35.09093094</v>
      </c>
      <c r="F823" s="2">
        <v>49.40459824</v>
      </c>
      <c r="G823" s="2">
        <v>47.92960739</v>
      </c>
    </row>
    <row r="824" spans="1:7">
      <c r="A824" s="9">
        <v>1621</v>
      </c>
      <c r="B824" s="2">
        <v>33.82397461</v>
      </c>
      <c r="C824" s="2">
        <v>61.98500443</v>
      </c>
      <c r="D824" s="2">
        <v>63.69549179</v>
      </c>
      <c r="E824" s="2">
        <v>35.15349579</v>
      </c>
      <c r="F824" s="2">
        <v>49.42449379</v>
      </c>
      <c r="G824" s="2">
        <v>47.90448952</v>
      </c>
    </row>
    <row r="825" spans="1:7">
      <c r="A825" s="9">
        <v>1622</v>
      </c>
      <c r="B825" s="2">
        <v>33.83885574</v>
      </c>
      <c r="C825" s="2">
        <v>61.92030334</v>
      </c>
      <c r="D825" s="2">
        <v>63.66563416</v>
      </c>
      <c r="E825" s="2">
        <v>35.2058754</v>
      </c>
      <c r="F825" s="2">
        <v>49.43575478</v>
      </c>
      <c r="G825" s="2">
        <v>47.87957954</v>
      </c>
    </row>
    <row r="826" spans="1:7">
      <c r="A826" s="9">
        <v>1623</v>
      </c>
      <c r="B826" s="2">
        <v>33.861763</v>
      </c>
      <c r="C826" s="2">
        <v>61.86613464</v>
      </c>
      <c r="D826" s="2">
        <v>63.63131332</v>
      </c>
      <c r="E826" s="2">
        <v>35.25857162</v>
      </c>
      <c r="F826" s="2">
        <v>49.44494247</v>
      </c>
      <c r="G826" s="2">
        <v>47.86394882</v>
      </c>
    </row>
    <row r="827" spans="1:7">
      <c r="A827" s="9">
        <v>1624</v>
      </c>
      <c r="B827" s="2">
        <v>33.8890152</v>
      </c>
      <c r="C827" s="2">
        <v>61.80900955</v>
      </c>
      <c r="D827" s="2">
        <v>63.60806656</v>
      </c>
      <c r="E827" s="2">
        <v>35.31358719</v>
      </c>
      <c r="F827" s="2">
        <v>49.46082688</v>
      </c>
      <c r="G827" s="2">
        <v>47.84901238</v>
      </c>
    </row>
    <row r="828" spans="1:7">
      <c r="A828" s="9">
        <v>1625</v>
      </c>
      <c r="B828" s="2">
        <v>33.91930771</v>
      </c>
      <c r="C828" s="2">
        <v>61.74542999</v>
      </c>
      <c r="D828" s="2">
        <v>63.57383728</v>
      </c>
      <c r="E828" s="2">
        <v>35.37071228</v>
      </c>
      <c r="F828" s="2">
        <v>49.47227478</v>
      </c>
      <c r="G828" s="2">
        <v>47.83236885</v>
      </c>
    </row>
    <row r="829" spans="1:7">
      <c r="A829" s="9">
        <v>1626</v>
      </c>
      <c r="B829" s="2">
        <v>33.94937134</v>
      </c>
      <c r="C829" s="2">
        <v>61.67187119</v>
      </c>
      <c r="D829" s="2">
        <v>63.54001617</v>
      </c>
      <c r="E829" s="2">
        <v>35.42860794</v>
      </c>
      <c r="F829" s="2">
        <v>49.48431206</v>
      </c>
      <c r="G829" s="2">
        <v>47.81062127</v>
      </c>
    </row>
    <row r="830" spans="1:7">
      <c r="A830" s="9">
        <v>1627</v>
      </c>
      <c r="B830" s="2">
        <v>33.96722794</v>
      </c>
      <c r="C830" s="2">
        <v>61.62408066</v>
      </c>
      <c r="D830" s="2">
        <v>63.50257492</v>
      </c>
      <c r="E830" s="2">
        <v>35.47343445</v>
      </c>
      <c r="F830" s="2">
        <v>49.48800469</v>
      </c>
      <c r="G830" s="2">
        <v>47.7956543</v>
      </c>
    </row>
    <row r="831" spans="1:7">
      <c r="A831" s="9">
        <v>1628</v>
      </c>
      <c r="B831" s="2">
        <v>33.99955368</v>
      </c>
      <c r="C831" s="2">
        <v>61.57860565</v>
      </c>
      <c r="D831" s="2">
        <v>63.46132278</v>
      </c>
      <c r="E831" s="2">
        <v>35.52146149</v>
      </c>
      <c r="F831" s="2">
        <v>49.49139214</v>
      </c>
      <c r="G831" s="2">
        <v>47.78907967</v>
      </c>
    </row>
    <row r="832" spans="1:7">
      <c r="A832" s="9">
        <v>1629</v>
      </c>
      <c r="B832" s="2">
        <v>34.03462982</v>
      </c>
      <c r="C832" s="2">
        <v>61.51082993</v>
      </c>
      <c r="D832" s="2">
        <v>63.42492676</v>
      </c>
      <c r="E832" s="2">
        <v>35.57731628</v>
      </c>
      <c r="F832" s="2">
        <v>49.50112152</v>
      </c>
      <c r="G832" s="2">
        <v>47.77272988</v>
      </c>
    </row>
    <row r="833" spans="1:7">
      <c r="A833" s="9">
        <v>1630</v>
      </c>
      <c r="B833" s="2">
        <v>34.06666946</v>
      </c>
      <c r="C833" s="2">
        <v>61.45233536</v>
      </c>
      <c r="D833" s="2">
        <v>63.38713837</v>
      </c>
      <c r="E833" s="2">
        <v>35.63200378</v>
      </c>
      <c r="F833" s="2">
        <v>49.50957108</v>
      </c>
      <c r="G833" s="2">
        <v>47.75950241</v>
      </c>
    </row>
    <row r="834" spans="1:7">
      <c r="A834" s="9">
        <v>1631</v>
      </c>
      <c r="B834" s="2">
        <v>34.09577942</v>
      </c>
      <c r="C834" s="2">
        <v>61.39451981</v>
      </c>
      <c r="D834" s="2">
        <v>63.35012436</v>
      </c>
      <c r="E834" s="2">
        <v>35.67618561</v>
      </c>
      <c r="F834" s="2">
        <v>49.51315499</v>
      </c>
      <c r="G834" s="2">
        <v>47.74514962</v>
      </c>
    </row>
    <row r="835" spans="1:7">
      <c r="A835" s="9">
        <v>1632</v>
      </c>
      <c r="B835" s="2">
        <v>34.12687302</v>
      </c>
      <c r="C835" s="2">
        <v>61.34373474</v>
      </c>
      <c r="D835" s="2">
        <v>63.30491257</v>
      </c>
      <c r="E835" s="2">
        <v>35.72145844</v>
      </c>
      <c r="F835" s="2">
        <v>49.51318551</v>
      </c>
      <c r="G835" s="2">
        <v>47.73530388</v>
      </c>
    </row>
    <row r="836" spans="1:7">
      <c r="A836" s="9">
        <v>1633</v>
      </c>
      <c r="B836" s="2">
        <v>34.17002106</v>
      </c>
      <c r="C836" s="2">
        <v>61.2935257</v>
      </c>
      <c r="D836" s="2">
        <v>63.26398087</v>
      </c>
      <c r="E836" s="2">
        <v>35.7659111</v>
      </c>
      <c r="F836" s="2">
        <v>49.51494599</v>
      </c>
      <c r="G836" s="2">
        <v>47.73177338</v>
      </c>
    </row>
    <row r="837" spans="1:7">
      <c r="A837" s="9">
        <v>1634</v>
      </c>
      <c r="B837" s="2">
        <v>34.20731735</v>
      </c>
      <c r="C837" s="2">
        <v>61.23895645</v>
      </c>
      <c r="D837" s="2">
        <v>63.21379089</v>
      </c>
      <c r="E837" s="2">
        <v>35.8138237</v>
      </c>
      <c r="F837" s="2">
        <v>49.5138073</v>
      </c>
      <c r="G837" s="2">
        <v>47.7231369</v>
      </c>
    </row>
    <row r="838" spans="1:7">
      <c r="A838" s="9">
        <v>1635</v>
      </c>
      <c r="B838" s="2">
        <v>34.24739075</v>
      </c>
      <c r="C838" s="2">
        <v>61.17614365</v>
      </c>
      <c r="D838" s="2">
        <v>63.16784668</v>
      </c>
      <c r="E838" s="2">
        <v>35.86697769</v>
      </c>
      <c r="F838" s="2">
        <v>49.51741219</v>
      </c>
      <c r="G838" s="2">
        <v>47.7117672</v>
      </c>
    </row>
    <row r="839" spans="1:7">
      <c r="A839" s="9">
        <v>1636</v>
      </c>
      <c r="B839" s="2">
        <v>34.28375244</v>
      </c>
      <c r="C839" s="2">
        <v>61.13285446</v>
      </c>
      <c r="D839" s="2">
        <v>63.12177277</v>
      </c>
      <c r="E839" s="2">
        <v>35.90298462</v>
      </c>
      <c r="F839" s="2">
        <v>49.5123787</v>
      </c>
      <c r="G839" s="2">
        <v>47.70830345</v>
      </c>
    </row>
    <row r="840" spans="1:7">
      <c r="A840" s="9">
        <v>1637</v>
      </c>
      <c r="B840" s="2">
        <v>34.32365036</v>
      </c>
      <c r="C840" s="2">
        <v>61.09498215</v>
      </c>
      <c r="D840" s="2">
        <v>63.07248306</v>
      </c>
      <c r="E840" s="2">
        <v>35.94074249</v>
      </c>
      <c r="F840" s="2">
        <v>49.50661278</v>
      </c>
      <c r="G840" s="2">
        <v>47.70931626</v>
      </c>
    </row>
    <row r="841" spans="1:7">
      <c r="A841" s="9">
        <v>1638</v>
      </c>
      <c r="B841" s="2">
        <v>34.37250137</v>
      </c>
      <c r="C841" s="2">
        <v>61.04962921</v>
      </c>
      <c r="D841" s="2">
        <v>63.02554703</v>
      </c>
      <c r="E841" s="2">
        <v>35.98651123</v>
      </c>
      <c r="F841" s="2">
        <v>49.50602913</v>
      </c>
      <c r="G841" s="2">
        <v>47.71106529</v>
      </c>
    </row>
    <row r="842" spans="1:7">
      <c r="A842" s="9">
        <v>1639</v>
      </c>
      <c r="B842" s="2">
        <v>34.41458511</v>
      </c>
      <c r="C842" s="2">
        <v>60.98991013</v>
      </c>
      <c r="D842" s="2">
        <v>62.97829056</v>
      </c>
      <c r="E842" s="2">
        <v>36.03008652</v>
      </c>
      <c r="F842" s="2">
        <v>49.50418854</v>
      </c>
      <c r="G842" s="2">
        <v>47.70224762</v>
      </c>
    </row>
    <row r="843" spans="1:7">
      <c r="A843" s="9">
        <v>1640</v>
      </c>
      <c r="B843" s="2">
        <v>34.45327377</v>
      </c>
      <c r="C843" s="2">
        <v>60.938591</v>
      </c>
      <c r="D843" s="2">
        <v>62.93060684</v>
      </c>
      <c r="E843" s="2">
        <v>36.07253265</v>
      </c>
      <c r="F843" s="2">
        <v>49.50156975</v>
      </c>
      <c r="G843" s="2">
        <v>47.69593239</v>
      </c>
    </row>
    <row r="844" spans="1:7">
      <c r="A844" s="9">
        <v>1641</v>
      </c>
      <c r="B844" s="2">
        <v>34.49832535</v>
      </c>
      <c r="C844" s="2">
        <v>60.90035248</v>
      </c>
      <c r="D844" s="2">
        <v>62.86891556</v>
      </c>
      <c r="E844" s="2">
        <v>36.10797501</v>
      </c>
      <c r="F844" s="2">
        <v>49.48844529</v>
      </c>
      <c r="G844" s="2">
        <v>47.69933892</v>
      </c>
    </row>
    <row r="845" spans="1:7">
      <c r="A845" s="9">
        <v>1642</v>
      </c>
      <c r="B845" s="2">
        <v>34.54903793</v>
      </c>
      <c r="C845" s="2">
        <v>60.86042404</v>
      </c>
      <c r="D845" s="2">
        <v>62.810009</v>
      </c>
      <c r="E845" s="2">
        <v>36.13879776</v>
      </c>
      <c r="F845" s="2">
        <v>49.47440338</v>
      </c>
      <c r="G845" s="2">
        <v>47.70473099</v>
      </c>
    </row>
    <row r="846" spans="1:7">
      <c r="A846" s="9">
        <v>1643</v>
      </c>
      <c r="B846" s="2">
        <v>34.60437775</v>
      </c>
      <c r="C846" s="2">
        <v>60.81174469</v>
      </c>
      <c r="D846" s="2">
        <v>62.75795746</v>
      </c>
      <c r="E846" s="2">
        <v>36.18041229</v>
      </c>
      <c r="F846" s="2">
        <v>49.46918488</v>
      </c>
      <c r="G846" s="2">
        <v>47.70806122</v>
      </c>
    </row>
    <row r="847" spans="1:7">
      <c r="A847" s="9">
        <v>1644</v>
      </c>
      <c r="B847" s="2">
        <v>34.65090561</v>
      </c>
      <c r="C847" s="2">
        <v>60.76441956</v>
      </c>
      <c r="D847" s="2">
        <v>62.70539856</v>
      </c>
      <c r="E847" s="2">
        <v>36.22010803</v>
      </c>
      <c r="F847" s="2">
        <v>49.4627533</v>
      </c>
      <c r="G847" s="2">
        <v>47.70766259</v>
      </c>
    </row>
    <row r="848" spans="1:7">
      <c r="A848" s="9">
        <v>1645</v>
      </c>
      <c r="B848" s="2">
        <v>34.70093918</v>
      </c>
      <c r="C848" s="2">
        <v>60.72018051</v>
      </c>
      <c r="D848" s="2">
        <v>62.64885712</v>
      </c>
      <c r="E848" s="2">
        <v>36.25732422</v>
      </c>
      <c r="F848" s="2">
        <v>49.45309067</v>
      </c>
      <c r="G848" s="2">
        <v>47.71055985</v>
      </c>
    </row>
    <row r="849" spans="1:7">
      <c r="A849" s="9">
        <v>1646</v>
      </c>
      <c r="B849" s="2">
        <v>34.74925613</v>
      </c>
      <c r="C849" s="2">
        <v>60.69669724</v>
      </c>
      <c r="D849" s="2">
        <v>62.58751297</v>
      </c>
      <c r="E849" s="2">
        <v>36.28091812</v>
      </c>
      <c r="F849" s="2">
        <v>49.43421555</v>
      </c>
      <c r="G849" s="2">
        <v>47.72297669</v>
      </c>
    </row>
    <row r="850" spans="1:7">
      <c r="A850" s="9">
        <v>1647</v>
      </c>
      <c r="B850" s="2">
        <v>34.80796051</v>
      </c>
      <c r="C850" s="2">
        <v>60.65351868</v>
      </c>
      <c r="D850" s="2">
        <v>62.52133179</v>
      </c>
      <c r="E850" s="2">
        <v>36.31057358</v>
      </c>
      <c r="F850" s="2">
        <v>49.41595269</v>
      </c>
      <c r="G850" s="2">
        <v>47.7307396</v>
      </c>
    </row>
    <row r="851" spans="1:7">
      <c r="A851" s="9">
        <v>1648</v>
      </c>
      <c r="B851" s="2">
        <v>34.86455536</v>
      </c>
      <c r="C851" s="2">
        <v>60.61240387</v>
      </c>
      <c r="D851" s="2">
        <v>62.46470642</v>
      </c>
      <c r="E851" s="2">
        <v>36.34712601</v>
      </c>
      <c r="F851" s="2">
        <v>49.40591622</v>
      </c>
      <c r="G851" s="2">
        <v>47.73847962</v>
      </c>
    </row>
    <row r="852" spans="1:7">
      <c r="A852" s="9">
        <v>1649</v>
      </c>
      <c r="B852" s="2">
        <v>34.9131279</v>
      </c>
      <c r="C852" s="2">
        <v>60.56584549</v>
      </c>
      <c r="D852" s="2">
        <v>62.40954971</v>
      </c>
      <c r="E852" s="2">
        <v>36.37963486</v>
      </c>
      <c r="F852" s="2">
        <v>49.39459229</v>
      </c>
      <c r="G852" s="2">
        <v>47.7394867</v>
      </c>
    </row>
    <row r="853" spans="1:7">
      <c r="A853" s="9">
        <v>1650</v>
      </c>
      <c r="B853" s="2">
        <v>34.96816635</v>
      </c>
      <c r="C853" s="2">
        <v>60.53997803</v>
      </c>
      <c r="D853" s="2">
        <v>62.34800339</v>
      </c>
      <c r="E853" s="2">
        <v>36.40418243</v>
      </c>
      <c r="F853" s="2">
        <v>49.37609291</v>
      </c>
      <c r="G853" s="2">
        <v>47.75407219</v>
      </c>
    </row>
    <row r="854" spans="1:7">
      <c r="A854" s="9">
        <v>1651</v>
      </c>
      <c r="B854" s="2">
        <v>35.02747726</v>
      </c>
      <c r="C854" s="2">
        <v>60.51519012</v>
      </c>
      <c r="D854" s="2">
        <v>62.28157425</v>
      </c>
      <c r="E854" s="2">
        <v>36.43013</v>
      </c>
      <c r="F854" s="2">
        <v>49.35585213</v>
      </c>
      <c r="G854" s="2">
        <v>47.77133369</v>
      </c>
    </row>
    <row r="855" spans="1:7">
      <c r="A855" s="9">
        <v>1652</v>
      </c>
      <c r="B855" s="2">
        <v>35.08888626</v>
      </c>
      <c r="C855" s="2">
        <v>60.47753525</v>
      </c>
      <c r="D855" s="2">
        <v>62.21607208</v>
      </c>
      <c r="E855" s="2">
        <v>36.45584106</v>
      </c>
      <c r="F855" s="2">
        <v>49.33595657</v>
      </c>
      <c r="G855" s="2">
        <v>47.78321076</v>
      </c>
    </row>
    <row r="856" spans="1:7">
      <c r="A856" s="9">
        <v>1653</v>
      </c>
      <c r="B856" s="2">
        <v>35.14779663</v>
      </c>
      <c r="C856" s="2">
        <v>60.43669128</v>
      </c>
      <c r="D856" s="2">
        <v>62.16018295</v>
      </c>
      <c r="E856" s="2">
        <v>36.48182297</v>
      </c>
      <c r="F856" s="2">
        <v>49.32100296</v>
      </c>
      <c r="G856" s="2">
        <v>47.79224396</v>
      </c>
    </row>
    <row r="857" spans="1:7">
      <c r="A857" s="9">
        <v>1654</v>
      </c>
      <c r="B857" s="2">
        <v>35.20124054</v>
      </c>
      <c r="C857" s="2">
        <v>60.40287018</v>
      </c>
      <c r="D857" s="2">
        <v>62.10012436</v>
      </c>
      <c r="E857" s="2">
        <v>36.51118088</v>
      </c>
      <c r="F857" s="2">
        <v>49.30565262</v>
      </c>
      <c r="G857" s="2">
        <v>47.80205536</v>
      </c>
    </row>
    <row r="858" spans="1:7">
      <c r="A858" s="9">
        <v>1655</v>
      </c>
      <c r="B858" s="2">
        <v>35.25586319</v>
      </c>
      <c r="C858" s="2">
        <v>60.38578033</v>
      </c>
      <c r="D858" s="2">
        <v>62.02784348</v>
      </c>
      <c r="E858" s="2">
        <v>36.5279541</v>
      </c>
      <c r="F858" s="2">
        <v>49.27789879</v>
      </c>
      <c r="G858" s="2">
        <v>47.82082176</v>
      </c>
    </row>
    <row r="859" spans="1:7">
      <c r="A859" s="9">
        <v>1656</v>
      </c>
      <c r="B859" s="2">
        <v>35.322155</v>
      </c>
      <c r="C859" s="2">
        <v>60.36450958</v>
      </c>
      <c r="D859" s="2">
        <v>61.9629364</v>
      </c>
      <c r="E859" s="2">
        <v>36.54431534</v>
      </c>
      <c r="F859" s="2">
        <v>49.25362587</v>
      </c>
      <c r="G859" s="2">
        <v>47.84333229</v>
      </c>
    </row>
    <row r="860" spans="1:7">
      <c r="A860" s="9">
        <v>1657</v>
      </c>
      <c r="B860" s="2">
        <v>35.38801575</v>
      </c>
      <c r="C860" s="2">
        <v>60.32947922</v>
      </c>
      <c r="D860" s="2">
        <v>61.89892197</v>
      </c>
      <c r="E860" s="2">
        <v>36.56590271</v>
      </c>
      <c r="F860" s="2">
        <v>49.23241234</v>
      </c>
      <c r="G860" s="2">
        <v>47.85874749</v>
      </c>
    </row>
    <row r="861" spans="1:7">
      <c r="A861" s="9">
        <v>1658</v>
      </c>
      <c r="B861" s="2">
        <v>35.44947052</v>
      </c>
      <c r="C861" s="2">
        <v>60.29519272</v>
      </c>
      <c r="D861" s="2">
        <v>61.83913803</v>
      </c>
      <c r="E861" s="2">
        <v>36.59076309</v>
      </c>
      <c r="F861" s="2">
        <v>49.21495056</v>
      </c>
      <c r="G861" s="2">
        <v>47.87233162</v>
      </c>
    </row>
    <row r="862" spans="1:7">
      <c r="A862" s="9">
        <v>1659</v>
      </c>
      <c r="B862" s="2">
        <v>35.50635147</v>
      </c>
      <c r="C862" s="2">
        <v>60.27944565</v>
      </c>
      <c r="D862" s="2">
        <v>61.77103043</v>
      </c>
      <c r="E862" s="2">
        <v>36.60890198</v>
      </c>
      <c r="F862" s="2">
        <v>49.18996621</v>
      </c>
      <c r="G862" s="2">
        <v>47.89289856</v>
      </c>
    </row>
    <row r="863" spans="1:7">
      <c r="A863" s="9">
        <v>1660</v>
      </c>
      <c r="B863" s="2">
        <v>35.57178497</v>
      </c>
      <c r="C863" s="2">
        <v>60.26351547</v>
      </c>
      <c r="D863" s="2">
        <v>61.69469452</v>
      </c>
      <c r="E863" s="2">
        <v>36.61349869</v>
      </c>
      <c r="F863" s="2">
        <v>49.15409661</v>
      </c>
      <c r="G863" s="2">
        <v>47.91765022</v>
      </c>
    </row>
    <row r="864" spans="1:7">
      <c r="A864" s="9">
        <v>1661</v>
      </c>
      <c r="B864" s="2">
        <v>35.64120102</v>
      </c>
      <c r="C864" s="2">
        <v>60.23934555</v>
      </c>
      <c r="D864" s="2">
        <v>61.62619781</v>
      </c>
      <c r="E864" s="2">
        <v>36.63020325</v>
      </c>
      <c r="F864" s="2">
        <v>49.12820053</v>
      </c>
      <c r="G864" s="2">
        <v>47.94027329</v>
      </c>
    </row>
    <row r="865" spans="1:7">
      <c r="A865" s="9">
        <v>1662</v>
      </c>
      <c r="B865" s="2">
        <v>35.70262146</v>
      </c>
      <c r="C865" s="2">
        <v>60.21511078</v>
      </c>
      <c r="D865" s="2">
        <v>61.56394577</v>
      </c>
      <c r="E865" s="2">
        <v>36.64492035</v>
      </c>
      <c r="F865" s="2">
        <v>49.10443306</v>
      </c>
      <c r="G865" s="2">
        <v>47.95886612</v>
      </c>
    </row>
    <row r="866" spans="1:7">
      <c r="A866" s="9">
        <v>1663</v>
      </c>
      <c r="B866" s="2">
        <v>35.76137161</v>
      </c>
      <c r="C866" s="2">
        <v>60.18959808</v>
      </c>
      <c r="D866" s="2">
        <v>61.49625778</v>
      </c>
      <c r="E866" s="2">
        <v>36.66252899</v>
      </c>
      <c r="F866" s="2">
        <v>49.07939339</v>
      </c>
      <c r="G866" s="2">
        <v>47.97548485</v>
      </c>
    </row>
    <row r="867" spans="1:7">
      <c r="A867" s="9">
        <v>1664</v>
      </c>
      <c r="B867" s="2">
        <v>35.82824326</v>
      </c>
      <c r="C867" s="2">
        <v>60.18462753</v>
      </c>
      <c r="D867" s="2">
        <v>61.42893982</v>
      </c>
      <c r="E867" s="2">
        <v>36.67662811</v>
      </c>
      <c r="F867" s="2">
        <v>49.05278397</v>
      </c>
      <c r="G867" s="2">
        <v>48.0064354</v>
      </c>
    </row>
    <row r="868" spans="1:7">
      <c r="A868" s="9">
        <v>1665</v>
      </c>
      <c r="B868" s="2">
        <v>35.89672852</v>
      </c>
      <c r="C868" s="2">
        <v>60.16932297</v>
      </c>
      <c r="D868" s="2">
        <v>61.35897064</v>
      </c>
      <c r="E868" s="2">
        <v>36.67772293</v>
      </c>
      <c r="F868" s="2">
        <v>49.01834679</v>
      </c>
      <c r="G868" s="2">
        <v>48.03302575</v>
      </c>
    </row>
    <row r="869" spans="1:7">
      <c r="A869" s="9">
        <v>1666</v>
      </c>
      <c r="B869" s="2">
        <v>35.96504593</v>
      </c>
      <c r="C869" s="2">
        <v>60.14546585</v>
      </c>
      <c r="D869" s="2">
        <v>61.28704453</v>
      </c>
      <c r="E869" s="2">
        <v>36.6878624</v>
      </c>
      <c r="F869" s="2">
        <v>48.98745347</v>
      </c>
      <c r="G869" s="2">
        <v>48.05525589</v>
      </c>
    </row>
    <row r="870" spans="1:7">
      <c r="A870" s="9">
        <v>1667</v>
      </c>
      <c r="B870" s="2">
        <v>36.0313797</v>
      </c>
      <c r="C870" s="2">
        <v>60.12425232</v>
      </c>
      <c r="D870" s="2">
        <v>61.22386932</v>
      </c>
      <c r="E870" s="2">
        <v>36.70202255</v>
      </c>
      <c r="F870" s="2">
        <v>48.96294594</v>
      </c>
      <c r="G870" s="2">
        <v>48.07781601</v>
      </c>
    </row>
    <row r="871" spans="1:7">
      <c r="A871" s="9">
        <v>1668</v>
      </c>
      <c r="B871" s="2">
        <v>36.08935928</v>
      </c>
      <c r="C871" s="2">
        <v>60.1129837</v>
      </c>
      <c r="D871" s="2">
        <v>61.15933228</v>
      </c>
      <c r="E871" s="2">
        <v>36.71165848</v>
      </c>
      <c r="F871" s="2">
        <v>48.93549538</v>
      </c>
      <c r="G871" s="2">
        <v>48.10117149</v>
      </c>
    </row>
    <row r="872" spans="1:7">
      <c r="A872" s="9">
        <v>1669</v>
      </c>
      <c r="B872" s="2">
        <v>36.15528488</v>
      </c>
      <c r="C872" s="2">
        <v>60.11286926</v>
      </c>
      <c r="D872" s="2">
        <v>61.09038544</v>
      </c>
      <c r="E872" s="2">
        <v>36.71189117</v>
      </c>
      <c r="F872" s="2">
        <v>48.90113831</v>
      </c>
      <c r="G872" s="2">
        <v>48.13407707</v>
      </c>
    </row>
    <row r="873" spans="1:7">
      <c r="A873" s="9">
        <v>1670</v>
      </c>
      <c r="B873" s="2">
        <v>36.23062134</v>
      </c>
      <c r="C873" s="2">
        <v>60.10284424</v>
      </c>
      <c r="D873" s="2">
        <v>61.01654053</v>
      </c>
      <c r="E873" s="2">
        <v>36.71654892</v>
      </c>
      <c r="F873" s="2">
        <v>48.86654473</v>
      </c>
      <c r="G873" s="2">
        <v>48.16673279</v>
      </c>
    </row>
    <row r="874" spans="1:7">
      <c r="A874" s="9">
        <v>1671</v>
      </c>
      <c r="B874" s="2">
        <v>36.29745102</v>
      </c>
      <c r="C874" s="2">
        <v>60.08749771</v>
      </c>
      <c r="D874" s="2">
        <v>60.94800186</v>
      </c>
      <c r="E874" s="2">
        <v>36.72183609</v>
      </c>
      <c r="F874" s="2">
        <v>48.83491898</v>
      </c>
      <c r="G874" s="2">
        <v>48.19247437</v>
      </c>
    </row>
    <row r="875" spans="1:7">
      <c r="A875" s="9">
        <v>1672</v>
      </c>
      <c r="B875" s="2">
        <v>36.35631943</v>
      </c>
      <c r="C875" s="2">
        <v>60.07717133</v>
      </c>
      <c r="D875" s="2">
        <v>60.88964462</v>
      </c>
      <c r="E875" s="2">
        <v>36.72644043</v>
      </c>
      <c r="F875" s="2">
        <v>48.80804253</v>
      </c>
      <c r="G875" s="2">
        <v>48.21674538</v>
      </c>
    </row>
    <row r="876" spans="1:7">
      <c r="A876" s="9">
        <v>1673</v>
      </c>
      <c r="B876" s="2">
        <v>36.41891861</v>
      </c>
      <c r="C876" s="2">
        <v>60.08013535</v>
      </c>
      <c r="D876" s="2">
        <v>60.82131958</v>
      </c>
      <c r="E876" s="2">
        <v>36.7306633</v>
      </c>
      <c r="F876" s="2">
        <v>48.77599144</v>
      </c>
      <c r="G876" s="2">
        <v>48.24952698</v>
      </c>
    </row>
    <row r="877" spans="1:7">
      <c r="A877" s="9">
        <v>1674</v>
      </c>
      <c r="B877" s="2">
        <v>36.49227905</v>
      </c>
      <c r="C877" s="2">
        <v>60.07881165</v>
      </c>
      <c r="D877" s="2">
        <v>60.74955368</v>
      </c>
      <c r="E877" s="2">
        <v>36.71990967</v>
      </c>
      <c r="F877" s="2">
        <v>48.73473168</v>
      </c>
      <c r="G877" s="2">
        <v>48.28554535</v>
      </c>
    </row>
    <row r="878" spans="1:7">
      <c r="A878" s="9">
        <v>1675</v>
      </c>
      <c r="B878" s="2">
        <v>36.56321335</v>
      </c>
      <c r="C878" s="2">
        <v>60.06344986</v>
      </c>
      <c r="D878" s="2">
        <v>60.68460464</v>
      </c>
      <c r="E878" s="2">
        <v>36.71864319</v>
      </c>
      <c r="F878" s="2">
        <v>48.70162392</v>
      </c>
      <c r="G878" s="2">
        <v>48.31333161</v>
      </c>
    </row>
    <row r="879" spans="1:7">
      <c r="A879" s="9">
        <v>1676</v>
      </c>
      <c r="B879" s="2">
        <v>36.62770081</v>
      </c>
      <c r="C879" s="2">
        <v>60.05599976</v>
      </c>
      <c r="D879" s="2">
        <v>60.61894226</v>
      </c>
      <c r="E879" s="2">
        <v>36.71865463</v>
      </c>
      <c r="F879" s="2">
        <v>48.66879845</v>
      </c>
      <c r="G879" s="2">
        <v>48.34185029</v>
      </c>
    </row>
    <row r="880" spans="1:7">
      <c r="A880" s="9">
        <v>1677</v>
      </c>
      <c r="B880" s="2">
        <v>36.68749619</v>
      </c>
      <c r="C880" s="2">
        <v>60.0472374</v>
      </c>
      <c r="D880" s="2">
        <v>60.55309296</v>
      </c>
      <c r="E880" s="2">
        <v>36.71585464</v>
      </c>
      <c r="F880" s="2">
        <v>48.6344738</v>
      </c>
      <c r="G880" s="2">
        <v>48.3673668</v>
      </c>
    </row>
    <row r="881" spans="1:7">
      <c r="A881" s="9">
        <v>1678</v>
      </c>
      <c r="B881" s="2">
        <v>36.75311279</v>
      </c>
      <c r="C881" s="2">
        <v>60.06449509</v>
      </c>
      <c r="D881" s="2">
        <v>60.49031448</v>
      </c>
      <c r="E881" s="2">
        <v>36.71354294</v>
      </c>
      <c r="F881" s="2">
        <v>48.60192871</v>
      </c>
      <c r="G881" s="2">
        <v>48.40880394</v>
      </c>
    </row>
    <row r="882" spans="1:7">
      <c r="A882" s="9">
        <v>1679</v>
      </c>
      <c r="B882" s="2">
        <v>36.81972504</v>
      </c>
      <c r="C882" s="2">
        <v>60.06311035</v>
      </c>
      <c r="D882" s="2">
        <v>60.41656876</v>
      </c>
      <c r="E882" s="2">
        <v>36.70064926</v>
      </c>
      <c r="F882" s="2">
        <v>48.55860901</v>
      </c>
      <c r="G882" s="2">
        <v>48.4414177</v>
      </c>
    </row>
    <row r="883" spans="1:7">
      <c r="A883" s="9">
        <v>1680</v>
      </c>
      <c r="B883" s="2">
        <v>36.89055634</v>
      </c>
      <c r="C883" s="2">
        <v>60.05469513</v>
      </c>
      <c r="D883" s="2">
        <v>60.3564682</v>
      </c>
      <c r="E883" s="2">
        <v>36.69623566</v>
      </c>
      <c r="F883" s="2">
        <v>48.52635193</v>
      </c>
      <c r="G883" s="2">
        <v>48.47262574</v>
      </c>
    </row>
    <row r="884" spans="1:7">
      <c r="A884" s="9">
        <v>1681</v>
      </c>
      <c r="B884" s="2">
        <v>36.94586945</v>
      </c>
      <c r="C884" s="2">
        <v>60.05832672</v>
      </c>
      <c r="D884" s="2">
        <v>60.2976799</v>
      </c>
      <c r="E884" s="2">
        <v>36.68984604</v>
      </c>
      <c r="F884" s="2">
        <v>48.49376297</v>
      </c>
      <c r="G884" s="2">
        <v>48.50209809</v>
      </c>
    </row>
    <row r="885" spans="1:7">
      <c r="A885" s="9">
        <v>1682</v>
      </c>
      <c r="B885" s="2">
        <v>37.00382614</v>
      </c>
      <c r="C885" s="2">
        <v>60.06666946</v>
      </c>
      <c r="D885" s="2">
        <v>60.2439003</v>
      </c>
      <c r="E885" s="2">
        <v>36.68162537</v>
      </c>
      <c r="F885" s="2">
        <v>48.46276284</v>
      </c>
      <c r="G885" s="2">
        <v>48.5352478</v>
      </c>
    </row>
    <row r="886" spans="1:7">
      <c r="A886" s="9">
        <v>1683</v>
      </c>
      <c r="B886" s="2">
        <v>37.06618118</v>
      </c>
      <c r="C886" s="2">
        <v>60.07797241</v>
      </c>
      <c r="D886" s="2">
        <v>60.17461395</v>
      </c>
      <c r="E886" s="2">
        <v>36.66781998</v>
      </c>
      <c r="F886" s="2">
        <v>48.42121697</v>
      </c>
      <c r="G886" s="2">
        <v>48.5720768</v>
      </c>
    </row>
    <row r="887" spans="1:7">
      <c r="A887" s="9">
        <v>1684</v>
      </c>
      <c r="B887" s="2">
        <v>37.13689041</v>
      </c>
      <c r="C887" s="2">
        <v>60.07902527</v>
      </c>
      <c r="D887" s="2">
        <v>60.11492538</v>
      </c>
      <c r="E887" s="2">
        <v>36.65470505</v>
      </c>
      <c r="F887" s="2">
        <v>48.38481522</v>
      </c>
      <c r="G887" s="2">
        <v>48.60795784</v>
      </c>
    </row>
    <row r="888" spans="1:7">
      <c r="A888" s="9">
        <v>1685</v>
      </c>
      <c r="B888" s="2">
        <v>37.20405197</v>
      </c>
      <c r="C888" s="2">
        <v>60.08146286</v>
      </c>
      <c r="D888" s="2">
        <v>60.05046844</v>
      </c>
      <c r="E888" s="2">
        <v>36.64547348</v>
      </c>
      <c r="F888" s="2">
        <v>48.34797096</v>
      </c>
      <c r="G888" s="2">
        <v>48.64275742</v>
      </c>
    </row>
    <row r="889" spans="1:7">
      <c r="A889" s="9">
        <v>1686</v>
      </c>
      <c r="B889" s="2">
        <v>37.25432205</v>
      </c>
      <c r="C889" s="2">
        <v>60.0973587</v>
      </c>
      <c r="D889" s="2">
        <v>59.99801636</v>
      </c>
      <c r="E889" s="2">
        <v>36.63101196</v>
      </c>
      <c r="F889" s="2">
        <v>48.31451416</v>
      </c>
      <c r="G889" s="2">
        <v>48.67584038</v>
      </c>
    </row>
    <row r="890" spans="1:7">
      <c r="A890" s="9">
        <v>1687</v>
      </c>
      <c r="B890" s="2">
        <v>37.31196594</v>
      </c>
      <c r="C890" s="2">
        <v>60.11023712</v>
      </c>
      <c r="D890" s="2">
        <v>59.94689941</v>
      </c>
      <c r="E890" s="2">
        <v>36.61858368</v>
      </c>
      <c r="F890" s="2">
        <v>48.28274155</v>
      </c>
      <c r="G890" s="2">
        <v>48.71110153</v>
      </c>
    </row>
    <row r="891" spans="1:7">
      <c r="A891" s="9">
        <v>1688</v>
      </c>
      <c r="B891" s="2">
        <v>37.37553787</v>
      </c>
      <c r="C891" s="2">
        <v>60.1216507</v>
      </c>
      <c r="D891" s="2">
        <v>59.88767624</v>
      </c>
      <c r="E891" s="2">
        <v>36.59624481</v>
      </c>
      <c r="F891" s="2">
        <v>48.24196053</v>
      </c>
      <c r="G891" s="2">
        <v>48.74859429</v>
      </c>
    </row>
    <row r="892" spans="1:7">
      <c r="A892" s="9">
        <v>1689</v>
      </c>
      <c r="B892" s="2">
        <v>37.43524933</v>
      </c>
      <c r="C892" s="2">
        <v>60.1319809</v>
      </c>
      <c r="D892" s="2">
        <v>59.83116531</v>
      </c>
      <c r="E892" s="2">
        <v>36.57248306</v>
      </c>
      <c r="F892" s="2">
        <v>48.20182419</v>
      </c>
      <c r="G892" s="2">
        <v>48.78361512</v>
      </c>
    </row>
    <row r="893" spans="1:7">
      <c r="A893" s="9">
        <v>1690</v>
      </c>
      <c r="B893" s="2">
        <v>37.49061966</v>
      </c>
      <c r="C893" s="2">
        <v>60.14046478</v>
      </c>
      <c r="D893" s="2">
        <v>59.78217697</v>
      </c>
      <c r="E893" s="2">
        <v>36.56497955</v>
      </c>
      <c r="F893" s="2">
        <v>48.17357826</v>
      </c>
      <c r="G893" s="2">
        <v>48.81554222</v>
      </c>
    </row>
    <row r="894" spans="1:7">
      <c r="A894" s="9">
        <v>1691</v>
      </c>
      <c r="B894" s="2">
        <v>37.53439331</v>
      </c>
      <c r="C894" s="2">
        <v>60.1591301</v>
      </c>
      <c r="D894" s="2">
        <v>59.74365616</v>
      </c>
      <c r="E894" s="2">
        <v>36.55073166</v>
      </c>
      <c r="F894" s="2">
        <v>48.14719391</v>
      </c>
      <c r="G894" s="2">
        <v>48.84676171</v>
      </c>
    </row>
    <row r="895" spans="1:7">
      <c r="A895" s="9">
        <v>1692</v>
      </c>
      <c r="B895" s="2">
        <v>37.59022522</v>
      </c>
      <c r="C895" s="2">
        <v>60.18490601</v>
      </c>
      <c r="D895" s="2">
        <v>59.68474579</v>
      </c>
      <c r="E895" s="2">
        <v>36.52717972</v>
      </c>
      <c r="F895" s="2">
        <v>48.10596276</v>
      </c>
      <c r="G895" s="2">
        <v>48.88756562</v>
      </c>
    </row>
    <row r="896" spans="1:7">
      <c r="A896" s="9">
        <v>1693</v>
      </c>
      <c r="B896" s="2">
        <v>37.64995193</v>
      </c>
      <c r="C896" s="2">
        <v>60.19203568</v>
      </c>
      <c r="D896" s="2">
        <v>59.62870789</v>
      </c>
      <c r="E896" s="2">
        <v>36.49880981</v>
      </c>
      <c r="F896" s="2">
        <v>48.06375885</v>
      </c>
      <c r="G896" s="2">
        <v>48.92099381</v>
      </c>
    </row>
    <row r="897" spans="1:7">
      <c r="A897" s="9">
        <v>1694</v>
      </c>
      <c r="B897" s="2">
        <v>37.69958496</v>
      </c>
      <c r="C897" s="2">
        <v>60.20220566</v>
      </c>
      <c r="D897" s="2">
        <v>59.59027481</v>
      </c>
      <c r="E897" s="2">
        <v>36.47791672</v>
      </c>
      <c r="F897" s="2">
        <v>48.03409577</v>
      </c>
      <c r="G897" s="2">
        <v>48.95089531</v>
      </c>
    </row>
    <row r="898" spans="1:7">
      <c r="A898" s="9">
        <v>1695</v>
      </c>
      <c r="B898" s="2">
        <v>37.74785995</v>
      </c>
      <c r="C898" s="2">
        <v>60.22335815</v>
      </c>
      <c r="D898" s="2">
        <v>59.54939651</v>
      </c>
      <c r="E898" s="2">
        <v>36.45853043</v>
      </c>
      <c r="F898" s="2">
        <v>48.00396347</v>
      </c>
      <c r="G898" s="2">
        <v>48.98560905</v>
      </c>
    </row>
    <row r="899" spans="1:7">
      <c r="A899" s="9">
        <v>1696</v>
      </c>
      <c r="B899" s="2">
        <v>37.79097366</v>
      </c>
      <c r="C899" s="2">
        <v>60.25139236</v>
      </c>
      <c r="D899" s="2">
        <v>59.50834656</v>
      </c>
      <c r="E899" s="2">
        <v>36.43815613</v>
      </c>
      <c r="F899" s="2">
        <v>47.97325135</v>
      </c>
      <c r="G899" s="2">
        <v>49.02118301</v>
      </c>
    </row>
    <row r="900" spans="1:7">
      <c r="A900" s="9">
        <v>1697</v>
      </c>
      <c r="B900" s="2">
        <v>37.83988953</v>
      </c>
      <c r="C900" s="2">
        <v>60.27708054</v>
      </c>
      <c r="D900" s="2">
        <v>59.46292114</v>
      </c>
      <c r="E900" s="2">
        <v>36.4071579</v>
      </c>
      <c r="F900" s="2">
        <v>47.93503952</v>
      </c>
      <c r="G900" s="2">
        <v>49.05848504</v>
      </c>
    </row>
    <row r="901" spans="1:7">
      <c r="A901" s="9">
        <v>1698</v>
      </c>
      <c r="B901" s="2">
        <v>37.89891434</v>
      </c>
      <c r="C901" s="2">
        <v>60.29152298</v>
      </c>
      <c r="D901" s="2">
        <v>59.41785431</v>
      </c>
      <c r="E901" s="2">
        <v>36.37628937</v>
      </c>
      <c r="F901" s="2">
        <v>47.89707184</v>
      </c>
      <c r="G901" s="2">
        <v>49.09521866</v>
      </c>
    </row>
    <row r="902" spans="1:7">
      <c r="A902" s="9">
        <v>1699</v>
      </c>
      <c r="B902" s="2">
        <v>37.93721008</v>
      </c>
      <c r="C902" s="2">
        <v>60.30775452</v>
      </c>
      <c r="D902" s="2">
        <v>59.38683319</v>
      </c>
      <c r="E902" s="2">
        <v>36.35083389</v>
      </c>
      <c r="F902" s="2">
        <v>47.86883354</v>
      </c>
      <c r="G902" s="2">
        <v>49.1224823</v>
      </c>
    </row>
    <row r="903" spans="1:7">
      <c r="A903" s="9">
        <v>1700</v>
      </c>
      <c r="B903" s="2">
        <v>37.97240067</v>
      </c>
      <c r="C903" s="2">
        <v>60.34050751</v>
      </c>
      <c r="D903" s="2">
        <v>59.36024094</v>
      </c>
      <c r="E903" s="2">
        <v>36.33216858</v>
      </c>
      <c r="F903" s="2">
        <v>47.84620476</v>
      </c>
      <c r="G903" s="2">
        <v>49.15645409</v>
      </c>
    </row>
    <row r="904" spans="1:7">
      <c r="A904" s="9">
        <v>1701</v>
      </c>
      <c r="B904" s="2">
        <v>38.01574326</v>
      </c>
      <c r="C904" s="2">
        <v>60.37050629</v>
      </c>
      <c r="D904" s="2">
        <v>59.32647705</v>
      </c>
      <c r="E904" s="2">
        <v>36.29920197</v>
      </c>
      <c r="F904" s="2">
        <v>47.81283951</v>
      </c>
      <c r="G904" s="2">
        <v>49.19312478</v>
      </c>
    </row>
    <row r="905" spans="1:7">
      <c r="A905" s="9">
        <v>1702</v>
      </c>
      <c r="B905" s="2">
        <v>38.06041336</v>
      </c>
      <c r="C905" s="2">
        <v>60.39508057</v>
      </c>
      <c r="D905" s="2">
        <v>59.28962708</v>
      </c>
      <c r="E905" s="2">
        <v>36.26538086</v>
      </c>
      <c r="F905" s="2">
        <v>47.77750397</v>
      </c>
      <c r="G905" s="2">
        <v>49.22774697</v>
      </c>
    </row>
    <row r="906" spans="1:7">
      <c r="A906" s="9">
        <v>1703</v>
      </c>
      <c r="B906" s="2">
        <v>38.09860229</v>
      </c>
      <c r="C906" s="2">
        <v>60.41299057</v>
      </c>
      <c r="D906" s="2">
        <v>59.25935364</v>
      </c>
      <c r="E906" s="2">
        <v>36.23019028</v>
      </c>
      <c r="F906" s="2">
        <v>47.74477196</v>
      </c>
      <c r="G906" s="2">
        <v>49.25579643</v>
      </c>
    </row>
    <row r="907" spans="1:7">
      <c r="A907" s="9">
        <v>1704</v>
      </c>
      <c r="B907" s="2">
        <v>38.12558365</v>
      </c>
      <c r="C907" s="2">
        <v>60.43418121</v>
      </c>
      <c r="D907" s="2">
        <v>59.23966599</v>
      </c>
      <c r="E907" s="2">
        <v>36.20363998</v>
      </c>
      <c r="F907" s="2">
        <v>47.72165299</v>
      </c>
      <c r="G907" s="2">
        <v>49.27988243</v>
      </c>
    </row>
    <row r="908" spans="1:7">
      <c r="A908" s="9">
        <v>1705</v>
      </c>
      <c r="B908" s="2">
        <v>38.15261841</v>
      </c>
      <c r="C908" s="2">
        <v>60.48026276</v>
      </c>
      <c r="D908" s="2">
        <v>59.21123505</v>
      </c>
      <c r="E908" s="2">
        <v>36.17547989</v>
      </c>
      <c r="F908" s="2">
        <v>47.69335747</v>
      </c>
      <c r="G908" s="2">
        <v>49.31644059</v>
      </c>
    </row>
    <row r="909" spans="1:7">
      <c r="A909" s="9">
        <v>1706</v>
      </c>
      <c r="B909" s="2">
        <v>38.19285965</v>
      </c>
      <c r="C909" s="2">
        <v>60.51073074</v>
      </c>
      <c r="D909" s="2">
        <v>59.19714737</v>
      </c>
      <c r="E909" s="2">
        <v>36.14001846</v>
      </c>
      <c r="F909" s="2">
        <v>47.66858292</v>
      </c>
      <c r="G909" s="2">
        <v>49.3517952</v>
      </c>
    </row>
    <row r="910" spans="1:7">
      <c r="A910" s="9">
        <v>1707</v>
      </c>
      <c r="B910" s="2">
        <v>38.22962189</v>
      </c>
      <c r="C910" s="2">
        <v>60.53606415</v>
      </c>
      <c r="D910" s="2">
        <v>59.16311646</v>
      </c>
      <c r="E910" s="2">
        <v>36.10149765</v>
      </c>
      <c r="F910" s="2">
        <v>47.63230706</v>
      </c>
      <c r="G910" s="2">
        <v>49.38284302</v>
      </c>
    </row>
    <row r="911" spans="1:7">
      <c r="A911" s="9">
        <v>1708</v>
      </c>
      <c r="B911" s="2">
        <v>38.25198746</v>
      </c>
      <c r="C911" s="2">
        <v>60.56544113</v>
      </c>
      <c r="D911" s="2">
        <v>59.15027237</v>
      </c>
      <c r="E911" s="2">
        <v>36.06490326</v>
      </c>
      <c r="F911" s="2">
        <v>47.60758782</v>
      </c>
      <c r="G911" s="2">
        <v>49.4087143</v>
      </c>
    </row>
    <row r="912" spans="1:7">
      <c r="A912" s="9">
        <v>1709</v>
      </c>
      <c r="B912" s="2">
        <v>38.27564621</v>
      </c>
      <c r="C912" s="2">
        <v>60.59614944</v>
      </c>
      <c r="D912" s="2">
        <v>59.14152908</v>
      </c>
      <c r="E912" s="2">
        <v>36.03626251</v>
      </c>
      <c r="F912" s="2">
        <v>47.5888958</v>
      </c>
      <c r="G912" s="2">
        <v>49.43589783</v>
      </c>
    </row>
    <row r="913" spans="1:7">
      <c r="A913" s="9">
        <v>1710</v>
      </c>
      <c r="B913" s="2">
        <v>38.29682922</v>
      </c>
      <c r="C913" s="2">
        <v>60.63877869</v>
      </c>
      <c r="D913" s="2">
        <v>59.12667084</v>
      </c>
      <c r="E913" s="2">
        <v>36.00374222</v>
      </c>
      <c r="F913" s="2">
        <v>47.56520653</v>
      </c>
      <c r="G913" s="2">
        <v>49.46780396</v>
      </c>
    </row>
    <row r="914" spans="1:7">
      <c r="A914" s="9">
        <v>1711</v>
      </c>
      <c r="B914" s="2">
        <v>38.32061768</v>
      </c>
      <c r="C914" s="2">
        <v>60.67830276</v>
      </c>
      <c r="D914" s="2">
        <v>59.10602951</v>
      </c>
      <c r="E914" s="2">
        <v>35.95610046</v>
      </c>
      <c r="F914" s="2">
        <v>47.53106499</v>
      </c>
      <c r="G914" s="2">
        <v>49.49946022</v>
      </c>
    </row>
    <row r="915" spans="1:7">
      <c r="A915" s="9">
        <v>1712</v>
      </c>
      <c r="B915" s="2">
        <v>38.34520721</v>
      </c>
      <c r="C915" s="2">
        <v>60.7011261</v>
      </c>
      <c r="D915" s="2">
        <v>59.09434128</v>
      </c>
      <c r="E915" s="2">
        <v>35.91690826</v>
      </c>
      <c r="F915" s="2">
        <v>47.50562477</v>
      </c>
      <c r="G915" s="2">
        <v>49.52316666</v>
      </c>
    </row>
    <row r="916" spans="1:7">
      <c r="A916" s="9">
        <v>1713</v>
      </c>
      <c r="B916" s="2">
        <v>38.36008453</v>
      </c>
      <c r="C916" s="2">
        <v>60.73477173</v>
      </c>
      <c r="D916" s="2">
        <v>59.09170532</v>
      </c>
      <c r="E916" s="2">
        <v>35.88130951</v>
      </c>
      <c r="F916" s="2">
        <v>47.48650742</v>
      </c>
      <c r="G916" s="2">
        <v>49.54742813</v>
      </c>
    </row>
    <row r="917" spans="1:7">
      <c r="A917" s="9">
        <v>1714</v>
      </c>
      <c r="B917" s="2">
        <v>38.36979294</v>
      </c>
      <c r="C917" s="2">
        <v>60.78271866</v>
      </c>
      <c r="D917" s="2">
        <v>59.09289169</v>
      </c>
      <c r="E917" s="2">
        <v>35.8427887</v>
      </c>
      <c r="F917" s="2">
        <v>47.4678402</v>
      </c>
      <c r="G917" s="2">
        <v>49.5762558</v>
      </c>
    </row>
    <row r="918" spans="1:7">
      <c r="A918" s="9">
        <v>1715</v>
      </c>
      <c r="B918" s="2">
        <v>38.38570786</v>
      </c>
      <c r="C918" s="2">
        <v>60.82440186</v>
      </c>
      <c r="D918" s="2">
        <v>59.08408356</v>
      </c>
      <c r="E918" s="2">
        <v>35.80173111</v>
      </c>
      <c r="F918" s="2">
        <v>47.44290734</v>
      </c>
      <c r="G918" s="2">
        <v>49.60505486</v>
      </c>
    </row>
    <row r="919" spans="1:7">
      <c r="A919" s="9">
        <v>1716</v>
      </c>
      <c r="B919" s="2">
        <v>38.40518188</v>
      </c>
      <c r="C919" s="2">
        <v>60.85081863</v>
      </c>
      <c r="D919" s="2">
        <v>59.07752609</v>
      </c>
      <c r="E919" s="2">
        <v>35.75767136</v>
      </c>
      <c r="F919" s="2">
        <v>47.41759873</v>
      </c>
      <c r="G919" s="2">
        <v>49.62800026</v>
      </c>
    </row>
    <row r="920" spans="1:7">
      <c r="A920" s="9">
        <v>1717</v>
      </c>
      <c r="B920" s="2">
        <v>38.40958023</v>
      </c>
      <c r="C920" s="2">
        <v>60.88887405</v>
      </c>
      <c r="D920" s="2">
        <v>59.08311081</v>
      </c>
      <c r="E920" s="2">
        <v>35.71086884</v>
      </c>
      <c r="F920" s="2">
        <v>47.39698983</v>
      </c>
      <c r="G920" s="2">
        <v>49.64922714</v>
      </c>
    </row>
    <row r="921" spans="1:7">
      <c r="A921" s="9">
        <v>1718</v>
      </c>
      <c r="B921" s="2">
        <v>38.41023254</v>
      </c>
      <c r="C921" s="2">
        <v>60.92642593</v>
      </c>
      <c r="D921" s="2">
        <v>59.09424973</v>
      </c>
      <c r="E921" s="2">
        <v>35.67715454</v>
      </c>
      <c r="F921" s="2">
        <v>47.38570214</v>
      </c>
      <c r="G921" s="2">
        <v>49.66832924</v>
      </c>
    </row>
    <row r="922" spans="1:7">
      <c r="A922" s="9">
        <v>1719</v>
      </c>
      <c r="B922" s="2">
        <v>38.41129684</v>
      </c>
      <c r="C922" s="2">
        <v>60.97777939</v>
      </c>
      <c r="D922" s="2">
        <v>59.10497284</v>
      </c>
      <c r="E922" s="2">
        <v>35.6391983</v>
      </c>
      <c r="F922" s="2">
        <v>47.37208557</v>
      </c>
      <c r="G922" s="2">
        <v>49.69453812</v>
      </c>
    </row>
    <row r="923" spans="1:7">
      <c r="A923" s="9">
        <v>1720</v>
      </c>
      <c r="B923" s="2">
        <v>38.42243576</v>
      </c>
      <c r="C923" s="2">
        <v>61.01997375</v>
      </c>
      <c r="D923" s="2">
        <v>59.11460495</v>
      </c>
      <c r="E923" s="2">
        <v>35.59449005</v>
      </c>
      <c r="F923" s="2">
        <v>47.3545475</v>
      </c>
      <c r="G923" s="2">
        <v>49.72120476</v>
      </c>
    </row>
    <row r="924" spans="1:7">
      <c r="A924" s="9">
        <v>1721</v>
      </c>
      <c r="B924" s="2">
        <v>38.42282104</v>
      </c>
      <c r="C924" s="2">
        <v>61.05147171</v>
      </c>
      <c r="D924" s="2">
        <v>59.11511612</v>
      </c>
      <c r="E924" s="2">
        <v>35.54009247</v>
      </c>
      <c r="F924" s="2">
        <v>47.3276043</v>
      </c>
      <c r="G924" s="2">
        <v>49.73714638</v>
      </c>
    </row>
    <row r="925" spans="1:7">
      <c r="A925" s="9">
        <v>1722</v>
      </c>
      <c r="B925" s="2">
        <v>38.42227936</v>
      </c>
      <c r="C925" s="2">
        <v>61.08811951</v>
      </c>
      <c r="D925" s="2">
        <v>59.12941742</v>
      </c>
      <c r="E925" s="2">
        <v>35.49368668</v>
      </c>
      <c r="F925" s="2">
        <v>47.31155205</v>
      </c>
      <c r="G925" s="2">
        <v>49.75519944</v>
      </c>
    </row>
    <row r="926" spans="1:7">
      <c r="A926" s="9">
        <v>1723</v>
      </c>
      <c r="B926" s="2">
        <v>38.40654755</v>
      </c>
      <c r="C926" s="2">
        <v>61.14156342</v>
      </c>
      <c r="D926" s="2">
        <v>59.15475464</v>
      </c>
      <c r="E926" s="2">
        <v>35.45866776</v>
      </c>
      <c r="F926" s="2">
        <v>47.3067112</v>
      </c>
      <c r="G926" s="2">
        <v>49.77405549</v>
      </c>
    </row>
    <row r="927" spans="1:7">
      <c r="A927" s="9">
        <v>1724</v>
      </c>
      <c r="B927" s="2">
        <v>38.4012146</v>
      </c>
      <c r="C927" s="2">
        <v>61.1942482</v>
      </c>
      <c r="D927" s="2">
        <v>59.17256546</v>
      </c>
      <c r="E927" s="2">
        <v>35.40989304</v>
      </c>
      <c r="F927" s="2">
        <v>47.29122925</v>
      </c>
      <c r="G927" s="2">
        <v>49.7977314</v>
      </c>
    </row>
    <row r="928" spans="1:7">
      <c r="A928" s="9">
        <v>1725</v>
      </c>
      <c r="B928" s="2">
        <v>38.3972435</v>
      </c>
      <c r="C928" s="2">
        <v>61.23493958</v>
      </c>
      <c r="D928" s="2">
        <v>59.19395828</v>
      </c>
      <c r="E928" s="2">
        <v>35.36061478</v>
      </c>
      <c r="F928" s="2">
        <v>47.27728653</v>
      </c>
      <c r="G928" s="2">
        <v>49.81609154</v>
      </c>
    </row>
    <row r="929" spans="1:7">
      <c r="A929" s="9">
        <v>1726</v>
      </c>
      <c r="B929" s="2">
        <v>38.38821793</v>
      </c>
      <c r="C929" s="2">
        <v>61.26933289</v>
      </c>
      <c r="D929" s="2">
        <v>59.21445465</v>
      </c>
      <c r="E929" s="2">
        <v>35.31092072</v>
      </c>
      <c r="F929" s="2">
        <v>47.26268769</v>
      </c>
      <c r="G929" s="2">
        <v>49.82877541</v>
      </c>
    </row>
    <row r="930" spans="1:7">
      <c r="A930" s="9">
        <v>1727</v>
      </c>
      <c r="B930" s="2">
        <v>38.36525726</v>
      </c>
      <c r="C930" s="2">
        <v>61.32031631</v>
      </c>
      <c r="D930" s="2">
        <v>59.24836349</v>
      </c>
      <c r="E930" s="2">
        <v>35.26511002</v>
      </c>
      <c r="F930" s="2">
        <v>47.25673676</v>
      </c>
      <c r="G930" s="2">
        <v>49.84278679</v>
      </c>
    </row>
    <row r="931" spans="1:7">
      <c r="A931" s="9">
        <v>1728</v>
      </c>
      <c r="B931" s="2">
        <v>38.34462357</v>
      </c>
      <c r="C931" s="2">
        <v>61.36543274</v>
      </c>
      <c r="D931" s="2">
        <v>59.28071213</v>
      </c>
      <c r="E931" s="2">
        <v>35.2224617</v>
      </c>
      <c r="F931" s="2">
        <v>47.25158692</v>
      </c>
      <c r="G931" s="2">
        <v>49.85502816</v>
      </c>
    </row>
    <row r="932" spans="1:7">
      <c r="A932" s="9">
        <v>1729</v>
      </c>
      <c r="B932" s="2">
        <v>38.32904434</v>
      </c>
      <c r="C932" s="2">
        <v>61.42276001</v>
      </c>
      <c r="D932" s="2">
        <v>59.3130188</v>
      </c>
      <c r="E932" s="2">
        <v>35.17586899</v>
      </c>
      <c r="F932" s="2">
        <v>47.2444439</v>
      </c>
      <c r="G932" s="2">
        <v>49.87590218</v>
      </c>
    </row>
    <row r="933" spans="1:7">
      <c r="A933" s="9">
        <v>1730</v>
      </c>
      <c r="B933" s="2">
        <v>38.31123352</v>
      </c>
      <c r="C933" s="2">
        <v>61.45852661</v>
      </c>
      <c r="D933" s="2">
        <v>59.33473206</v>
      </c>
      <c r="E933" s="2">
        <v>35.11444855</v>
      </c>
      <c r="F933" s="2">
        <v>47.22459031</v>
      </c>
      <c r="G933" s="2">
        <v>49.88488007</v>
      </c>
    </row>
    <row r="934" spans="1:7">
      <c r="A934" s="9">
        <v>1731</v>
      </c>
      <c r="B934" s="2">
        <v>38.28673935</v>
      </c>
      <c r="C934" s="2">
        <v>61.50124741</v>
      </c>
      <c r="D934" s="2">
        <v>59.36761475</v>
      </c>
      <c r="E934" s="2">
        <v>35.06284332</v>
      </c>
      <c r="F934" s="2">
        <v>47.21522904</v>
      </c>
      <c r="G934" s="2">
        <v>49.89399338</v>
      </c>
    </row>
    <row r="935" spans="1:7">
      <c r="A935" s="9">
        <v>1732</v>
      </c>
      <c r="B935" s="2">
        <v>38.26165771</v>
      </c>
      <c r="C935" s="2">
        <v>61.55345535</v>
      </c>
      <c r="D935" s="2">
        <v>59.40708923</v>
      </c>
      <c r="E935" s="2">
        <v>35.01781082</v>
      </c>
      <c r="F935" s="2">
        <v>47.21245003</v>
      </c>
      <c r="G935" s="2">
        <v>49.90755653</v>
      </c>
    </row>
    <row r="936" spans="1:7">
      <c r="A936" s="9">
        <v>1733</v>
      </c>
      <c r="B936" s="2">
        <v>38.22568512</v>
      </c>
      <c r="C936" s="2">
        <v>61.61434174</v>
      </c>
      <c r="D936" s="2">
        <v>59.45212173</v>
      </c>
      <c r="E936" s="2">
        <v>34.9707489</v>
      </c>
      <c r="F936" s="2">
        <v>47.21143532</v>
      </c>
      <c r="G936" s="2">
        <v>49.92001343</v>
      </c>
    </row>
    <row r="937" spans="1:7">
      <c r="A937" s="9">
        <v>1734</v>
      </c>
      <c r="B937" s="2">
        <v>38.20507431</v>
      </c>
      <c r="C937" s="2">
        <v>61.66096497</v>
      </c>
      <c r="D937" s="2">
        <v>59.49425507</v>
      </c>
      <c r="E937" s="2">
        <v>34.91664124</v>
      </c>
      <c r="F937" s="2">
        <v>47.20544816</v>
      </c>
      <c r="G937" s="2">
        <v>49.93301964</v>
      </c>
    </row>
    <row r="938" spans="1:7">
      <c r="A938" s="9">
        <v>1735</v>
      </c>
      <c r="B938" s="2">
        <v>38.17082214</v>
      </c>
      <c r="C938" s="2">
        <v>61.70118332</v>
      </c>
      <c r="D938" s="2">
        <v>59.53473282</v>
      </c>
      <c r="E938" s="2">
        <v>34.86392975</v>
      </c>
      <c r="F938" s="2">
        <v>47.19933129</v>
      </c>
      <c r="G938" s="2">
        <v>49.93600273</v>
      </c>
    </row>
    <row r="939" spans="1:7">
      <c r="A939" s="9">
        <v>1736</v>
      </c>
      <c r="B939" s="2">
        <v>38.13222504</v>
      </c>
      <c r="C939" s="2">
        <v>61.75206375</v>
      </c>
      <c r="D939" s="2">
        <v>59.59148407</v>
      </c>
      <c r="E939" s="2">
        <v>34.81513977</v>
      </c>
      <c r="F939" s="2">
        <v>47.20331192</v>
      </c>
      <c r="G939" s="2">
        <v>49.9421444</v>
      </c>
    </row>
    <row r="940" spans="1:7">
      <c r="A940" s="9">
        <v>1737</v>
      </c>
      <c r="B940" s="2">
        <v>38.091465</v>
      </c>
      <c r="C940" s="2">
        <v>61.81093597</v>
      </c>
      <c r="D940" s="2">
        <v>59.64692307</v>
      </c>
      <c r="E940" s="2">
        <v>34.76738739</v>
      </c>
      <c r="F940" s="2">
        <v>47.20715523</v>
      </c>
      <c r="G940" s="2">
        <v>49.95120049</v>
      </c>
    </row>
    <row r="941" spans="1:7">
      <c r="A941" s="9">
        <v>1738</v>
      </c>
      <c r="B941" s="2">
        <v>38.05325699</v>
      </c>
      <c r="C941" s="2">
        <v>61.86779022</v>
      </c>
      <c r="D941" s="2">
        <v>59.69644165</v>
      </c>
      <c r="E941" s="2">
        <v>34.71572495</v>
      </c>
      <c r="F941" s="2">
        <v>47.2060833</v>
      </c>
      <c r="G941" s="2">
        <v>49.96052361</v>
      </c>
    </row>
    <row r="942" spans="1:7">
      <c r="A942" s="9">
        <v>1739</v>
      </c>
      <c r="B942" s="2">
        <v>38.01799774</v>
      </c>
      <c r="C942" s="2">
        <v>61.90913391</v>
      </c>
      <c r="D942" s="2">
        <v>59.74054337</v>
      </c>
      <c r="E942" s="2">
        <v>34.65550995</v>
      </c>
      <c r="F942" s="2">
        <v>47.19802666</v>
      </c>
      <c r="G942" s="2">
        <v>49.96356583</v>
      </c>
    </row>
    <row r="943" spans="1:7">
      <c r="A943" s="9">
        <v>1740</v>
      </c>
      <c r="B943" s="2">
        <v>37.97395706</v>
      </c>
      <c r="C943" s="2">
        <v>61.95703888</v>
      </c>
      <c r="D943" s="2">
        <v>59.79483795</v>
      </c>
      <c r="E943" s="2">
        <v>34.59788132</v>
      </c>
      <c r="F943" s="2">
        <v>47.19635964</v>
      </c>
      <c r="G943" s="2">
        <v>49.96549797</v>
      </c>
    </row>
    <row r="944" spans="1:7">
      <c r="A944" s="9">
        <v>1741</v>
      </c>
      <c r="B944" s="2">
        <v>37.9239006</v>
      </c>
      <c r="C944" s="2">
        <v>62.0143013</v>
      </c>
      <c r="D944" s="2">
        <v>59.85057449</v>
      </c>
      <c r="E944" s="2">
        <v>34.55164337</v>
      </c>
      <c r="F944" s="2">
        <v>47.20110893</v>
      </c>
      <c r="G944" s="2">
        <v>49.96910095</v>
      </c>
    </row>
    <row r="945" spans="1:7">
      <c r="A945" s="9">
        <v>1742</v>
      </c>
      <c r="B945" s="2">
        <v>37.87691116</v>
      </c>
      <c r="C945" s="2">
        <v>62.07320023</v>
      </c>
      <c r="D945" s="2">
        <v>59.91890335</v>
      </c>
      <c r="E945" s="2">
        <v>34.50442886</v>
      </c>
      <c r="F945" s="2">
        <v>47.21166611</v>
      </c>
      <c r="G945" s="2">
        <v>49.9750557</v>
      </c>
    </row>
    <row r="946" spans="1:7">
      <c r="A946" s="9">
        <v>1743</v>
      </c>
      <c r="B946" s="2">
        <v>37.83195114</v>
      </c>
      <c r="C946" s="2">
        <v>62.12557983</v>
      </c>
      <c r="D946" s="2">
        <v>59.98493958</v>
      </c>
      <c r="E946" s="2">
        <v>34.44811249</v>
      </c>
      <c r="F946" s="2">
        <v>47.21652604</v>
      </c>
      <c r="G946" s="2">
        <v>49.97876549</v>
      </c>
    </row>
    <row r="947" spans="1:7">
      <c r="A947" s="9">
        <v>1744</v>
      </c>
      <c r="B947" s="2">
        <v>37.78029251</v>
      </c>
      <c r="C947" s="2">
        <v>62.16965485</v>
      </c>
      <c r="D947" s="2">
        <v>60.04089737</v>
      </c>
      <c r="E947" s="2">
        <v>34.38963699</v>
      </c>
      <c r="F947" s="2">
        <v>47.21526718</v>
      </c>
      <c r="G947" s="2">
        <v>49.97497368</v>
      </c>
    </row>
    <row r="948" spans="1:7">
      <c r="A948" s="9">
        <v>1745</v>
      </c>
      <c r="B948" s="2">
        <v>37.72202682</v>
      </c>
      <c r="C948" s="2">
        <v>62.21905899</v>
      </c>
      <c r="D948" s="2">
        <v>60.10184479</v>
      </c>
      <c r="E948" s="2">
        <v>34.33784866</v>
      </c>
      <c r="F948" s="2">
        <v>47.21984673</v>
      </c>
      <c r="G948" s="2">
        <v>49.97054291</v>
      </c>
    </row>
    <row r="949" spans="1:7">
      <c r="A949" s="9">
        <v>1746</v>
      </c>
      <c r="B949" s="2">
        <v>37.66113663</v>
      </c>
      <c r="C949" s="2">
        <v>62.28036118</v>
      </c>
      <c r="D949" s="2">
        <v>60.17388153</v>
      </c>
      <c r="E949" s="2">
        <v>34.29027557</v>
      </c>
      <c r="F949" s="2">
        <v>47.23207855</v>
      </c>
      <c r="G949" s="2">
        <v>49.97074891</v>
      </c>
    </row>
    <row r="950" spans="1:7">
      <c r="A950" s="9">
        <v>1747</v>
      </c>
      <c r="B950" s="2">
        <v>37.61091614</v>
      </c>
      <c r="C950" s="2">
        <v>62.33595657</v>
      </c>
      <c r="D950" s="2">
        <v>60.24512482</v>
      </c>
      <c r="E950" s="2">
        <v>34.23637009</v>
      </c>
      <c r="F950" s="2">
        <v>47.24074746</v>
      </c>
      <c r="G950" s="2">
        <v>49.97343636</v>
      </c>
    </row>
    <row r="951" spans="1:7">
      <c r="A951" s="9">
        <v>1748</v>
      </c>
      <c r="B951" s="2">
        <v>37.55363083</v>
      </c>
      <c r="C951" s="2">
        <v>62.37921906</v>
      </c>
      <c r="D951" s="2">
        <v>60.31197357</v>
      </c>
      <c r="E951" s="2">
        <v>34.18092728</v>
      </c>
      <c r="F951" s="2">
        <v>47.24645043</v>
      </c>
      <c r="G951" s="2">
        <v>49.96642495</v>
      </c>
    </row>
    <row r="952" spans="1:7">
      <c r="A952" s="9">
        <v>1749</v>
      </c>
      <c r="B952" s="2">
        <v>37.49700928</v>
      </c>
      <c r="C952" s="2">
        <v>62.42972565</v>
      </c>
      <c r="D952" s="2">
        <v>60.37978363</v>
      </c>
      <c r="E952" s="2">
        <v>34.11909866</v>
      </c>
      <c r="F952" s="2">
        <v>47.24944115</v>
      </c>
      <c r="G952" s="2">
        <v>49.96336747</v>
      </c>
    </row>
    <row r="953" spans="1:7">
      <c r="A953" s="9">
        <v>1750</v>
      </c>
      <c r="B953" s="2">
        <v>37.42915344</v>
      </c>
      <c r="C953" s="2">
        <v>62.48883057</v>
      </c>
      <c r="D953" s="2">
        <v>60.44979858</v>
      </c>
      <c r="E953" s="2">
        <v>34.06924438</v>
      </c>
      <c r="F953" s="2">
        <v>47.25952148</v>
      </c>
      <c r="G953" s="2">
        <v>49.95899201</v>
      </c>
    </row>
    <row r="954" spans="1:7">
      <c r="A954" s="9">
        <v>1751</v>
      </c>
      <c r="B954" s="2">
        <v>37.36065292</v>
      </c>
      <c r="C954" s="2">
        <v>62.55374146</v>
      </c>
      <c r="D954" s="2">
        <v>60.53487015</v>
      </c>
      <c r="E954" s="2">
        <v>34.01833344</v>
      </c>
      <c r="F954" s="2">
        <v>47.2766018</v>
      </c>
      <c r="G954" s="2">
        <v>49.95719719</v>
      </c>
    </row>
    <row r="955" spans="1:7">
      <c r="A955" s="9">
        <v>1752</v>
      </c>
      <c r="B955" s="2">
        <v>37.29904556</v>
      </c>
      <c r="C955" s="2">
        <v>62.60622787</v>
      </c>
      <c r="D955" s="2">
        <v>60.60832214</v>
      </c>
      <c r="E955" s="2">
        <v>33.96644211</v>
      </c>
      <c r="F955" s="2">
        <v>47.28738213</v>
      </c>
      <c r="G955" s="2">
        <v>49.95263672</v>
      </c>
    </row>
    <row r="956" spans="1:7">
      <c r="A956" s="9">
        <v>1753</v>
      </c>
      <c r="B956" s="2">
        <v>37.23768997</v>
      </c>
      <c r="C956" s="2">
        <v>62.64897156</v>
      </c>
      <c r="D956" s="2">
        <v>60.68309402</v>
      </c>
      <c r="E956" s="2">
        <v>33.9090538</v>
      </c>
      <c r="F956" s="2">
        <v>47.29607391</v>
      </c>
      <c r="G956" s="2">
        <v>49.94333077</v>
      </c>
    </row>
    <row r="957" spans="1:7">
      <c r="A957" s="9">
        <v>1754</v>
      </c>
      <c r="B957" s="2">
        <v>37.16483307</v>
      </c>
      <c r="C957" s="2">
        <v>62.69972992</v>
      </c>
      <c r="D957" s="2">
        <v>60.76272583</v>
      </c>
      <c r="E957" s="2">
        <v>33.85284424</v>
      </c>
      <c r="F957" s="2">
        <v>47.30778504</v>
      </c>
      <c r="G957" s="2">
        <v>49.9322815</v>
      </c>
    </row>
    <row r="958" spans="1:7">
      <c r="A958" s="9">
        <v>1755</v>
      </c>
      <c r="B958" s="2">
        <v>37.08704376</v>
      </c>
      <c r="C958" s="2">
        <v>62.76763153</v>
      </c>
      <c r="D958" s="2">
        <v>60.85035706</v>
      </c>
      <c r="E958" s="2">
        <v>33.80345154</v>
      </c>
      <c r="F958" s="2">
        <v>47.3269043</v>
      </c>
      <c r="G958" s="2">
        <v>49.92733765</v>
      </c>
    </row>
    <row r="959" spans="1:7">
      <c r="A959" s="9">
        <v>1756</v>
      </c>
      <c r="B959" s="2">
        <v>37.01515961</v>
      </c>
      <c r="C959" s="2">
        <v>62.82236481</v>
      </c>
      <c r="D959" s="2">
        <v>60.93893814</v>
      </c>
      <c r="E959" s="2">
        <v>33.75390625</v>
      </c>
      <c r="F959" s="2">
        <v>47.3464222</v>
      </c>
      <c r="G959" s="2">
        <v>49.91876221</v>
      </c>
    </row>
    <row r="960" spans="1:7">
      <c r="A960" s="9">
        <v>1757</v>
      </c>
      <c r="B960" s="2">
        <v>36.95119476</v>
      </c>
      <c r="C960" s="2">
        <v>62.87154007</v>
      </c>
      <c r="D960" s="2">
        <v>61.01672745</v>
      </c>
      <c r="E960" s="2">
        <v>33.7006073</v>
      </c>
      <c r="F960" s="2">
        <v>47.35866738</v>
      </c>
      <c r="G960" s="2">
        <v>49.91136742</v>
      </c>
    </row>
    <row r="961" spans="1:7">
      <c r="A961" s="9">
        <v>1758</v>
      </c>
      <c r="B961" s="2">
        <v>36.8796196</v>
      </c>
      <c r="C961" s="2">
        <v>62.92137527</v>
      </c>
      <c r="D961" s="2">
        <v>61.08767319</v>
      </c>
      <c r="E961" s="2">
        <v>33.6411972</v>
      </c>
      <c r="F961" s="2">
        <v>47.3644352</v>
      </c>
      <c r="G961" s="2">
        <v>49.90049744</v>
      </c>
    </row>
    <row r="962" spans="1:7">
      <c r="A962" s="9">
        <v>1759</v>
      </c>
      <c r="B962" s="2">
        <v>36.79695892</v>
      </c>
      <c r="C962" s="2">
        <v>62.97055054</v>
      </c>
      <c r="D962" s="2">
        <v>61.17498398</v>
      </c>
      <c r="E962" s="2">
        <v>33.58576202</v>
      </c>
      <c r="F962" s="2">
        <v>47.380373</v>
      </c>
      <c r="G962" s="2">
        <v>49.88375473</v>
      </c>
    </row>
    <row r="963" spans="1:7">
      <c r="A963" s="9">
        <v>1760</v>
      </c>
      <c r="B963" s="2">
        <v>36.71914291</v>
      </c>
      <c r="C963" s="2">
        <v>63.03834152</v>
      </c>
      <c r="D963" s="2">
        <v>61.25761414</v>
      </c>
      <c r="E963" s="2">
        <v>33.53659439</v>
      </c>
      <c r="F963" s="2">
        <v>47.39710427</v>
      </c>
      <c r="G963" s="2">
        <v>49.87874222</v>
      </c>
    </row>
    <row r="964" spans="1:7">
      <c r="A964" s="9">
        <v>1761</v>
      </c>
      <c r="B964" s="2">
        <v>36.64457321</v>
      </c>
      <c r="C964" s="2">
        <v>63.09294891</v>
      </c>
      <c r="D964" s="2">
        <v>61.34762192</v>
      </c>
      <c r="E964" s="2">
        <v>33.48558426</v>
      </c>
      <c r="F964" s="2">
        <v>47.41660309</v>
      </c>
      <c r="G964" s="2">
        <v>49.86876106</v>
      </c>
    </row>
    <row r="965" spans="1:7">
      <c r="A965" s="9">
        <v>1762</v>
      </c>
      <c r="B965" s="2">
        <v>36.57073975</v>
      </c>
      <c r="C965" s="2">
        <v>63.14092255</v>
      </c>
      <c r="D965" s="2">
        <v>61.43954849</v>
      </c>
      <c r="E965" s="2">
        <v>33.4287262</v>
      </c>
      <c r="F965" s="2">
        <v>47.43413735</v>
      </c>
      <c r="G965" s="2">
        <v>49.85583115</v>
      </c>
    </row>
    <row r="966" spans="1:7">
      <c r="A966" s="9">
        <v>1763</v>
      </c>
      <c r="B966" s="2">
        <v>36.4868927</v>
      </c>
      <c r="C966" s="2">
        <v>63.18730545</v>
      </c>
      <c r="D966" s="2">
        <v>61.51892471</v>
      </c>
      <c r="E966" s="2">
        <v>33.37167358</v>
      </c>
      <c r="F966" s="2">
        <v>47.44529915</v>
      </c>
      <c r="G966" s="2">
        <v>49.83709908</v>
      </c>
    </row>
    <row r="967" spans="1:7">
      <c r="A967" s="9">
        <v>1764</v>
      </c>
      <c r="B967" s="2">
        <v>36.39980698</v>
      </c>
      <c r="C967" s="2">
        <v>63.24868774</v>
      </c>
      <c r="D967" s="2">
        <v>61.61648178</v>
      </c>
      <c r="E967" s="2">
        <v>33.32237625</v>
      </c>
      <c r="F967" s="2">
        <v>47.46942902</v>
      </c>
      <c r="G967" s="2">
        <v>49.82424736</v>
      </c>
    </row>
    <row r="968" spans="1:7">
      <c r="A968" s="9">
        <v>1765</v>
      </c>
      <c r="B968" s="2">
        <v>36.3174324</v>
      </c>
      <c r="C968" s="2">
        <v>63.31007004</v>
      </c>
      <c r="D968" s="2">
        <v>61.71416092</v>
      </c>
      <c r="E968" s="2">
        <v>33.27755737</v>
      </c>
      <c r="F968" s="2">
        <v>47.49585915</v>
      </c>
      <c r="G968" s="2">
        <v>49.81375122</v>
      </c>
    </row>
    <row r="969" spans="1:7">
      <c r="A969" s="9">
        <v>1766</v>
      </c>
      <c r="B969" s="2">
        <v>36.23707962</v>
      </c>
      <c r="C969" s="2">
        <v>63.3506546</v>
      </c>
      <c r="D969" s="2">
        <v>61.79915619</v>
      </c>
      <c r="E969" s="2">
        <v>33.22397614</v>
      </c>
      <c r="F969" s="2">
        <v>47.51156617</v>
      </c>
      <c r="G969" s="2">
        <v>49.79386711</v>
      </c>
    </row>
    <row r="970" spans="1:7">
      <c r="A970" s="9">
        <v>1767</v>
      </c>
      <c r="B970" s="2">
        <v>36.15943909</v>
      </c>
      <c r="C970" s="2">
        <v>63.40336227</v>
      </c>
      <c r="D970" s="2">
        <v>61.88560104</v>
      </c>
      <c r="E970" s="2">
        <v>33.16694641</v>
      </c>
      <c r="F970" s="2">
        <v>47.52627373</v>
      </c>
      <c r="G970" s="2">
        <v>49.78140068</v>
      </c>
    </row>
    <row r="971" spans="1:7">
      <c r="A971" s="9">
        <v>1768</v>
      </c>
      <c r="B971" s="2">
        <v>36.06692123</v>
      </c>
      <c r="C971" s="2">
        <v>63.45178604</v>
      </c>
      <c r="D971" s="2">
        <v>61.96844101</v>
      </c>
      <c r="E971" s="2">
        <v>33.11289978</v>
      </c>
      <c r="F971" s="2">
        <v>47.5406704</v>
      </c>
      <c r="G971" s="2">
        <v>49.75935364</v>
      </c>
    </row>
    <row r="972" spans="1:7">
      <c r="A972" s="9">
        <v>1769</v>
      </c>
      <c r="B972" s="2">
        <v>35.97902298</v>
      </c>
      <c r="C972" s="2">
        <v>63.5232048</v>
      </c>
      <c r="D972" s="2">
        <v>62.07078552</v>
      </c>
      <c r="E972" s="2">
        <v>33.06286621</v>
      </c>
      <c r="F972" s="2">
        <v>47.56682587</v>
      </c>
      <c r="G972" s="2">
        <v>49.75111389</v>
      </c>
    </row>
    <row r="973" spans="1:7">
      <c r="A973" s="9">
        <v>1770</v>
      </c>
      <c r="B973" s="2">
        <v>35.90117264</v>
      </c>
      <c r="C973" s="2">
        <v>63.57629776</v>
      </c>
      <c r="D973" s="2">
        <v>62.16292953</v>
      </c>
      <c r="E973" s="2">
        <v>33.01616669</v>
      </c>
      <c r="F973" s="2">
        <v>47.58954811</v>
      </c>
      <c r="G973" s="2">
        <v>49.7387352</v>
      </c>
    </row>
    <row r="974" spans="1:7">
      <c r="A974" s="9">
        <v>1771</v>
      </c>
      <c r="B974" s="2">
        <v>35.81917572</v>
      </c>
      <c r="C974" s="2">
        <v>63.62347412</v>
      </c>
      <c r="D974" s="2">
        <v>62.25143814</v>
      </c>
      <c r="E974" s="2">
        <v>32.96500778</v>
      </c>
      <c r="F974" s="2">
        <v>47.60822296</v>
      </c>
      <c r="G974" s="2">
        <v>49.72132492</v>
      </c>
    </row>
    <row r="975" spans="1:7">
      <c r="A975" s="9">
        <v>1772</v>
      </c>
      <c r="B975" s="2">
        <v>35.73286057</v>
      </c>
      <c r="C975" s="2">
        <v>63.66971207</v>
      </c>
      <c r="D975" s="2">
        <v>62.34344864</v>
      </c>
      <c r="E975" s="2">
        <v>32.90905762</v>
      </c>
      <c r="F975" s="2">
        <v>47.62625313</v>
      </c>
      <c r="G975" s="2">
        <v>49.70128632</v>
      </c>
    </row>
    <row r="976" spans="1:7">
      <c r="A976" s="9">
        <v>1773</v>
      </c>
      <c r="B976" s="2">
        <v>35.63678741</v>
      </c>
      <c r="C976" s="2">
        <v>63.725914</v>
      </c>
      <c r="D976" s="2">
        <v>62.43936539</v>
      </c>
      <c r="E976" s="2">
        <v>32.86144638</v>
      </c>
      <c r="F976" s="2">
        <v>47.65040589</v>
      </c>
      <c r="G976" s="2">
        <v>49.68135071</v>
      </c>
    </row>
    <row r="977" spans="1:7">
      <c r="A977" s="9">
        <v>1774</v>
      </c>
      <c r="B977" s="2">
        <v>35.54689789</v>
      </c>
      <c r="C977" s="2">
        <v>63.78386688</v>
      </c>
      <c r="D977" s="2">
        <v>62.54366684</v>
      </c>
      <c r="E977" s="2">
        <v>32.81723022</v>
      </c>
      <c r="F977" s="2">
        <v>47.68044853</v>
      </c>
      <c r="G977" s="2">
        <v>49.66538239</v>
      </c>
    </row>
    <row r="978" spans="1:7">
      <c r="A978" s="9">
        <v>1775</v>
      </c>
      <c r="B978" s="2">
        <v>35.46199799</v>
      </c>
      <c r="C978" s="2">
        <v>63.82914734</v>
      </c>
      <c r="D978" s="2">
        <v>62.6419487</v>
      </c>
      <c r="E978" s="2">
        <v>32.77096939</v>
      </c>
      <c r="F978" s="2">
        <v>47.70645905</v>
      </c>
      <c r="G978" s="2">
        <v>49.64557267</v>
      </c>
    </row>
    <row r="979" spans="1:7">
      <c r="A979" s="9">
        <v>1776</v>
      </c>
      <c r="B979" s="2">
        <v>35.37882614</v>
      </c>
      <c r="C979" s="2">
        <v>63.87402344</v>
      </c>
      <c r="D979" s="2">
        <v>62.72662354</v>
      </c>
      <c r="E979" s="2">
        <v>32.71622467</v>
      </c>
      <c r="F979" s="2">
        <v>47.72142411</v>
      </c>
      <c r="G979" s="2">
        <v>49.62642479</v>
      </c>
    </row>
    <row r="980" spans="1:7">
      <c r="A980" s="9">
        <v>1777</v>
      </c>
      <c r="B980" s="2">
        <v>35.29006958</v>
      </c>
      <c r="C980" s="2">
        <v>63.91796875</v>
      </c>
      <c r="D980" s="2">
        <v>62.81112289</v>
      </c>
      <c r="E980" s="2">
        <v>32.66310883</v>
      </c>
      <c r="F980" s="2">
        <v>47.73711586</v>
      </c>
      <c r="G980" s="2">
        <v>49.60401917</v>
      </c>
    </row>
    <row r="981" spans="1:7">
      <c r="A981" s="9">
        <v>1778</v>
      </c>
      <c r="B981" s="2">
        <v>35.19581604</v>
      </c>
      <c r="C981" s="2">
        <v>63.97916031</v>
      </c>
      <c r="D981" s="2">
        <v>62.90248108</v>
      </c>
      <c r="E981" s="2">
        <v>32.61550903</v>
      </c>
      <c r="F981" s="2">
        <v>47.75899506</v>
      </c>
      <c r="G981" s="2">
        <v>49.58748818</v>
      </c>
    </row>
    <row r="982" spans="1:7">
      <c r="A982" s="9">
        <v>1779</v>
      </c>
      <c r="B982" s="2">
        <v>35.10788345</v>
      </c>
      <c r="C982" s="2">
        <v>64.03192139</v>
      </c>
      <c r="D982" s="2">
        <v>62.99681091</v>
      </c>
      <c r="E982" s="2">
        <v>32.57698822</v>
      </c>
      <c r="F982" s="2">
        <v>47.78689957</v>
      </c>
      <c r="G982" s="2">
        <v>49.56990242</v>
      </c>
    </row>
    <row r="983" spans="1:7">
      <c r="A983" s="9">
        <v>1780</v>
      </c>
      <c r="B983" s="2">
        <v>35.02404404</v>
      </c>
      <c r="C983" s="2">
        <v>64.07174683</v>
      </c>
      <c r="D983" s="2">
        <v>63.0912323</v>
      </c>
      <c r="E983" s="2">
        <v>32.52628326</v>
      </c>
      <c r="F983" s="2">
        <v>47.80875778</v>
      </c>
      <c r="G983" s="2">
        <v>49.54789544</v>
      </c>
    </row>
    <row r="984" spans="1:7">
      <c r="A984" s="9">
        <v>1781</v>
      </c>
      <c r="B984" s="2">
        <v>34.93677139</v>
      </c>
      <c r="C984" s="2">
        <v>64.12123108</v>
      </c>
      <c r="D984" s="2">
        <v>63.19207001</v>
      </c>
      <c r="E984" s="2">
        <v>32.47342682</v>
      </c>
      <c r="F984" s="2">
        <v>47.83274842</v>
      </c>
      <c r="G984" s="2">
        <v>49.52900124</v>
      </c>
    </row>
    <row r="985" spans="1:7">
      <c r="A985" s="9">
        <v>1782</v>
      </c>
      <c r="B985" s="2">
        <v>34.84008789</v>
      </c>
      <c r="C985" s="2">
        <v>64.17801666</v>
      </c>
      <c r="D985" s="2">
        <v>63.28129196</v>
      </c>
      <c r="E985" s="2">
        <v>32.4264679</v>
      </c>
      <c r="F985" s="2">
        <v>47.85387993</v>
      </c>
      <c r="G985" s="2">
        <v>49.50905228</v>
      </c>
    </row>
    <row r="986" spans="1:7">
      <c r="A986" s="9">
        <v>1783</v>
      </c>
      <c r="B986" s="2">
        <v>34.74507141</v>
      </c>
      <c r="C986" s="2">
        <v>64.23343658</v>
      </c>
      <c r="D986" s="2">
        <v>63.38207245</v>
      </c>
      <c r="E986" s="2">
        <v>32.39154816</v>
      </c>
      <c r="F986" s="2">
        <v>47.88681031</v>
      </c>
      <c r="G986" s="2">
        <v>49.489254</v>
      </c>
    </row>
    <row r="987" spans="1:7">
      <c r="A987" s="9">
        <v>1784</v>
      </c>
      <c r="B987" s="2">
        <v>34.66457748</v>
      </c>
      <c r="C987" s="2">
        <v>64.27188873</v>
      </c>
      <c r="D987" s="2">
        <v>63.48699188</v>
      </c>
      <c r="E987" s="2">
        <v>32.35077667</v>
      </c>
      <c r="F987" s="2">
        <v>47.91888428</v>
      </c>
      <c r="G987" s="2">
        <v>49.46823311</v>
      </c>
    </row>
    <row r="988" spans="1:7">
      <c r="A988" s="9">
        <v>1785</v>
      </c>
      <c r="B988" s="2">
        <v>34.57972336</v>
      </c>
      <c r="C988" s="2">
        <v>64.30840302</v>
      </c>
      <c r="D988" s="2">
        <v>63.57586288</v>
      </c>
      <c r="E988" s="2">
        <v>32.30651474</v>
      </c>
      <c r="F988" s="2">
        <v>47.94118881</v>
      </c>
      <c r="G988" s="2">
        <v>49.44406319</v>
      </c>
    </row>
    <row r="989" spans="1:7">
      <c r="A989" s="9">
        <v>1786</v>
      </c>
      <c r="B989" s="2">
        <v>34.48454285</v>
      </c>
      <c r="C989" s="2">
        <v>64.35784149</v>
      </c>
      <c r="D989" s="2">
        <v>63.65120316</v>
      </c>
      <c r="E989" s="2">
        <v>32.25304031</v>
      </c>
      <c r="F989" s="2">
        <v>47.95212174</v>
      </c>
      <c r="G989" s="2">
        <v>49.42119217</v>
      </c>
    </row>
    <row r="990" spans="1:7">
      <c r="A990" s="9">
        <v>1787</v>
      </c>
      <c r="B990" s="2">
        <v>34.38784027</v>
      </c>
      <c r="C990" s="2">
        <v>64.4161377</v>
      </c>
      <c r="D990" s="2">
        <v>63.7404213</v>
      </c>
      <c r="E990" s="2">
        <v>32.20623016</v>
      </c>
      <c r="F990" s="2">
        <v>47.97332573</v>
      </c>
      <c r="G990" s="2">
        <v>49.40198899</v>
      </c>
    </row>
    <row r="991" spans="1:7">
      <c r="A991" s="9">
        <v>1788</v>
      </c>
      <c r="B991" s="2">
        <v>34.30602646</v>
      </c>
      <c r="C991" s="2">
        <v>64.46247864</v>
      </c>
      <c r="D991" s="2">
        <v>63.84050369</v>
      </c>
      <c r="E991" s="2">
        <v>32.16918182</v>
      </c>
      <c r="F991" s="2">
        <v>48.00484276</v>
      </c>
      <c r="G991" s="2">
        <v>49.38425255</v>
      </c>
    </row>
    <row r="992" spans="1:7">
      <c r="A992" s="9">
        <v>1789</v>
      </c>
      <c r="B992" s="2">
        <v>34.22325134</v>
      </c>
      <c r="C992" s="2">
        <v>64.50238037</v>
      </c>
      <c r="D992" s="2">
        <v>63.92375183</v>
      </c>
      <c r="E992" s="2">
        <v>32.13145447</v>
      </c>
      <c r="F992" s="2">
        <v>48.02760315</v>
      </c>
      <c r="G992" s="2">
        <v>49.36281586</v>
      </c>
    </row>
    <row r="993" spans="1:7">
      <c r="A993" s="9">
        <v>1790</v>
      </c>
      <c r="B993" s="2">
        <v>34.13835907</v>
      </c>
      <c r="C993" s="2">
        <v>64.54199982</v>
      </c>
      <c r="D993" s="2">
        <v>64.01670837</v>
      </c>
      <c r="E993" s="2">
        <v>32.08418655</v>
      </c>
      <c r="F993" s="2">
        <v>48.05044746</v>
      </c>
      <c r="G993" s="2">
        <v>49.34017945</v>
      </c>
    </row>
    <row r="994" spans="1:7">
      <c r="A994" s="9">
        <v>1791</v>
      </c>
      <c r="B994" s="2">
        <v>34.0467186</v>
      </c>
      <c r="C994" s="2">
        <v>64.58264923</v>
      </c>
      <c r="D994" s="2">
        <v>64.10327911</v>
      </c>
      <c r="E994" s="2">
        <v>32.04224777</v>
      </c>
      <c r="F994" s="2">
        <v>48.07276344</v>
      </c>
      <c r="G994" s="2">
        <v>49.31468392</v>
      </c>
    </row>
    <row r="995" spans="1:7">
      <c r="A995" s="9">
        <v>1792</v>
      </c>
      <c r="B995" s="2">
        <v>33.95564651</v>
      </c>
      <c r="C995" s="2">
        <v>64.64009094</v>
      </c>
      <c r="D995" s="2">
        <v>64.18939209</v>
      </c>
      <c r="E995" s="2">
        <v>32.00413132</v>
      </c>
      <c r="F995" s="2">
        <v>48.09676171</v>
      </c>
      <c r="G995" s="2">
        <v>49.29786873</v>
      </c>
    </row>
    <row r="996" spans="1:7">
      <c r="A996" s="9">
        <v>1793</v>
      </c>
      <c r="B996" s="2">
        <v>33.87383652</v>
      </c>
      <c r="C996" s="2">
        <v>64.68453217</v>
      </c>
      <c r="D996" s="2">
        <v>64.3024292</v>
      </c>
      <c r="E996" s="2">
        <v>31.97539711</v>
      </c>
      <c r="F996" s="2">
        <v>48.13891316</v>
      </c>
      <c r="G996" s="2">
        <v>49.27918435</v>
      </c>
    </row>
    <row r="997" spans="1:7">
      <c r="A997" s="9">
        <v>1794</v>
      </c>
      <c r="B997" s="2">
        <v>33.79115677</v>
      </c>
      <c r="C997" s="2">
        <v>64.71704865</v>
      </c>
      <c r="D997" s="2">
        <v>64.38075256</v>
      </c>
      <c r="E997" s="2">
        <v>31.93480301</v>
      </c>
      <c r="F997" s="2">
        <v>48.15777779</v>
      </c>
      <c r="G997" s="2">
        <v>49.25410271</v>
      </c>
    </row>
    <row r="998" spans="1:7">
      <c r="A998" s="9">
        <v>1795</v>
      </c>
      <c r="B998" s="2">
        <v>33.70664597</v>
      </c>
      <c r="C998" s="2">
        <v>64.75242615</v>
      </c>
      <c r="D998" s="2">
        <v>64.46031189</v>
      </c>
      <c r="E998" s="2">
        <v>31.89061928</v>
      </c>
      <c r="F998" s="2">
        <v>48.17546559</v>
      </c>
      <c r="G998" s="2">
        <v>49.22953606</v>
      </c>
    </row>
    <row r="999" spans="1:7">
      <c r="A999" s="9">
        <v>1796</v>
      </c>
      <c r="B999" s="2">
        <v>33.61675262</v>
      </c>
      <c r="C999" s="2">
        <v>64.80344391</v>
      </c>
      <c r="D999" s="2">
        <v>64.53951263</v>
      </c>
      <c r="E999" s="2">
        <v>31.85337448</v>
      </c>
      <c r="F999" s="2">
        <v>48.19644356</v>
      </c>
      <c r="G999" s="2">
        <v>49.21009827</v>
      </c>
    </row>
    <row r="1000" spans="1:7">
      <c r="A1000" s="9">
        <v>1797</v>
      </c>
      <c r="B1000" s="2">
        <v>33.53300858</v>
      </c>
      <c r="C1000" s="2">
        <v>64.85393524</v>
      </c>
      <c r="D1000" s="2">
        <v>64.62667847</v>
      </c>
      <c r="E1000" s="2">
        <v>31.81843758</v>
      </c>
      <c r="F1000" s="2">
        <v>48.22255803</v>
      </c>
      <c r="G1000" s="2">
        <v>49.19347191</v>
      </c>
    </row>
    <row r="1001" spans="1:7">
      <c r="A1001" s="9">
        <v>1798</v>
      </c>
      <c r="B1001" s="2">
        <v>33.45608902</v>
      </c>
      <c r="C1001" s="2">
        <v>64.88575745</v>
      </c>
      <c r="D1001" s="2">
        <v>64.71203613</v>
      </c>
      <c r="E1001" s="2">
        <v>31.78567886</v>
      </c>
      <c r="F1001" s="2">
        <v>48.2488575</v>
      </c>
      <c r="G1001" s="2">
        <v>49.17092324</v>
      </c>
    </row>
    <row r="1002" spans="1:7">
      <c r="A1002" s="9">
        <v>1799</v>
      </c>
      <c r="B1002" s="2">
        <v>33.3757515</v>
      </c>
      <c r="C1002" s="2">
        <v>64.92038727</v>
      </c>
      <c r="D1002" s="2">
        <v>64.79112244</v>
      </c>
      <c r="E1002" s="2">
        <v>31.74641037</v>
      </c>
      <c r="F1002" s="2">
        <v>48.26876641</v>
      </c>
      <c r="G1002" s="2">
        <v>49.14806939</v>
      </c>
    </row>
    <row r="1003" spans="1:7">
      <c r="A1003" s="9">
        <v>1800</v>
      </c>
      <c r="B1003" s="2">
        <v>33.28369522</v>
      </c>
      <c r="C1003" s="2">
        <v>64.96483612</v>
      </c>
      <c r="D1003" s="2">
        <v>64.8754425</v>
      </c>
      <c r="E1003" s="2">
        <v>31.7045002</v>
      </c>
      <c r="F1003" s="2">
        <v>48.28997135</v>
      </c>
      <c r="G1003" s="2">
        <v>49.12426567</v>
      </c>
    </row>
    <row r="1004" spans="1:7">
      <c r="A1004" s="9">
        <v>1801</v>
      </c>
      <c r="B1004" s="2">
        <v>33.20574188</v>
      </c>
      <c r="C1004" s="2">
        <v>65.01007843</v>
      </c>
      <c r="D1004" s="2">
        <v>64.9548111</v>
      </c>
      <c r="E1004" s="2">
        <v>31.67609787</v>
      </c>
      <c r="F1004" s="2">
        <v>48.31545449</v>
      </c>
      <c r="G1004" s="2">
        <v>49.10791016</v>
      </c>
    </row>
    <row r="1005" spans="1:7">
      <c r="A1005" s="9">
        <v>1802</v>
      </c>
      <c r="B1005" s="2">
        <v>33.12705994</v>
      </c>
      <c r="C1005" s="2">
        <v>65.05186462</v>
      </c>
      <c r="D1005" s="2">
        <v>65.05106354</v>
      </c>
      <c r="E1005" s="2">
        <v>31.65132141</v>
      </c>
      <c r="F1005" s="2">
        <v>48.35119248</v>
      </c>
      <c r="G1005" s="2">
        <v>49.08946228</v>
      </c>
    </row>
    <row r="1006" spans="1:7">
      <c r="A1006" s="9">
        <v>1803</v>
      </c>
      <c r="B1006" s="2">
        <v>33.04964828</v>
      </c>
      <c r="C1006" s="2">
        <v>65.07570648</v>
      </c>
      <c r="D1006" s="2">
        <v>65.12943268</v>
      </c>
      <c r="E1006" s="2">
        <v>31.62077141</v>
      </c>
      <c r="F1006" s="2">
        <v>48.37510205</v>
      </c>
      <c r="G1006" s="2">
        <v>49.06267738</v>
      </c>
    </row>
    <row r="1007" spans="1:7">
      <c r="A1007" s="9">
        <v>1804</v>
      </c>
      <c r="B1007" s="2">
        <v>32.97103882</v>
      </c>
      <c r="C1007" s="2">
        <v>65.10722351</v>
      </c>
      <c r="D1007" s="2">
        <v>65.20400238</v>
      </c>
      <c r="E1007" s="2">
        <v>31.58585358</v>
      </c>
      <c r="F1007" s="2">
        <v>48.39492798</v>
      </c>
      <c r="G1007" s="2">
        <v>49.03913117</v>
      </c>
    </row>
    <row r="1008" spans="1:7">
      <c r="A1008" s="9">
        <v>1805</v>
      </c>
      <c r="B1008" s="2">
        <v>32.88690567</v>
      </c>
      <c r="C1008" s="2">
        <v>65.14832306</v>
      </c>
      <c r="D1008" s="2">
        <v>65.27076721</v>
      </c>
      <c r="E1008" s="2">
        <v>31.55258942</v>
      </c>
      <c r="F1008" s="2">
        <v>48.41167832</v>
      </c>
      <c r="G1008" s="2">
        <v>49.01761437</v>
      </c>
    </row>
    <row r="1009" spans="1:7">
      <c r="A1009" s="9">
        <v>1806</v>
      </c>
      <c r="B1009" s="2">
        <v>32.81430435</v>
      </c>
      <c r="C1009" s="2">
        <v>65.19094086</v>
      </c>
      <c r="D1009" s="2">
        <v>65.34816742</v>
      </c>
      <c r="E1009" s="2">
        <v>31.52439499</v>
      </c>
      <c r="F1009" s="2">
        <v>48.43628121</v>
      </c>
      <c r="G1009" s="2">
        <v>49.00262261</v>
      </c>
    </row>
    <row r="1010" spans="1:7">
      <c r="A1010" s="9">
        <v>1807</v>
      </c>
      <c r="B1010" s="2">
        <v>32.74212646</v>
      </c>
      <c r="C1010" s="2">
        <v>65.2168045</v>
      </c>
      <c r="D1010" s="2">
        <v>65.42710114</v>
      </c>
      <c r="E1010" s="2">
        <v>31.50007439</v>
      </c>
      <c r="F1010" s="2">
        <v>48.46358777</v>
      </c>
      <c r="G1010" s="2">
        <v>48.97946548</v>
      </c>
    </row>
    <row r="1011" spans="1:7">
      <c r="A1011" s="9">
        <v>1808</v>
      </c>
      <c r="B1011" s="2">
        <v>32.67307281</v>
      </c>
      <c r="C1011" s="2">
        <v>65.25084686</v>
      </c>
      <c r="D1011" s="2">
        <v>65.48806763</v>
      </c>
      <c r="E1011" s="2">
        <v>31.47044754</v>
      </c>
      <c r="F1011" s="2">
        <v>48.47925759</v>
      </c>
      <c r="G1011" s="2">
        <v>48.96195984</v>
      </c>
    </row>
    <row r="1012" spans="1:7">
      <c r="A1012" s="9">
        <v>1809</v>
      </c>
      <c r="B1012" s="2">
        <v>32.59215546</v>
      </c>
      <c r="C1012" s="2">
        <v>65.28327942</v>
      </c>
      <c r="D1012" s="2">
        <v>65.55627441</v>
      </c>
      <c r="E1012" s="2">
        <v>31.43397903</v>
      </c>
      <c r="F1012" s="2">
        <v>48.49512672</v>
      </c>
      <c r="G1012" s="2">
        <v>48.93771744</v>
      </c>
    </row>
    <row r="1013" spans="1:7">
      <c r="A1013" s="9">
        <v>1810</v>
      </c>
      <c r="B1013" s="2">
        <v>32.5200386</v>
      </c>
      <c r="C1013" s="2">
        <v>65.3227005</v>
      </c>
      <c r="D1013" s="2">
        <v>65.62935638</v>
      </c>
      <c r="E1013" s="2">
        <v>31.40693283</v>
      </c>
      <c r="F1013" s="2">
        <v>48.51814461</v>
      </c>
      <c r="G1013" s="2">
        <v>48.92136955</v>
      </c>
    </row>
    <row r="1014" spans="1:7">
      <c r="A1014" s="9">
        <v>1811</v>
      </c>
      <c r="B1014" s="2">
        <v>32.44973755</v>
      </c>
      <c r="C1014" s="2">
        <v>65.35790253</v>
      </c>
      <c r="D1014" s="2">
        <v>65.70822144</v>
      </c>
      <c r="E1014" s="2">
        <v>31.38924599</v>
      </c>
      <c r="F1014" s="2">
        <v>48.54873372</v>
      </c>
      <c r="G1014" s="2">
        <v>48.90382004</v>
      </c>
    </row>
    <row r="1015" spans="1:7">
      <c r="A1015" s="9">
        <v>1812</v>
      </c>
      <c r="B1015" s="2">
        <v>32.38563538</v>
      </c>
      <c r="C1015" s="2">
        <v>65.37716675</v>
      </c>
      <c r="D1015" s="2">
        <v>65.78636932</v>
      </c>
      <c r="E1015" s="2">
        <v>31.37047195</v>
      </c>
      <c r="F1015" s="2">
        <v>48.57842064</v>
      </c>
      <c r="G1015" s="2">
        <v>48.88140107</v>
      </c>
    </row>
    <row r="1016" spans="1:7">
      <c r="A1016" s="9">
        <v>1813</v>
      </c>
      <c r="B1016" s="2">
        <v>32.30726242</v>
      </c>
      <c r="C1016" s="2">
        <v>65.40387726</v>
      </c>
      <c r="D1016" s="2">
        <v>65.85112</v>
      </c>
      <c r="E1016" s="2">
        <v>31.34053612</v>
      </c>
      <c r="F1016" s="2">
        <v>48.59582806</v>
      </c>
      <c r="G1016" s="2">
        <v>48.85556984</v>
      </c>
    </row>
    <row r="1017" spans="1:7">
      <c r="A1017" s="9">
        <v>1814</v>
      </c>
      <c r="B1017" s="2">
        <v>32.23801422</v>
      </c>
      <c r="C1017" s="2">
        <v>65.44022369</v>
      </c>
      <c r="D1017" s="2">
        <v>65.90884399</v>
      </c>
      <c r="E1017" s="2">
        <v>31.31394386</v>
      </c>
      <c r="F1017" s="2">
        <v>48.61139393</v>
      </c>
      <c r="G1017" s="2">
        <v>48.83911896</v>
      </c>
    </row>
    <row r="1018" spans="1:7">
      <c r="A1018" s="9">
        <v>1815</v>
      </c>
      <c r="B1018" s="2">
        <v>32.17017365</v>
      </c>
      <c r="C1018" s="2">
        <v>65.47888184</v>
      </c>
      <c r="D1018" s="2">
        <v>65.96686554</v>
      </c>
      <c r="E1018" s="2">
        <v>31.29457283</v>
      </c>
      <c r="F1018" s="2">
        <v>48.63071919</v>
      </c>
      <c r="G1018" s="2">
        <v>48.82452775</v>
      </c>
    </row>
    <row r="1019" spans="1:7">
      <c r="A1019" s="9">
        <v>1816</v>
      </c>
      <c r="B1019" s="2">
        <v>32.11547852</v>
      </c>
      <c r="C1019" s="2">
        <v>65.49402618</v>
      </c>
      <c r="D1019" s="2">
        <v>66.03684998</v>
      </c>
      <c r="E1019" s="2">
        <v>31.27366066</v>
      </c>
      <c r="F1019" s="2">
        <v>48.65525532</v>
      </c>
      <c r="G1019" s="2">
        <v>48.80475235</v>
      </c>
    </row>
    <row r="1020" spans="1:7">
      <c r="A1020" s="9">
        <v>1817</v>
      </c>
      <c r="B1020" s="2">
        <v>32.05057526</v>
      </c>
      <c r="C1020" s="2">
        <v>65.51609802</v>
      </c>
      <c r="D1020" s="2">
        <v>66.0980072</v>
      </c>
      <c r="E1020" s="2">
        <v>31.25258064</v>
      </c>
      <c r="F1020" s="2">
        <v>48.67529392</v>
      </c>
      <c r="G1020" s="2">
        <v>48.78333664</v>
      </c>
    </row>
    <row r="1021" spans="1:7">
      <c r="A1021" s="9">
        <v>1818</v>
      </c>
      <c r="B1021" s="2">
        <v>31.98067284</v>
      </c>
      <c r="C1021" s="2">
        <v>65.54292297</v>
      </c>
      <c r="D1021" s="2">
        <v>66.14637756</v>
      </c>
      <c r="E1021" s="2">
        <v>31.22694206</v>
      </c>
      <c r="F1021" s="2">
        <v>48.68665981</v>
      </c>
      <c r="G1021" s="2">
        <v>48.76179791</v>
      </c>
    </row>
    <row r="1022" spans="1:7">
      <c r="A1022" s="9">
        <v>1819</v>
      </c>
      <c r="B1022" s="2">
        <v>31.91105652</v>
      </c>
      <c r="C1022" s="2">
        <v>65.57743835</v>
      </c>
      <c r="D1022" s="2">
        <v>66.2102356</v>
      </c>
      <c r="E1022" s="2">
        <v>31.20676613</v>
      </c>
      <c r="F1022" s="2">
        <v>48.70850087</v>
      </c>
      <c r="G1022" s="2">
        <v>48.74424744</v>
      </c>
    </row>
    <row r="1023" spans="1:7">
      <c r="A1023" s="9">
        <v>1820</v>
      </c>
      <c r="B1023" s="2">
        <v>31.85417557</v>
      </c>
      <c r="C1023" s="2">
        <v>65.6031723</v>
      </c>
      <c r="D1023" s="2">
        <v>66.27568817</v>
      </c>
      <c r="E1023" s="2">
        <v>31.1912384</v>
      </c>
      <c r="F1023" s="2">
        <v>48.73346329</v>
      </c>
      <c r="G1023" s="2">
        <v>48.72867394</v>
      </c>
    </row>
    <row r="1024" spans="1:7">
      <c r="A1024" s="9">
        <v>1821</v>
      </c>
      <c r="B1024" s="2">
        <v>31.80288887</v>
      </c>
      <c r="C1024" s="2">
        <v>65.6204834</v>
      </c>
      <c r="D1024" s="2">
        <v>66.34724426</v>
      </c>
      <c r="E1024" s="2">
        <v>31.18108177</v>
      </c>
      <c r="F1024" s="2">
        <v>48.76416302</v>
      </c>
      <c r="G1024" s="2">
        <v>48.71168614</v>
      </c>
    </row>
    <row r="1025" spans="1:7">
      <c r="A1025" s="9">
        <v>1822</v>
      </c>
      <c r="B1025" s="2">
        <v>31.74184036</v>
      </c>
      <c r="C1025" s="2">
        <v>65.63726044</v>
      </c>
      <c r="D1025" s="2">
        <v>66.40250397</v>
      </c>
      <c r="E1025" s="2">
        <v>31.16287613</v>
      </c>
      <c r="F1025" s="2">
        <v>48.78269005</v>
      </c>
      <c r="G1025" s="2">
        <v>48.6895504</v>
      </c>
    </row>
    <row r="1026" spans="1:7">
      <c r="A1026" s="9">
        <v>1823</v>
      </c>
      <c r="B1026" s="2">
        <v>31.68115997</v>
      </c>
      <c r="C1026" s="2">
        <v>65.66098022</v>
      </c>
      <c r="D1026" s="2">
        <v>66.44898224</v>
      </c>
      <c r="E1026" s="2">
        <v>31.14310837</v>
      </c>
      <c r="F1026" s="2">
        <v>48.79604531</v>
      </c>
      <c r="G1026" s="2">
        <v>48.6710701</v>
      </c>
    </row>
    <row r="1027" spans="1:7">
      <c r="A1027" s="9">
        <v>1824</v>
      </c>
      <c r="B1027" s="2">
        <v>31.62099457</v>
      </c>
      <c r="C1027" s="2">
        <v>65.69387054</v>
      </c>
      <c r="D1027" s="2">
        <v>66.4983139</v>
      </c>
      <c r="E1027" s="2">
        <v>31.12749481</v>
      </c>
      <c r="F1027" s="2">
        <v>48.81290436</v>
      </c>
      <c r="G1027" s="2">
        <v>48.65743256</v>
      </c>
    </row>
    <row r="1028" spans="1:7">
      <c r="A1028" s="9">
        <v>1825</v>
      </c>
      <c r="B1028" s="2">
        <v>31.56989288</v>
      </c>
      <c r="C1028" s="2">
        <v>65.71137238</v>
      </c>
      <c r="D1028" s="2">
        <v>66.55467987</v>
      </c>
      <c r="E1028" s="2">
        <v>31.11740112</v>
      </c>
      <c r="F1028" s="2">
        <v>48.8360405</v>
      </c>
      <c r="G1028" s="2">
        <v>48.64063263</v>
      </c>
    </row>
    <row r="1029" spans="1:7">
      <c r="A1029" s="9">
        <v>1826</v>
      </c>
      <c r="B1029" s="2">
        <v>31.52355003</v>
      </c>
      <c r="C1029" s="2">
        <v>65.72044373</v>
      </c>
      <c r="D1029" s="2">
        <v>66.60166931</v>
      </c>
      <c r="E1029" s="2">
        <v>31.1026516</v>
      </c>
      <c r="F1029" s="2">
        <v>48.85216046</v>
      </c>
      <c r="G1029" s="2">
        <v>48.62199688</v>
      </c>
    </row>
    <row r="1030" spans="1:7">
      <c r="A1030" s="9">
        <v>1827</v>
      </c>
      <c r="B1030" s="2">
        <v>31.46987915</v>
      </c>
      <c r="C1030" s="2">
        <v>65.73931885</v>
      </c>
      <c r="D1030" s="2">
        <v>66.64544678</v>
      </c>
      <c r="E1030" s="2">
        <v>31.08736038</v>
      </c>
      <c r="F1030" s="2">
        <v>48.86640358</v>
      </c>
      <c r="G1030" s="2">
        <v>48.604599</v>
      </c>
    </row>
    <row r="1031" spans="1:7">
      <c r="A1031" s="9">
        <v>1828</v>
      </c>
      <c r="B1031" s="2">
        <v>31.41658592</v>
      </c>
      <c r="C1031" s="2">
        <v>65.76986694</v>
      </c>
      <c r="D1031" s="2">
        <v>66.68061829</v>
      </c>
      <c r="E1031" s="2">
        <v>31.07129669</v>
      </c>
      <c r="F1031" s="2">
        <v>48.87595749</v>
      </c>
      <c r="G1031" s="2">
        <v>48.59322643</v>
      </c>
    </row>
    <row r="1032" spans="1:7">
      <c r="A1032" s="9">
        <v>1829</v>
      </c>
      <c r="B1032" s="2">
        <v>31.37308693</v>
      </c>
      <c r="C1032" s="2">
        <v>65.79272461</v>
      </c>
      <c r="D1032" s="2">
        <v>66.72680664</v>
      </c>
      <c r="E1032" s="2">
        <v>31.06346512</v>
      </c>
      <c r="F1032" s="2">
        <v>48.89513588</v>
      </c>
      <c r="G1032" s="2">
        <v>48.58290577</v>
      </c>
    </row>
    <row r="1033" spans="1:7">
      <c r="A1033" s="9">
        <v>1830</v>
      </c>
      <c r="B1033" s="2">
        <v>31.332407</v>
      </c>
      <c r="C1033" s="2">
        <v>65.81124878</v>
      </c>
      <c r="D1033" s="2">
        <v>66.78221893</v>
      </c>
      <c r="E1033" s="2">
        <v>31.0600071</v>
      </c>
      <c r="F1033" s="2">
        <v>48.92111302</v>
      </c>
      <c r="G1033" s="2">
        <v>48.57182789</v>
      </c>
    </row>
    <row r="1034" spans="1:7">
      <c r="A1034" s="9">
        <v>1831</v>
      </c>
      <c r="B1034" s="2">
        <v>31.28417206</v>
      </c>
      <c r="C1034" s="2">
        <v>65.81705475</v>
      </c>
      <c r="D1034" s="2">
        <v>66.82819366</v>
      </c>
      <c r="E1034" s="2">
        <v>31.04834175</v>
      </c>
      <c r="F1034" s="2">
        <v>48.93826771</v>
      </c>
      <c r="G1034" s="2">
        <v>48.55061341</v>
      </c>
    </row>
    <row r="1035" spans="1:7">
      <c r="A1035" s="9">
        <v>1832</v>
      </c>
      <c r="B1035" s="2">
        <v>31.23542595</v>
      </c>
      <c r="C1035" s="2">
        <v>65.83798218</v>
      </c>
      <c r="D1035" s="2">
        <v>66.86277771</v>
      </c>
      <c r="E1035" s="2">
        <v>31.03689194</v>
      </c>
      <c r="F1035" s="2">
        <v>48.94983483</v>
      </c>
      <c r="G1035" s="2">
        <v>48.53670407</v>
      </c>
    </row>
    <row r="1036" spans="1:7">
      <c r="A1036" s="9">
        <v>1833</v>
      </c>
      <c r="B1036" s="2">
        <v>31.18782997</v>
      </c>
      <c r="C1036" s="2">
        <v>65.85725403</v>
      </c>
      <c r="D1036" s="2">
        <v>66.89916992</v>
      </c>
      <c r="E1036" s="2">
        <v>31.02956963</v>
      </c>
      <c r="F1036" s="2">
        <v>48.96436978</v>
      </c>
      <c r="G1036" s="2">
        <v>48.522542</v>
      </c>
    </row>
    <row r="1037" spans="1:7">
      <c r="A1037" s="9">
        <v>1834</v>
      </c>
      <c r="B1037" s="2">
        <v>31.15093613</v>
      </c>
      <c r="C1037" s="2">
        <v>65.86696625</v>
      </c>
      <c r="D1037" s="2">
        <v>66.93724823</v>
      </c>
      <c r="E1037" s="2">
        <v>31.02568436</v>
      </c>
      <c r="F1037" s="2">
        <v>48.9814663</v>
      </c>
      <c r="G1037" s="2">
        <v>48.50895119</v>
      </c>
    </row>
    <row r="1038" spans="1:7">
      <c r="A1038" s="9">
        <v>1835</v>
      </c>
      <c r="B1038" s="2">
        <v>31.12098885</v>
      </c>
      <c r="C1038" s="2">
        <v>65.88296509</v>
      </c>
      <c r="D1038" s="2">
        <v>66.97293854</v>
      </c>
      <c r="E1038" s="2">
        <v>31.02068901</v>
      </c>
      <c r="F1038" s="2">
        <v>48.99681378</v>
      </c>
      <c r="G1038" s="2">
        <v>48.50197697</v>
      </c>
    </row>
    <row r="1039" spans="1:7">
      <c r="A1039" s="9">
        <v>1836</v>
      </c>
      <c r="B1039" s="2">
        <v>31.07495308</v>
      </c>
      <c r="C1039" s="2">
        <v>65.88452911</v>
      </c>
      <c r="D1039" s="2">
        <v>66.99880219</v>
      </c>
      <c r="E1039" s="2">
        <v>31.01434708</v>
      </c>
      <c r="F1039" s="2">
        <v>49.00657464</v>
      </c>
      <c r="G1039" s="2">
        <v>48.4797411</v>
      </c>
    </row>
    <row r="1040" spans="1:7">
      <c r="A1040" s="9">
        <v>1837</v>
      </c>
      <c r="B1040" s="2">
        <v>31.03643608</v>
      </c>
      <c r="C1040" s="2">
        <v>65.90013123</v>
      </c>
      <c r="D1040" s="2">
        <v>67.01752472</v>
      </c>
      <c r="E1040" s="2">
        <v>31.00528336</v>
      </c>
      <c r="F1040" s="2">
        <v>49.01140404</v>
      </c>
      <c r="G1040" s="2">
        <v>48.46828366</v>
      </c>
    </row>
    <row r="1041" spans="1:7">
      <c r="A1041" s="9">
        <v>1838</v>
      </c>
      <c r="B1041" s="2">
        <v>30.99269485</v>
      </c>
      <c r="C1041" s="2">
        <v>65.91070557</v>
      </c>
      <c r="D1041" s="2">
        <v>67.04756165</v>
      </c>
      <c r="E1041" s="2">
        <v>31.00357056</v>
      </c>
      <c r="F1041" s="2">
        <v>49.02556611</v>
      </c>
      <c r="G1041" s="2">
        <v>48.45170021</v>
      </c>
    </row>
    <row r="1042" spans="1:7">
      <c r="A1042" s="9">
        <v>1839</v>
      </c>
      <c r="B1042" s="2">
        <v>30.9607563</v>
      </c>
      <c r="C1042" s="2">
        <v>65.92027283</v>
      </c>
      <c r="D1042" s="2">
        <v>67.08465576</v>
      </c>
      <c r="E1042" s="2">
        <v>31.00536728</v>
      </c>
      <c r="F1042" s="2">
        <v>49.04501152</v>
      </c>
      <c r="G1042" s="2">
        <v>48.44051457</v>
      </c>
    </row>
    <row r="1043" spans="1:7">
      <c r="A1043" s="9">
        <v>1840</v>
      </c>
      <c r="B1043" s="2">
        <v>30.93292427</v>
      </c>
      <c r="C1043" s="2">
        <v>65.92010498</v>
      </c>
      <c r="D1043" s="2">
        <v>67.11653137</v>
      </c>
      <c r="E1043" s="2">
        <v>31.00629425</v>
      </c>
      <c r="F1043" s="2">
        <v>49.06141281</v>
      </c>
      <c r="G1043" s="2">
        <v>48.42651463</v>
      </c>
    </row>
    <row r="1044" spans="1:7">
      <c r="A1044" s="9">
        <v>1841</v>
      </c>
      <c r="B1044" s="2">
        <v>30.90156937</v>
      </c>
      <c r="C1044" s="2">
        <v>65.92615509</v>
      </c>
      <c r="D1044" s="2">
        <v>67.14104462</v>
      </c>
      <c r="E1044" s="2">
        <v>31.00522232</v>
      </c>
      <c r="F1044" s="2">
        <v>49.07313347</v>
      </c>
      <c r="G1044" s="2">
        <v>48.41386223</v>
      </c>
    </row>
    <row r="1045" spans="1:7">
      <c r="A1045" s="9">
        <v>1842</v>
      </c>
      <c r="B1045" s="2">
        <v>30.86944199</v>
      </c>
      <c r="C1045" s="2">
        <v>65.93807983</v>
      </c>
      <c r="D1045" s="2">
        <v>67.16526031</v>
      </c>
      <c r="E1045" s="2">
        <v>30.99725533</v>
      </c>
      <c r="F1045" s="2">
        <v>49.08125782</v>
      </c>
      <c r="G1045" s="2">
        <v>48.40376091</v>
      </c>
    </row>
    <row r="1046" spans="1:7">
      <c r="A1046" s="9">
        <v>1843</v>
      </c>
      <c r="B1046" s="2">
        <v>30.84463692</v>
      </c>
      <c r="C1046" s="2">
        <v>65.94743347</v>
      </c>
      <c r="D1046" s="2">
        <v>67.19168091</v>
      </c>
      <c r="E1046" s="2">
        <v>31.00306129</v>
      </c>
      <c r="F1046" s="2">
        <v>49.0973711</v>
      </c>
      <c r="G1046" s="2">
        <v>48.3960352</v>
      </c>
    </row>
    <row r="1047" spans="1:7">
      <c r="A1047" s="9">
        <v>1844</v>
      </c>
      <c r="B1047" s="2">
        <v>30.82472038</v>
      </c>
      <c r="C1047" s="2">
        <v>65.94436646</v>
      </c>
      <c r="D1047" s="2">
        <v>67.22519684</v>
      </c>
      <c r="E1047" s="2">
        <v>31.01636696</v>
      </c>
      <c r="F1047" s="2">
        <v>49.1207819</v>
      </c>
      <c r="G1047" s="2">
        <v>48.38454342</v>
      </c>
    </row>
    <row r="1048" spans="1:7">
      <c r="A1048" s="9">
        <v>1845</v>
      </c>
      <c r="B1048" s="2">
        <v>30.79950714</v>
      </c>
      <c r="C1048" s="2">
        <v>65.94625092</v>
      </c>
      <c r="D1048" s="2">
        <v>67.24565887</v>
      </c>
      <c r="E1048" s="2">
        <v>31.01747131</v>
      </c>
      <c r="F1048" s="2">
        <v>49.13156509</v>
      </c>
      <c r="G1048" s="2">
        <v>48.37287903</v>
      </c>
    </row>
    <row r="1049" spans="1:7">
      <c r="A1049" s="9">
        <v>1846</v>
      </c>
      <c r="B1049" s="2">
        <v>30.77098083</v>
      </c>
      <c r="C1049" s="2">
        <v>65.95674896</v>
      </c>
      <c r="D1049" s="2">
        <v>67.24402618</v>
      </c>
      <c r="E1049" s="2">
        <v>31.01293945</v>
      </c>
      <c r="F1049" s="2">
        <v>49.12848282</v>
      </c>
      <c r="G1049" s="2">
        <v>48.3638649</v>
      </c>
    </row>
    <row r="1050" spans="1:7">
      <c r="A1050" s="9">
        <v>1847</v>
      </c>
      <c r="B1050" s="2">
        <v>30.7577343</v>
      </c>
      <c r="C1050" s="2">
        <v>65.96003723</v>
      </c>
      <c r="D1050" s="2">
        <v>67.25462341</v>
      </c>
      <c r="E1050" s="2">
        <v>31.01312447</v>
      </c>
      <c r="F1050" s="2">
        <v>49.13387394</v>
      </c>
      <c r="G1050" s="2">
        <v>48.35888577</v>
      </c>
    </row>
    <row r="1051" spans="1:7">
      <c r="A1051" s="9">
        <v>1848</v>
      </c>
      <c r="B1051" s="2">
        <v>30.74084473</v>
      </c>
      <c r="C1051" s="2">
        <v>65.9575882</v>
      </c>
      <c r="D1051" s="2">
        <v>67.27440643</v>
      </c>
      <c r="E1051" s="2">
        <v>31.02063179</v>
      </c>
      <c r="F1051" s="2">
        <v>49.14751911</v>
      </c>
      <c r="G1051" s="2">
        <v>48.34921647</v>
      </c>
    </row>
    <row r="1052" spans="1:7">
      <c r="A1052" s="9">
        <v>1849</v>
      </c>
      <c r="B1052" s="2">
        <v>30.72520828</v>
      </c>
      <c r="C1052" s="2">
        <v>65.95033264</v>
      </c>
      <c r="D1052" s="2">
        <v>67.29000092</v>
      </c>
      <c r="E1052" s="2">
        <v>31.03478622</v>
      </c>
      <c r="F1052" s="2">
        <v>49.16239357</v>
      </c>
      <c r="G1052" s="2">
        <v>48.33777046</v>
      </c>
    </row>
    <row r="1053" spans="1:7">
      <c r="A1053" s="9">
        <v>1850</v>
      </c>
      <c r="B1053" s="2">
        <v>30.70225143</v>
      </c>
      <c r="C1053" s="2">
        <v>65.94742584</v>
      </c>
      <c r="D1053" s="2">
        <v>67.29329681</v>
      </c>
      <c r="E1053" s="2">
        <v>31.04180908</v>
      </c>
      <c r="F1053" s="2">
        <v>49.16755295</v>
      </c>
      <c r="G1053" s="2">
        <v>48.32483864</v>
      </c>
    </row>
    <row r="1054" spans="1:7">
      <c r="A1054" s="9">
        <v>1851</v>
      </c>
      <c r="B1054" s="2">
        <v>30.68085098</v>
      </c>
      <c r="C1054" s="2">
        <v>65.95518494</v>
      </c>
      <c r="D1054" s="2">
        <v>67.29178619</v>
      </c>
      <c r="E1054" s="2">
        <v>31.04460144</v>
      </c>
      <c r="F1054" s="2">
        <v>49.16819382</v>
      </c>
      <c r="G1054" s="2">
        <v>48.31801796</v>
      </c>
    </row>
    <row r="1055" spans="1:7">
      <c r="A1055" s="9">
        <v>1852</v>
      </c>
      <c r="B1055" s="2">
        <v>30.67196083</v>
      </c>
      <c r="C1055" s="2">
        <v>65.96565247</v>
      </c>
      <c r="D1055" s="2">
        <v>67.30804443</v>
      </c>
      <c r="E1055" s="2">
        <v>31.05327415</v>
      </c>
      <c r="F1055" s="2">
        <v>49.18065929</v>
      </c>
      <c r="G1055" s="2">
        <v>48.31880665</v>
      </c>
    </row>
    <row r="1056" spans="1:7">
      <c r="A1056" s="9">
        <v>1853</v>
      </c>
      <c r="B1056" s="2">
        <v>30.67148018</v>
      </c>
      <c r="C1056" s="2">
        <v>65.94788361</v>
      </c>
      <c r="D1056" s="2">
        <v>67.32633972</v>
      </c>
      <c r="E1056" s="2">
        <v>31.06921387</v>
      </c>
      <c r="F1056" s="2">
        <v>49.1977768</v>
      </c>
      <c r="G1056" s="2">
        <v>48.3096819</v>
      </c>
    </row>
    <row r="1057" spans="1:7">
      <c r="A1057" s="9">
        <v>1854</v>
      </c>
      <c r="B1057" s="2">
        <v>30.66243553</v>
      </c>
      <c r="C1057" s="2">
        <v>65.94064331</v>
      </c>
      <c r="D1057" s="2">
        <v>67.33389282</v>
      </c>
      <c r="E1057" s="2">
        <v>31.08311081</v>
      </c>
      <c r="F1057" s="2">
        <v>49.20850182</v>
      </c>
      <c r="G1057" s="2">
        <v>48.30153942</v>
      </c>
    </row>
    <row r="1058" spans="1:7">
      <c r="A1058" s="9">
        <v>1855</v>
      </c>
      <c r="B1058" s="2">
        <v>30.64698792</v>
      </c>
      <c r="C1058" s="2">
        <v>65.93882751</v>
      </c>
      <c r="D1058" s="2">
        <v>67.33519745</v>
      </c>
      <c r="E1058" s="2">
        <v>31.09113312</v>
      </c>
      <c r="F1058" s="2">
        <v>49.21316529</v>
      </c>
      <c r="G1058" s="2">
        <v>48.29290772</v>
      </c>
    </row>
    <row r="1059" spans="1:7">
      <c r="A1059" s="9">
        <v>1856</v>
      </c>
      <c r="B1059" s="2">
        <v>30.63911438</v>
      </c>
      <c r="C1059" s="2">
        <v>65.94634247</v>
      </c>
      <c r="D1059" s="2">
        <v>67.326828</v>
      </c>
      <c r="E1059" s="2">
        <v>31.10001373</v>
      </c>
      <c r="F1059" s="2">
        <v>49.21342087</v>
      </c>
      <c r="G1059" s="2">
        <v>48.29272843</v>
      </c>
    </row>
    <row r="1060" spans="1:7">
      <c r="A1060" s="9">
        <v>1857</v>
      </c>
      <c r="B1060" s="2">
        <v>30.64142227</v>
      </c>
      <c r="C1060" s="2">
        <v>65.94005585</v>
      </c>
      <c r="D1060" s="2">
        <v>67.31255341</v>
      </c>
      <c r="E1060" s="2">
        <v>31.1144886</v>
      </c>
      <c r="F1060" s="2">
        <v>49.21352101</v>
      </c>
      <c r="G1060" s="2">
        <v>48.29073906</v>
      </c>
    </row>
    <row r="1061" spans="1:7">
      <c r="A1061" s="9">
        <v>1858</v>
      </c>
      <c r="B1061" s="2">
        <v>30.63942719</v>
      </c>
      <c r="C1061" s="2">
        <v>65.92667389</v>
      </c>
      <c r="D1061" s="2">
        <v>67.31376648</v>
      </c>
      <c r="E1061" s="2">
        <v>31.13130379</v>
      </c>
      <c r="F1061" s="2">
        <v>49.22253514</v>
      </c>
      <c r="G1061" s="2">
        <v>48.28305054</v>
      </c>
    </row>
    <row r="1062" spans="1:7">
      <c r="A1062" s="9">
        <v>1859</v>
      </c>
      <c r="B1062" s="2">
        <v>30.63517761</v>
      </c>
      <c r="C1062" s="2">
        <v>65.91629028</v>
      </c>
      <c r="D1062" s="2">
        <v>67.31456757</v>
      </c>
      <c r="E1062" s="2">
        <v>31.14221764</v>
      </c>
      <c r="F1062" s="2">
        <v>49.22839261</v>
      </c>
      <c r="G1062" s="2">
        <v>48.27573395</v>
      </c>
    </row>
    <row r="1063" spans="1:7">
      <c r="A1063" s="9">
        <v>1860</v>
      </c>
      <c r="B1063" s="2">
        <v>30.63147736</v>
      </c>
      <c r="C1063" s="2">
        <v>65.91680908</v>
      </c>
      <c r="D1063" s="2">
        <v>67.29735565</v>
      </c>
      <c r="E1063" s="2">
        <v>31.15410805</v>
      </c>
      <c r="F1063" s="2">
        <v>49.22573185</v>
      </c>
      <c r="G1063" s="2">
        <v>48.27414322</v>
      </c>
    </row>
    <row r="1064" spans="1:7">
      <c r="A1064" s="9">
        <v>1861</v>
      </c>
      <c r="B1064" s="2">
        <v>30.63650703</v>
      </c>
      <c r="C1064" s="2">
        <v>65.91422272</v>
      </c>
      <c r="D1064" s="2">
        <v>67.28583527</v>
      </c>
      <c r="E1064" s="2">
        <v>31.16368294</v>
      </c>
      <c r="F1064" s="2">
        <v>49.22475911</v>
      </c>
      <c r="G1064" s="2">
        <v>48.27536488</v>
      </c>
    </row>
    <row r="1065" spans="1:7">
      <c r="A1065" s="9">
        <v>1862</v>
      </c>
      <c r="B1065" s="2">
        <v>30.64405632</v>
      </c>
      <c r="C1065" s="2">
        <v>65.89956665</v>
      </c>
      <c r="D1065" s="2">
        <v>67.29200745</v>
      </c>
      <c r="E1065" s="2">
        <v>31.18201256</v>
      </c>
      <c r="F1065" s="2">
        <v>49.23701001</v>
      </c>
      <c r="G1065" s="2">
        <v>48.27181149</v>
      </c>
    </row>
    <row r="1066" spans="1:7">
      <c r="A1066" s="9">
        <v>1863</v>
      </c>
      <c r="B1066" s="2">
        <v>30.6430378</v>
      </c>
      <c r="C1066" s="2">
        <v>65.88328552</v>
      </c>
      <c r="D1066" s="2">
        <v>67.28479004</v>
      </c>
      <c r="E1066" s="2">
        <v>31.20261192</v>
      </c>
      <c r="F1066" s="2">
        <v>49.24370098</v>
      </c>
      <c r="G1066" s="2">
        <v>48.26316166</v>
      </c>
    </row>
    <row r="1067" spans="1:7">
      <c r="A1067" s="9">
        <v>1864</v>
      </c>
      <c r="B1067" s="2">
        <v>30.64568901</v>
      </c>
      <c r="C1067" s="2">
        <v>65.88240051</v>
      </c>
      <c r="D1067" s="2">
        <v>67.27415466</v>
      </c>
      <c r="E1067" s="2">
        <v>31.21044922</v>
      </c>
      <c r="F1067" s="2">
        <v>49.24230194</v>
      </c>
      <c r="G1067" s="2">
        <v>48.26404476</v>
      </c>
    </row>
    <row r="1068" spans="1:7">
      <c r="A1068" s="9">
        <v>1865</v>
      </c>
      <c r="B1068" s="2">
        <v>30.6559124</v>
      </c>
      <c r="C1068" s="2">
        <v>65.88307953</v>
      </c>
      <c r="D1068" s="2">
        <v>67.26193237</v>
      </c>
      <c r="E1068" s="2">
        <v>31.22319221</v>
      </c>
      <c r="F1068" s="2">
        <v>49.24256229</v>
      </c>
      <c r="G1068" s="2">
        <v>48.26949597</v>
      </c>
    </row>
    <row r="1069" spans="1:7">
      <c r="A1069" s="9">
        <v>1866</v>
      </c>
      <c r="B1069" s="2">
        <v>30.67077637</v>
      </c>
      <c r="C1069" s="2">
        <v>65.86283875</v>
      </c>
      <c r="D1069" s="2">
        <v>67.2479248</v>
      </c>
      <c r="E1069" s="2">
        <v>31.24159813</v>
      </c>
      <c r="F1069" s="2">
        <v>49.24476147</v>
      </c>
      <c r="G1069" s="2">
        <v>48.26680756</v>
      </c>
    </row>
    <row r="1070" spans="1:7">
      <c r="A1070" s="9">
        <v>1867</v>
      </c>
      <c r="B1070" s="2">
        <v>30.68086243</v>
      </c>
      <c r="C1070" s="2">
        <v>65.85799408</v>
      </c>
      <c r="D1070" s="2">
        <v>67.23530579</v>
      </c>
      <c r="E1070" s="2">
        <v>31.2600193</v>
      </c>
      <c r="F1070" s="2">
        <v>49.24766255</v>
      </c>
      <c r="G1070" s="2">
        <v>48.26942826</v>
      </c>
    </row>
    <row r="1071" spans="1:7">
      <c r="A1071" s="9">
        <v>1868</v>
      </c>
      <c r="B1071" s="2">
        <v>30.69134331</v>
      </c>
      <c r="C1071" s="2">
        <v>65.8474884</v>
      </c>
      <c r="D1071" s="2">
        <v>67.21725464</v>
      </c>
      <c r="E1071" s="2">
        <v>31.27776337</v>
      </c>
      <c r="F1071" s="2">
        <v>49.24750901</v>
      </c>
      <c r="G1071" s="2">
        <v>48.26941586</v>
      </c>
    </row>
    <row r="1072" spans="1:7">
      <c r="A1072" s="9">
        <v>1869</v>
      </c>
      <c r="B1072" s="2">
        <v>30.70458984</v>
      </c>
      <c r="C1072" s="2">
        <v>65.85198975</v>
      </c>
      <c r="D1072" s="2">
        <v>67.18001556</v>
      </c>
      <c r="E1072" s="2">
        <v>31.29376793</v>
      </c>
      <c r="F1072" s="2">
        <v>49.23689175</v>
      </c>
      <c r="G1072" s="2">
        <v>48.2782898</v>
      </c>
    </row>
    <row r="1073" spans="1:7">
      <c r="A1073" s="9">
        <v>1870</v>
      </c>
      <c r="B1073" s="2">
        <v>30.72482872</v>
      </c>
      <c r="C1073" s="2">
        <v>65.82684326</v>
      </c>
      <c r="D1073" s="2">
        <v>67.14891052</v>
      </c>
      <c r="E1073" s="2">
        <v>31.31892014</v>
      </c>
      <c r="F1073" s="2">
        <v>49.23391533</v>
      </c>
      <c r="G1073" s="2">
        <v>48.27583599</v>
      </c>
    </row>
    <row r="1074" spans="1:7">
      <c r="A1074" s="9">
        <v>1871</v>
      </c>
      <c r="B1074" s="2">
        <v>30.75151443</v>
      </c>
      <c r="C1074" s="2">
        <v>65.8102417</v>
      </c>
      <c r="D1074" s="2">
        <v>67.11591339</v>
      </c>
      <c r="E1074" s="2">
        <v>31.34712029</v>
      </c>
      <c r="F1074" s="2">
        <v>49.23151684</v>
      </c>
      <c r="G1074" s="2">
        <v>48.28087807</v>
      </c>
    </row>
    <row r="1075" spans="1:7">
      <c r="A1075" s="9">
        <v>1872</v>
      </c>
      <c r="B1075" s="2">
        <v>30.77249527</v>
      </c>
      <c r="C1075" s="2">
        <v>65.7800293</v>
      </c>
      <c r="D1075" s="2">
        <v>67.09334564</v>
      </c>
      <c r="E1075" s="2">
        <v>31.37791824</v>
      </c>
      <c r="F1075" s="2">
        <v>49.23563194</v>
      </c>
      <c r="G1075" s="2">
        <v>48.27626229</v>
      </c>
    </row>
    <row r="1076" spans="1:7">
      <c r="A1076" s="9">
        <v>1873</v>
      </c>
      <c r="B1076" s="2">
        <v>30.80006218</v>
      </c>
      <c r="C1076" s="2">
        <v>65.75508881</v>
      </c>
      <c r="D1076" s="2">
        <v>67.05776215</v>
      </c>
      <c r="E1076" s="2">
        <v>31.4087429</v>
      </c>
      <c r="F1076" s="2">
        <v>49.23325253</v>
      </c>
      <c r="G1076" s="2">
        <v>48.2775755</v>
      </c>
    </row>
    <row r="1077" spans="1:7">
      <c r="A1077" s="9">
        <v>1874</v>
      </c>
      <c r="B1077" s="2">
        <v>30.82145691</v>
      </c>
      <c r="C1077" s="2">
        <v>65.74634552</v>
      </c>
      <c r="D1077" s="2">
        <v>67.01470184</v>
      </c>
      <c r="E1077" s="2">
        <v>31.43188286</v>
      </c>
      <c r="F1077" s="2">
        <v>49.22329235</v>
      </c>
      <c r="G1077" s="2">
        <v>48.28390122</v>
      </c>
    </row>
    <row r="1078" spans="1:7">
      <c r="A1078" s="9">
        <v>1875</v>
      </c>
      <c r="B1078" s="2">
        <v>30.84929848</v>
      </c>
      <c r="C1078" s="2">
        <v>65.72695923</v>
      </c>
      <c r="D1078" s="2">
        <v>66.9664917</v>
      </c>
      <c r="E1078" s="2">
        <v>31.4560318</v>
      </c>
      <c r="F1078" s="2">
        <v>49.21126175</v>
      </c>
      <c r="G1078" s="2">
        <v>48.28812886</v>
      </c>
    </row>
    <row r="1079" spans="1:7">
      <c r="A1079" s="9">
        <v>1876</v>
      </c>
      <c r="B1079" s="2">
        <v>30.8869133</v>
      </c>
      <c r="C1079" s="2">
        <v>65.70103455</v>
      </c>
      <c r="D1079" s="2">
        <v>66.94396973</v>
      </c>
      <c r="E1079" s="2">
        <v>31.48954773</v>
      </c>
      <c r="F1079" s="2">
        <v>49.21675873</v>
      </c>
      <c r="G1079" s="2">
        <v>48.29397393</v>
      </c>
    </row>
    <row r="1080" spans="1:7">
      <c r="A1080" s="9">
        <v>1877</v>
      </c>
      <c r="B1080" s="2">
        <v>30.91788864</v>
      </c>
      <c r="C1080" s="2">
        <v>65.6679306</v>
      </c>
      <c r="D1080" s="2">
        <v>66.92082214</v>
      </c>
      <c r="E1080" s="2">
        <v>31.52071571</v>
      </c>
      <c r="F1080" s="2">
        <v>49.22076893</v>
      </c>
      <c r="G1080" s="2">
        <v>48.29290962</v>
      </c>
    </row>
    <row r="1081" spans="1:7">
      <c r="A1081" s="9">
        <v>1878</v>
      </c>
      <c r="B1081" s="2">
        <v>30.93945313</v>
      </c>
      <c r="C1081" s="2">
        <v>65.64925385</v>
      </c>
      <c r="D1081" s="2">
        <v>66.88561249</v>
      </c>
      <c r="E1081" s="2">
        <v>31.54000664</v>
      </c>
      <c r="F1081" s="2">
        <v>49.21280957</v>
      </c>
      <c r="G1081" s="2">
        <v>48.29435349</v>
      </c>
    </row>
    <row r="1082" spans="1:7">
      <c r="A1082" s="9">
        <v>1879</v>
      </c>
      <c r="B1082" s="2">
        <v>30.96311951</v>
      </c>
      <c r="C1082" s="2">
        <v>65.64823914</v>
      </c>
      <c r="D1082" s="2">
        <v>66.84667206</v>
      </c>
      <c r="E1082" s="2">
        <v>31.55998802</v>
      </c>
      <c r="F1082" s="2">
        <v>49.20333004</v>
      </c>
      <c r="G1082" s="2">
        <v>48.30567933</v>
      </c>
    </row>
    <row r="1083" spans="1:7">
      <c r="A1083" s="9">
        <v>1880</v>
      </c>
      <c r="B1083" s="2">
        <v>31.00659561</v>
      </c>
      <c r="C1083" s="2">
        <v>65.63163757</v>
      </c>
      <c r="D1083" s="2">
        <v>66.80110931</v>
      </c>
      <c r="E1083" s="2">
        <v>31.58223724</v>
      </c>
      <c r="F1083" s="2">
        <v>49.19167328</v>
      </c>
      <c r="G1083" s="2">
        <v>48.31911659</v>
      </c>
    </row>
    <row r="1084" spans="1:7">
      <c r="A1084" s="9">
        <v>1881</v>
      </c>
      <c r="B1084" s="2">
        <v>31.04082298</v>
      </c>
      <c r="C1084" s="2">
        <v>65.60366821</v>
      </c>
      <c r="D1084" s="2">
        <v>66.77937317</v>
      </c>
      <c r="E1084" s="2">
        <v>31.61172485</v>
      </c>
      <c r="F1084" s="2">
        <v>49.19554901</v>
      </c>
      <c r="G1084" s="2">
        <v>48.3222456</v>
      </c>
    </row>
    <row r="1085" spans="1:7">
      <c r="A1085" s="9">
        <v>1882</v>
      </c>
      <c r="B1085" s="2">
        <v>31.07242203</v>
      </c>
      <c r="C1085" s="2">
        <v>65.58310699</v>
      </c>
      <c r="D1085" s="2">
        <v>66.74050903</v>
      </c>
      <c r="E1085" s="2">
        <v>31.64090157</v>
      </c>
      <c r="F1085" s="2">
        <v>49.1907053</v>
      </c>
      <c r="G1085" s="2">
        <v>48.32776451</v>
      </c>
    </row>
    <row r="1086" spans="1:7">
      <c r="A1086" s="9">
        <v>1883</v>
      </c>
      <c r="B1086" s="2">
        <v>31.10624886</v>
      </c>
      <c r="C1086" s="2">
        <v>65.57563019</v>
      </c>
      <c r="D1086" s="2">
        <v>66.69341278</v>
      </c>
      <c r="E1086" s="2">
        <v>31.66821671</v>
      </c>
      <c r="F1086" s="2">
        <v>49.18081475</v>
      </c>
      <c r="G1086" s="2">
        <v>48.34093953</v>
      </c>
    </row>
    <row r="1087" spans="1:7">
      <c r="A1087" s="9">
        <v>1884</v>
      </c>
      <c r="B1087" s="2">
        <v>31.15152359</v>
      </c>
      <c r="C1087" s="2">
        <v>65.5541153</v>
      </c>
      <c r="D1087" s="2">
        <v>66.64984894</v>
      </c>
      <c r="E1087" s="2">
        <v>31.69444466</v>
      </c>
      <c r="F1087" s="2">
        <v>49.1721468</v>
      </c>
      <c r="G1087" s="2">
        <v>48.35281945</v>
      </c>
    </row>
    <row r="1088" spans="1:7">
      <c r="A1088" s="9">
        <v>1885</v>
      </c>
      <c r="B1088" s="2">
        <v>31.19330406</v>
      </c>
      <c r="C1088" s="2">
        <v>65.52561951</v>
      </c>
      <c r="D1088" s="2">
        <v>66.61165619</v>
      </c>
      <c r="E1088" s="2">
        <v>31.72718239</v>
      </c>
      <c r="F1088" s="2">
        <v>49.16941929</v>
      </c>
      <c r="G1088" s="2">
        <v>48.35946179</v>
      </c>
    </row>
    <row r="1089" spans="1:7">
      <c r="A1089" s="9">
        <v>1886</v>
      </c>
      <c r="B1089" s="2">
        <v>31.23815155</v>
      </c>
      <c r="C1089" s="2">
        <v>65.49760437</v>
      </c>
      <c r="D1089" s="2">
        <v>66.57243347</v>
      </c>
      <c r="E1089" s="2">
        <v>31.7587204</v>
      </c>
      <c r="F1089" s="2">
        <v>49.16557694</v>
      </c>
      <c r="G1089" s="2">
        <v>48.36787796</v>
      </c>
    </row>
    <row r="1090" spans="1:7">
      <c r="A1090" s="9">
        <v>1887</v>
      </c>
      <c r="B1090" s="2">
        <v>31.27813911</v>
      </c>
      <c r="C1090" s="2">
        <v>65.4825058</v>
      </c>
      <c r="D1090" s="2">
        <v>66.51746368</v>
      </c>
      <c r="E1090" s="2">
        <v>31.79009247</v>
      </c>
      <c r="F1090" s="2">
        <v>49.15377808</v>
      </c>
      <c r="G1090" s="2">
        <v>48.38032246</v>
      </c>
    </row>
    <row r="1091" spans="1:7">
      <c r="A1091" s="9">
        <v>1888</v>
      </c>
      <c r="B1091" s="2">
        <v>31.3235817</v>
      </c>
      <c r="C1091" s="2">
        <v>65.46549988</v>
      </c>
      <c r="D1091" s="2">
        <v>66.45417786</v>
      </c>
      <c r="E1091" s="2">
        <v>31.81690025</v>
      </c>
      <c r="F1091" s="2">
        <v>49.13553906</v>
      </c>
      <c r="G1091" s="2">
        <v>48.39454079</v>
      </c>
    </row>
    <row r="1092" spans="1:7">
      <c r="A1092" s="9">
        <v>1889</v>
      </c>
      <c r="B1092" s="2">
        <v>31.37871933</v>
      </c>
      <c r="C1092" s="2">
        <v>65.43547821</v>
      </c>
      <c r="D1092" s="2">
        <v>66.38996887</v>
      </c>
      <c r="E1092" s="2">
        <v>31.84576035</v>
      </c>
      <c r="F1092" s="2">
        <v>49.11786461</v>
      </c>
      <c r="G1092" s="2">
        <v>48.40709877</v>
      </c>
    </row>
    <row r="1093" spans="1:7">
      <c r="A1093" s="9">
        <v>1890</v>
      </c>
      <c r="B1093" s="2">
        <v>31.43276024</v>
      </c>
      <c r="C1093" s="2">
        <v>65.40825653</v>
      </c>
      <c r="D1093" s="2">
        <v>66.33534241</v>
      </c>
      <c r="E1093" s="2">
        <v>31.87851524</v>
      </c>
      <c r="F1093" s="2">
        <v>49.10692883</v>
      </c>
      <c r="G1093" s="2">
        <v>48.42050839</v>
      </c>
    </row>
    <row r="1094" spans="1:7">
      <c r="A1094" s="9">
        <v>1891</v>
      </c>
      <c r="B1094" s="2">
        <v>31.48235321</v>
      </c>
      <c r="C1094" s="2">
        <v>65.37876892</v>
      </c>
      <c r="D1094" s="2">
        <v>66.27423859</v>
      </c>
      <c r="E1094" s="2">
        <v>31.9126873</v>
      </c>
      <c r="F1094" s="2">
        <v>49.09346295</v>
      </c>
      <c r="G1094" s="2">
        <v>48.43056107</v>
      </c>
    </row>
    <row r="1095" spans="1:7">
      <c r="A1095" s="9">
        <v>1892</v>
      </c>
      <c r="B1095" s="2">
        <v>31.53295135</v>
      </c>
      <c r="C1095" s="2">
        <v>65.36338806</v>
      </c>
      <c r="D1095" s="2">
        <v>66.2113266</v>
      </c>
      <c r="E1095" s="2">
        <v>31.93981361</v>
      </c>
      <c r="F1095" s="2">
        <v>49.07557011</v>
      </c>
      <c r="G1095" s="2">
        <v>48.44816971</v>
      </c>
    </row>
    <row r="1096" spans="1:7">
      <c r="A1096" s="9">
        <v>1893</v>
      </c>
      <c r="B1096" s="2">
        <v>31.58882332</v>
      </c>
      <c r="C1096" s="2">
        <v>65.34417725</v>
      </c>
      <c r="D1096" s="2">
        <v>66.14349365</v>
      </c>
      <c r="E1096" s="2">
        <v>31.96790504</v>
      </c>
      <c r="F1096" s="2">
        <v>49.05569935</v>
      </c>
      <c r="G1096" s="2">
        <v>48.46650029</v>
      </c>
    </row>
    <row r="1097" spans="1:7">
      <c r="A1097" s="9">
        <v>1894</v>
      </c>
      <c r="B1097" s="2">
        <v>31.64522934</v>
      </c>
      <c r="C1097" s="2">
        <v>65.30373383</v>
      </c>
      <c r="D1097" s="2">
        <v>66.08862305</v>
      </c>
      <c r="E1097" s="2">
        <v>32.00286484</v>
      </c>
      <c r="F1097" s="2">
        <v>49.04574395</v>
      </c>
      <c r="G1097" s="2">
        <v>48.47448159</v>
      </c>
    </row>
    <row r="1098" spans="1:7">
      <c r="A1098" s="9">
        <v>1895</v>
      </c>
      <c r="B1098" s="2">
        <v>31.6996727</v>
      </c>
      <c r="C1098" s="2">
        <v>65.27323151</v>
      </c>
      <c r="D1098" s="2">
        <v>66.03397369</v>
      </c>
      <c r="E1098" s="2">
        <v>32.04117584</v>
      </c>
      <c r="F1098" s="2">
        <v>49.03757477</v>
      </c>
      <c r="G1098" s="2">
        <v>48.48645211</v>
      </c>
    </row>
    <row r="1099" spans="1:7">
      <c r="A1099" s="9">
        <v>1896</v>
      </c>
      <c r="B1099" s="2">
        <v>31.75814056</v>
      </c>
      <c r="C1099" s="2">
        <v>65.2532196</v>
      </c>
      <c r="D1099" s="2">
        <v>65.9747467</v>
      </c>
      <c r="E1099" s="2">
        <v>32.07502747</v>
      </c>
      <c r="F1099" s="2">
        <v>49.02488709</v>
      </c>
      <c r="G1099" s="2">
        <v>48.50568008</v>
      </c>
    </row>
    <row r="1100" spans="1:7">
      <c r="A1100" s="9">
        <v>1897</v>
      </c>
      <c r="B1100" s="2">
        <v>31.81641388</v>
      </c>
      <c r="C1100" s="2">
        <v>65.2379303</v>
      </c>
      <c r="D1100" s="2">
        <v>65.9042511</v>
      </c>
      <c r="E1100" s="2">
        <v>32.10271072</v>
      </c>
      <c r="F1100" s="2">
        <v>49.00348091</v>
      </c>
      <c r="G1100" s="2">
        <v>48.52717209</v>
      </c>
    </row>
    <row r="1101" spans="1:7">
      <c r="A1101" s="9">
        <v>1898</v>
      </c>
      <c r="B1101" s="2">
        <v>31.87997437</v>
      </c>
      <c r="C1101" s="2">
        <v>65.20587158</v>
      </c>
      <c r="D1101" s="2">
        <v>65.83039856</v>
      </c>
      <c r="E1101" s="2">
        <v>32.13184357</v>
      </c>
      <c r="F1101" s="2">
        <v>48.98112107</v>
      </c>
      <c r="G1101" s="2">
        <v>48.54292298</v>
      </c>
    </row>
    <row r="1102" spans="1:7">
      <c r="A1102" s="9">
        <v>1899</v>
      </c>
      <c r="B1102" s="2">
        <v>31.94645691</v>
      </c>
      <c r="C1102" s="2">
        <v>65.17980194</v>
      </c>
      <c r="D1102" s="2">
        <v>65.7639389</v>
      </c>
      <c r="E1102" s="2">
        <v>32.17702103</v>
      </c>
      <c r="F1102" s="2">
        <v>48.97047997</v>
      </c>
      <c r="G1102" s="2">
        <v>48.56312943</v>
      </c>
    </row>
    <row r="1103" spans="1:7">
      <c r="A1103" s="9">
        <v>1900</v>
      </c>
      <c r="B1103" s="2">
        <v>32.00835037</v>
      </c>
      <c r="C1103" s="2">
        <v>65.1491394</v>
      </c>
      <c r="D1103" s="2">
        <v>65.68989563</v>
      </c>
      <c r="E1103" s="2">
        <v>32.20944214</v>
      </c>
      <c r="F1103" s="2">
        <v>48.94966889</v>
      </c>
      <c r="G1103" s="2">
        <v>48.57874489</v>
      </c>
    </row>
    <row r="1104" spans="1:7">
      <c r="A1104" s="9">
        <v>1901</v>
      </c>
      <c r="B1104" s="2">
        <v>32.07748413</v>
      </c>
      <c r="C1104" s="2">
        <v>65.1159668</v>
      </c>
      <c r="D1104" s="2">
        <v>65.60485077</v>
      </c>
      <c r="E1104" s="2">
        <v>32.24257278</v>
      </c>
      <c r="F1104" s="2">
        <v>48.92371178</v>
      </c>
      <c r="G1104" s="2">
        <v>48.59672547</v>
      </c>
    </row>
    <row r="1105" spans="1:7">
      <c r="A1105" s="9">
        <v>1902</v>
      </c>
      <c r="B1105" s="2">
        <v>32.15563202</v>
      </c>
      <c r="C1105" s="2">
        <v>65.08838654</v>
      </c>
      <c r="D1105" s="2">
        <v>65.50091553</v>
      </c>
      <c r="E1105" s="2">
        <v>32.27904892</v>
      </c>
      <c r="F1105" s="2">
        <v>48.88998223</v>
      </c>
      <c r="G1105" s="2">
        <v>48.62200928</v>
      </c>
    </row>
    <row r="1106" spans="1:7">
      <c r="A1106" s="9">
        <v>1903</v>
      </c>
      <c r="B1106" s="2">
        <v>32.23731613</v>
      </c>
      <c r="C1106" s="2">
        <v>65.05258942</v>
      </c>
      <c r="D1106" s="2">
        <v>65.41814423</v>
      </c>
      <c r="E1106" s="2">
        <v>32.31695938</v>
      </c>
      <c r="F1106" s="2">
        <v>48.86755181</v>
      </c>
      <c r="G1106" s="2">
        <v>48.64495278</v>
      </c>
    </row>
    <row r="1107" spans="1:7">
      <c r="A1107" s="9">
        <v>1904</v>
      </c>
      <c r="B1107" s="2">
        <v>32.31760788</v>
      </c>
      <c r="C1107" s="2">
        <v>65.01872253</v>
      </c>
      <c r="D1107" s="2">
        <v>65.3406601</v>
      </c>
      <c r="E1107" s="2">
        <v>32.35963058</v>
      </c>
      <c r="F1107" s="2">
        <v>48.85014534</v>
      </c>
      <c r="G1107" s="2">
        <v>48.66816521</v>
      </c>
    </row>
    <row r="1108" spans="1:7">
      <c r="A1108" s="9">
        <v>1905</v>
      </c>
      <c r="B1108" s="2">
        <v>32.39167786</v>
      </c>
      <c r="C1108" s="2">
        <v>64.99202728</v>
      </c>
      <c r="D1108" s="2">
        <v>65.2603302</v>
      </c>
      <c r="E1108" s="2">
        <v>32.40450668</v>
      </c>
      <c r="F1108" s="2">
        <v>48.83241844</v>
      </c>
      <c r="G1108" s="2">
        <v>48.69185257</v>
      </c>
    </row>
    <row r="1109" spans="1:7">
      <c r="A1109" s="9">
        <v>1906</v>
      </c>
      <c r="B1109" s="2">
        <v>32.46915436</v>
      </c>
      <c r="C1109" s="2">
        <v>64.96082306</v>
      </c>
      <c r="D1109" s="2">
        <v>65.17332458</v>
      </c>
      <c r="E1109" s="2">
        <v>32.44033051</v>
      </c>
      <c r="F1109" s="2">
        <v>48.80682755</v>
      </c>
      <c r="G1109" s="2">
        <v>48.71498871</v>
      </c>
    </row>
    <row r="1110" spans="1:7">
      <c r="A1110" s="9">
        <v>1907</v>
      </c>
      <c r="B1110" s="2">
        <v>32.54944992</v>
      </c>
      <c r="C1110" s="2">
        <v>64.92887878</v>
      </c>
      <c r="D1110" s="2">
        <v>65.08798218</v>
      </c>
      <c r="E1110" s="2">
        <v>32.47715378</v>
      </c>
      <c r="F1110" s="2">
        <v>48.78256798</v>
      </c>
      <c r="G1110" s="2">
        <v>48.73916435</v>
      </c>
    </row>
    <row r="1111" spans="1:7">
      <c r="A1111" s="9">
        <v>1908</v>
      </c>
      <c r="B1111" s="2">
        <v>32.63341904</v>
      </c>
      <c r="C1111" s="2">
        <v>64.88562012</v>
      </c>
      <c r="D1111" s="2">
        <v>65.00040436</v>
      </c>
      <c r="E1111" s="2">
        <v>32.51683426</v>
      </c>
      <c r="F1111" s="2">
        <v>48.75861931</v>
      </c>
      <c r="G1111" s="2">
        <v>48.75951958</v>
      </c>
    </row>
    <row r="1112" spans="1:7">
      <c r="A1112" s="9">
        <v>1909</v>
      </c>
      <c r="B1112" s="2">
        <v>32.71004486</v>
      </c>
      <c r="C1112" s="2">
        <v>64.84336853</v>
      </c>
      <c r="D1112" s="2">
        <v>64.92236328</v>
      </c>
      <c r="E1112" s="2">
        <v>32.55667114</v>
      </c>
      <c r="F1112" s="2">
        <v>48.73951721</v>
      </c>
      <c r="G1112" s="2">
        <v>48.7767067</v>
      </c>
    </row>
    <row r="1113" spans="1:7">
      <c r="A1113" s="9">
        <v>1910</v>
      </c>
      <c r="B1113" s="2">
        <v>32.78899765</v>
      </c>
      <c r="C1113" s="2">
        <v>64.82294464</v>
      </c>
      <c r="D1113" s="2">
        <v>64.837883</v>
      </c>
      <c r="E1113" s="2">
        <v>32.59412384</v>
      </c>
      <c r="F1113" s="2">
        <v>48.71600342</v>
      </c>
      <c r="G1113" s="2">
        <v>48.80597115</v>
      </c>
    </row>
    <row r="1114" spans="1:7">
      <c r="A1114" s="9">
        <v>1911</v>
      </c>
      <c r="B1114" s="2">
        <v>32.87649918</v>
      </c>
      <c r="C1114" s="2">
        <v>64.80094147</v>
      </c>
      <c r="D1114" s="2">
        <v>64.7257843</v>
      </c>
      <c r="E1114" s="2">
        <v>32.63051987</v>
      </c>
      <c r="F1114" s="2">
        <v>48.67815209</v>
      </c>
      <c r="G1114" s="2">
        <v>48.83872033</v>
      </c>
    </row>
    <row r="1115" spans="1:7">
      <c r="A1115" s="9">
        <v>1912</v>
      </c>
      <c r="B1115" s="2">
        <v>32.96311951</v>
      </c>
      <c r="C1115" s="2">
        <v>64.76708984</v>
      </c>
      <c r="D1115" s="2">
        <v>64.63574219</v>
      </c>
      <c r="E1115" s="2">
        <v>32.66073608</v>
      </c>
      <c r="F1115" s="2">
        <v>48.64823914</v>
      </c>
      <c r="G1115" s="2">
        <v>48.86510468</v>
      </c>
    </row>
    <row r="1116" spans="1:7">
      <c r="A1116" s="9">
        <v>1913</v>
      </c>
      <c r="B1116" s="2">
        <v>33.05126572</v>
      </c>
      <c r="C1116" s="2">
        <v>64.73143768</v>
      </c>
      <c r="D1116" s="2">
        <v>64.54595947</v>
      </c>
      <c r="E1116" s="2">
        <v>32.70010757</v>
      </c>
      <c r="F1116" s="2">
        <v>48.62303352</v>
      </c>
      <c r="G1116" s="2">
        <v>48.8913517</v>
      </c>
    </row>
    <row r="1117" spans="1:7">
      <c r="A1117" s="9">
        <v>1914</v>
      </c>
      <c r="B1117" s="2">
        <v>33.13776016</v>
      </c>
      <c r="C1117" s="2">
        <v>64.70075989</v>
      </c>
      <c r="D1117" s="2">
        <v>64.46218872</v>
      </c>
      <c r="E1117" s="2">
        <v>32.74106979</v>
      </c>
      <c r="F1117" s="2">
        <v>48.60162926</v>
      </c>
      <c r="G1117" s="2">
        <v>48.91926003</v>
      </c>
    </row>
    <row r="1118" spans="1:7">
      <c r="A1118" s="9">
        <v>1915</v>
      </c>
      <c r="B1118" s="2">
        <v>33.2209549</v>
      </c>
      <c r="C1118" s="2">
        <v>64.67910767</v>
      </c>
      <c r="D1118" s="2">
        <v>64.36856079</v>
      </c>
      <c r="E1118" s="2">
        <v>32.77338028</v>
      </c>
      <c r="F1118" s="2">
        <v>48.57097054</v>
      </c>
      <c r="G1118" s="2">
        <v>48.95003129</v>
      </c>
    </row>
    <row r="1119" spans="1:7">
      <c r="A1119" s="9">
        <v>1916</v>
      </c>
      <c r="B1119" s="2">
        <v>33.3110199</v>
      </c>
      <c r="C1119" s="2">
        <v>64.64445496</v>
      </c>
      <c r="D1119" s="2">
        <v>64.26223755</v>
      </c>
      <c r="E1119" s="2">
        <v>32.81419754</v>
      </c>
      <c r="F1119" s="2">
        <v>48.53821755</v>
      </c>
      <c r="G1119" s="2">
        <v>48.97773743</v>
      </c>
    </row>
    <row r="1120" spans="1:7">
      <c r="A1120" s="9">
        <v>1917</v>
      </c>
      <c r="B1120" s="2">
        <v>33.41202927</v>
      </c>
      <c r="C1120" s="2">
        <v>64.59929657</v>
      </c>
      <c r="D1120" s="2">
        <v>64.16313171</v>
      </c>
      <c r="E1120" s="2">
        <v>32.85237122</v>
      </c>
      <c r="F1120" s="2">
        <v>48.50775147</v>
      </c>
      <c r="G1120" s="2">
        <v>49.00566292</v>
      </c>
    </row>
    <row r="1121" spans="1:7">
      <c r="A1121" s="9">
        <v>1918</v>
      </c>
      <c r="B1121" s="2">
        <v>33.50785828</v>
      </c>
      <c r="C1121" s="2">
        <v>64.55505371</v>
      </c>
      <c r="D1121" s="2">
        <v>64.06729889</v>
      </c>
      <c r="E1121" s="2">
        <v>32.90034485</v>
      </c>
      <c r="F1121" s="2">
        <v>48.48382187</v>
      </c>
      <c r="G1121" s="2">
        <v>49.031456</v>
      </c>
    </row>
    <row r="1122" spans="1:7">
      <c r="A1122" s="9">
        <v>1919</v>
      </c>
      <c r="B1122" s="2">
        <v>33.59836197</v>
      </c>
      <c r="C1122" s="2">
        <v>64.52732849</v>
      </c>
      <c r="D1122" s="2">
        <v>63.9830246</v>
      </c>
      <c r="E1122" s="2">
        <v>32.94263077</v>
      </c>
      <c r="F1122" s="2">
        <v>48.46282769</v>
      </c>
      <c r="G1122" s="2">
        <v>49.06284523</v>
      </c>
    </row>
    <row r="1123" spans="1:7">
      <c r="A1123" s="9">
        <v>1920</v>
      </c>
      <c r="B1123" s="2">
        <v>33.69989777</v>
      </c>
      <c r="C1123" s="2">
        <v>64.50003815</v>
      </c>
      <c r="D1123" s="2">
        <v>63.86736679</v>
      </c>
      <c r="E1123" s="2">
        <v>32.97893143</v>
      </c>
      <c r="F1123" s="2">
        <v>48.42314911</v>
      </c>
      <c r="G1123" s="2">
        <v>49.09996796</v>
      </c>
    </row>
    <row r="1124" spans="1:7">
      <c r="A1124" s="9">
        <v>1921</v>
      </c>
      <c r="B1124" s="2">
        <v>33.79761505</v>
      </c>
      <c r="C1124" s="2">
        <v>64.46096039</v>
      </c>
      <c r="D1124" s="2">
        <v>63.75022125</v>
      </c>
      <c r="E1124" s="2">
        <v>33.01747131</v>
      </c>
      <c r="F1124" s="2">
        <v>48.38384628</v>
      </c>
      <c r="G1124" s="2">
        <v>49.12928772</v>
      </c>
    </row>
    <row r="1125" spans="1:7">
      <c r="A1125" s="9">
        <v>1922</v>
      </c>
      <c r="B1125" s="2">
        <v>33.90208054</v>
      </c>
      <c r="C1125" s="2">
        <v>64.41891479</v>
      </c>
      <c r="D1125" s="2">
        <v>63.65105438</v>
      </c>
      <c r="E1125" s="2">
        <v>33.05754089</v>
      </c>
      <c r="F1125" s="2">
        <v>48.35429764</v>
      </c>
      <c r="G1125" s="2">
        <v>49.16049767</v>
      </c>
    </row>
    <row r="1126" spans="1:7">
      <c r="A1126" s="9">
        <v>1923</v>
      </c>
      <c r="B1126" s="2">
        <v>34.00227737</v>
      </c>
      <c r="C1126" s="2">
        <v>64.38439941</v>
      </c>
      <c r="D1126" s="2">
        <v>63.53504562</v>
      </c>
      <c r="E1126" s="2">
        <v>33.09612656</v>
      </c>
      <c r="F1126" s="2">
        <v>48.31558609</v>
      </c>
      <c r="G1126" s="2">
        <v>49.19333839</v>
      </c>
    </row>
    <row r="1127" spans="1:7">
      <c r="A1127" s="9">
        <v>1924</v>
      </c>
      <c r="B1127" s="2">
        <v>34.10235977</v>
      </c>
      <c r="C1127" s="2">
        <v>64.35850525</v>
      </c>
      <c r="D1127" s="2">
        <v>63.42590332</v>
      </c>
      <c r="E1127" s="2">
        <v>33.13806534</v>
      </c>
      <c r="F1127" s="2">
        <v>48.28198433</v>
      </c>
      <c r="G1127" s="2">
        <v>49.23043251</v>
      </c>
    </row>
    <row r="1128" spans="1:7">
      <c r="A1128" s="9">
        <v>1925</v>
      </c>
      <c r="B1128" s="2">
        <v>34.21135712</v>
      </c>
      <c r="C1128" s="2">
        <v>64.3259964</v>
      </c>
      <c r="D1128" s="2">
        <v>63.31169128</v>
      </c>
      <c r="E1128" s="2">
        <v>33.17054367</v>
      </c>
      <c r="F1128" s="2">
        <v>48.24111748</v>
      </c>
      <c r="G1128" s="2">
        <v>49.26867676</v>
      </c>
    </row>
    <row r="1129" spans="1:7">
      <c r="A1129" s="9">
        <v>1926</v>
      </c>
      <c r="B1129" s="2">
        <v>34.32856369</v>
      </c>
      <c r="C1129" s="2">
        <v>64.27987671</v>
      </c>
      <c r="D1129" s="2">
        <v>63.18977356</v>
      </c>
      <c r="E1129" s="2">
        <v>33.21305847</v>
      </c>
      <c r="F1129" s="2">
        <v>48.20141602</v>
      </c>
      <c r="G1129" s="2">
        <v>49.3042202</v>
      </c>
    </row>
    <row r="1130" spans="1:7">
      <c r="A1130" s="9">
        <v>1927</v>
      </c>
      <c r="B1130" s="2">
        <v>34.43762207</v>
      </c>
      <c r="C1130" s="2">
        <v>64.24704742</v>
      </c>
      <c r="D1130" s="2">
        <v>63.08636475</v>
      </c>
      <c r="E1130" s="2">
        <v>33.26229858</v>
      </c>
      <c r="F1130" s="2">
        <v>48.17433167</v>
      </c>
      <c r="G1130" s="2">
        <v>49.34233475</v>
      </c>
    </row>
    <row r="1131" spans="1:7">
      <c r="A1131" s="9">
        <v>1928</v>
      </c>
      <c r="B1131" s="2">
        <v>34.53399277</v>
      </c>
      <c r="C1131" s="2">
        <v>64.21746063</v>
      </c>
      <c r="D1131" s="2">
        <v>62.98770142</v>
      </c>
      <c r="E1131" s="2">
        <v>33.30002213</v>
      </c>
      <c r="F1131" s="2">
        <v>48.14386178</v>
      </c>
      <c r="G1131" s="2">
        <v>49.3757267</v>
      </c>
    </row>
    <row r="1132" spans="1:7">
      <c r="A1132" s="9">
        <v>1929</v>
      </c>
      <c r="B1132" s="2">
        <v>34.6365509</v>
      </c>
      <c r="C1132" s="2">
        <v>64.18645477</v>
      </c>
      <c r="D1132" s="2">
        <v>62.87815094</v>
      </c>
      <c r="E1132" s="2">
        <v>33.33527374</v>
      </c>
      <c r="F1132" s="2">
        <v>48.10671234</v>
      </c>
      <c r="G1132" s="2">
        <v>49.41150284</v>
      </c>
    </row>
    <row r="1133" spans="1:7">
      <c r="A1133" s="9">
        <v>1930</v>
      </c>
      <c r="B1133" s="2">
        <v>34.75235367</v>
      </c>
      <c r="C1133" s="2">
        <v>64.14564514</v>
      </c>
      <c r="D1133" s="2">
        <v>62.7530632</v>
      </c>
      <c r="E1133" s="2">
        <v>33.37386703</v>
      </c>
      <c r="F1133" s="2">
        <v>48.06346512</v>
      </c>
      <c r="G1133" s="2">
        <v>49.44899941</v>
      </c>
    </row>
    <row r="1134" spans="1:7">
      <c r="A1134" s="9">
        <v>1931</v>
      </c>
      <c r="B1134" s="2">
        <v>34.86791992</v>
      </c>
      <c r="C1134" s="2">
        <v>64.10641479</v>
      </c>
      <c r="D1134" s="2">
        <v>62.63435364</v>
      </c>
      <c r="E1134" s="2">
        <v>33.40969849</v>
      </c>
      <c r="F1134" s="2">
        <v>48.02202607</v>
      </c>
      <c r="G1134" s="2">
        <v>49.48716736</v>
      </c>
    </row>
    <row r="1135" spans="1:7">
      <c r="A1135" s="9">
        <v>1932</v>
      </c>
      <c r="B1135" s="2">
        <v>34.98130035</v>
      </c>
      <c r="C1135" s="2">
        <v>64.06588745</v>
      </c>
      <c r="D1135" s="2">
        <v>62.51873398</v>
      </c>
      <c r="E1135" s="2">
        <v>33.45356369</v>
      </c>
      <c r="F1135" s="2">
        <v>47.98614884</v>
      </c>
      <c r="G1135" s="2">
        <v>49.5235939</v>
      </c>
    </row>
    <row r="1136" spans="1:7">
      <c r="A1136" s="9">
        <v>1933</v>
      </c>
      <c r="B1136" s="2">
        <v>35.08674622</v>
      </c>
      <c r="C1136" s="2">
        <v>64.04059601</v>
      </c>
      <c r="D1136" s="2">
        <v>62.39947128</v>
      </c>
      <c r="E1136" s="2">
        <v>33.49343491</v>
      </c>
      <c r="F1136" s="2">
        <v>47.9464531</v>
      </c>
      <c r="G1136" s="2">
        <v>49.56367112</v>
      </c>
    </row>
    <row r="1137" spans="1:7">
      <c r="A1137" s="9">
        <v>1934</v>
      </c>
      <c r="B1137" s="2">
        <v>35.20852661</v>
      </c>
      <c r="C1137" s="2">
        <v>64.00971222</v>
      </c>
      <c r="D1137" s="2">
        <v>62.27158737</v>
      </c>
      <c r="E1137" s="2">
        <v>33.52497482</v>
      </c>
      <c r="F1137" s="2">
        <v>47.8982811</v>
      </c>
      <c r="G1137" s="2">
        <v>49.60911942</v>
      </c>
    </row>
    <row r="1138" spans="1:7">
      <c r="A1138" s="9">
        <v>1935</v>
      </c>
      <c r="B1138" s="2">
        <v>35.32572937</v>
      </c>
      <c r="C1138" s="2">
        <v>63.96861267</v>
      </c>
      <c r="D1138" s="2">
        <v>62.13303757</v>
      </c>
      <c r="E1138" s="2">
        <v>33.56079483</v>
      </c>
      <c r="F1138" s="2">
        <v>47.8469162</v>
      </c>
      <c r="G1138" s="2">
        <v>49.64717102</v>
      </c>
    </row>
    <row r="1139" spans="1:7">
      <c r="A1139" s="9">
        <v>1936</v>
      </c>
      <c r="B1139" s="2">
        <v>35.44234467</v>
      </c>
      <c r="C1139" s="2">
        <v>63.92834854</v>
      </c>
      <c r="D1139" s="2">
        <v>62.01637268</v>
      </c>
      <c r="E1139" s="2">
        <v>33.59750748</v>
      </c>
      <c r="F1139" s="2">
        <v>47.80694008</v>
      </c>
      <c r="G1139" s="2">
        <v>49.68534661</v>
      </c>
    </row>
    <row r="1140" spans="1:7">
      <c r="A1140" s="9">
        <v>1937</v>
      </c>
      <c r="B1140" s="2">
        <v>35.5552597</v>
      </c>
      <c r="C1140" s="2">
        <v>63.89308167</v>
      </c>
      <c r="D1140" s="2">
        <v>61.89868546</v>
      </c>
      <c r="E1140" s="2">
        <v>33.63861847</v>
      </c>
      <c r="F1140" s="2">
        <v>47.76865197</v>
      </c>
      <c r="G1140" s="2">
        <v>49.72417069</v>
      </c>
    </row>
    <row r="1141" spans="1:7">
      <c r="A1141" s="9">
        <v>1938</v>
      </c>
      <c r="B1141" s="2">
        <v>35.67486572</v>
      </c>
      <c r="C1141" s="2">
        <v>63.86910629</v>
      </c>
      <c r="D1141" s="2">
        <v>61.78242493</v>
      </c>
      <c r="E1141" s="2">
        <v>33.68003464</v>
      </c>
      <c r="F1141" s="2">
        <v>47.73122979</v>
      </c>
      <c r="G1141" s="2">
        <v>49.77198601</v>
      </c>
    </row>
    <row r="1142" spans="1:7">
      <c r="A1142" s="9">
        <v>1939</v>
      </c>
      <c r="B1142" s="2">
        <v>35.80199051</v>
      </c>
      <c r="C1142" s="2">
        <v>63.83243179</v>
      </c>
      <c r="D1142" s="2">
        <v>61.65724564</v>
      </c>
      <c r="E1142" s="2">
        <v>33.72232437</v>
      </c>
      <c r="F1142" s="2">
        <v>47.68978501</v>
      </c>
      <c r="G1142" s="2">
        <v>49.81721115</v>
      </c>
    </row>
    <row r="1143" spans="1:7">
      <c r="A1143" s="9">
        <v>1940</v>
      </c>
      <c r="B1143" s="2">
        <v>35.93083572</v>
      </c>
      <c r="C1143" s="2">
        <v>63.78708649</v>
      </c>
      <c r="D1143" s="2">
        <v>61.52625275</v>
      </c>
      <c r="E1143" s="2">
        <v>33.76016998</v>
      </c>
      <c r="F1143" s="2">
        <v>47.64321137</v>
      </c>
      <c r="G1143" s="2">
        <v>49.85896111</v>
      </c>
    </row>
    <row r="1144" spans="1:7">
      <c r="A1144" s="9">
        <v>1941</v>
      </c>
      <c r="B1144" s="2">
        <v>36.04977417</v>
      </c>
      <c r="C1144" s="2">
        <v>63.75448227</v>
      </c>
      <c r="D1144" s="2">
        <v>61.39958954</v>
      </c>
      <c r="E1144" s="2">
        <v>33.80910873</v>
      </c>
      <c r="F1144" s="2">
        <v>47.60434914</v>
      </c>
      <c r="G1144" s="2">
        <v>49.90212822</v>
      </c>
    </row>
    <row r="1145" spans="1:7">
      <c r="A1145" s="9">
        <v>1942</v>
      </c>
      <c r="B1145" s="2">
        <v>36.16839981</v>
      </c>
      <c r="C1145" s="2">
        <v>63.72024536</v>
      </c>
      <c r="D1145" s="2">
        <v>61.27426529</v>
      </c>
      <c r="E1145" s="2">
        <v>33.84726334</v>
      </c>
      <c r="F1145" s="2">
        <v>47.56076432</v>
      </c>
      <c r="G1145" s="2">
        <v>49.94432259</v>
      </c>
    </row>
    <row r="1146" spans="1:7">
      <c r="A1146" s="9">
        <v>1943</v>
      </c>
      <c r="B1146" s="2">
        <v>36.29031754</v>
      </c>
      <c r="C1146" s="2">
        <v>63.68919754</v>
      </c>
      <c r="D1146" s="2">
        <v>61.14839935</v>
      </c>
      <c r="E1146" s="2">
        <v>33.88188934</v>
      </c>
      <c r="F1146" s="2">
        <v>47.51514435</v>
      </c>
      <c r="G1146" s="2">
        <v>49.98975754</v>
      </c>
    </row>
    <row r="1147" spans="1:7">
      <c r="A1147" s="9">
        <v>1944</v>
      </c>
      <c r="B1147" s="2">
        <v>36.41814423</v>
      </c>
      <c r="C1147" s="2">
        <v>63.64865875</v>
      </c>
      <c r="D1147" s="2">
        <v>61.00541306</v>
      </c>
      <c r="E1147" s="2">
        <v>33.92029572</v>
      </c>
      <c r="F1147" s="2">
        <v>47.46285439</v>
      </c>
      <c r="G1147" s="2">
        <v>50.03340149</v>
      </c>
    </row>
    <row r="1148" spans="1:7">
      <c r="A1148" s="9">
        <v>1945</v>
      </c>
      <c r="B1148" s="2">
        <v>36.54967117</v>
      </c>
      <c r="C1148" s="2">
        <v>63.61069489</v>
      </c>
      <c r="D1148" s="2">
        <v>60.86728668</v>
      </c>
      <c r="E1148" s="2">
        <v>33.95096207</v>
      </c>
      <c r="F1148" s="2">
        <v>47.40912438</v>
      </c>
      <c r="G1148" s="2">
        <v>50.08018303</v>
      </c>
    </row>
    <row r="1149" spans="1:7">
      <c r="A1149" s="9">
        <v>1946</v>
      </c>
      <c r="B1149" s="2">
        <v>36.67709351</v>
      </c>
      <c r="C1149" s="2">
        <v>63.57284164</v>
      </c>
      <c r="D1149" s="2">
        <v>60.73355103</v>
      </c>
      <c r="E1149" s="2">
        <v>33.99424744</v>
      </c>
      <c r="F1149" s="2">
        <v>47.36389924</v>
      </c>
      <c r="G1149" s="2">
        <v>50.12496758</v>
      </c>
    </row>
    <row r="1150" spans="1:7">
      <c r="A1150" s="9">
        <v>1947</v>
      </c>
      <c r="B1150" s="2">
        <v>36.79706192</v>
      </c>
      <c r="C1150" s="2">
        <v>63.54275894</v>
      </c>
      <c r="D1150" s="2">
        <v>60.60864258</v>
      </c>
      <c r="E1150" s="2">
        <v>34.01805878</v>
      </c>
      <c r="F1150" s="2">
        <v>47.31335068</v>
      </c>
      <c r="G1150" s="2">
        <v>50.16991043</v>
      </c>
    </row>
    <row r="1151" spans="1:7">
      <c r="A1151" s="9">
        <v>1948</v>
      </c>
      <c r="B1151" s="2">
        <v>36.92311859</v>
      </c>
      <c r="C1151" s="2">
        <v>63.51348877</v>
      </c>
      <c r="D1151" s="2">
        <v>60.47076416</v>
      </c>
      <c r="E1151" s="2">
        <v>34.0640831</v>
      </c>
      <c r="F1151" s="2">
        <v>47.26742363</v>
      </c>
      <c r="G1151" s="2">
        <v>50.21830368</v>
      </c>
    </row>
    <row r="1152" spans="1:7">
      <c r="A1152" s="9">
        <v>1949</v>
      </c>
      <c r="B1152" s="2">
        <v>37.05747223</v>
      </c>
      <c r="C1152" s="2">
        <v>63.46795654</v>
      </c>
      <c r="D1152" s="2">
        <v>60.34058762</v>
      </c>
      <c r="E1152" s="2">
        <v>34.09470749</v>
      </c>
      <c r="F1152" s="2">
        <v>47.21764756</v>
      </c>
      <c r="G1152" s="2">
        <v>50.26271439</v>
      </c>
    </row>
    <row r="1153" spans="1:7">
      <c r="A1153" s="9">
        <v>1950</v>
      </c>
      <c r="B1153" s="2">
        <v>37.18821716</v>
      </c>
      <c r="C1153" s="2">
        <v>63.43780136</v>
      </c>
      <c r="D1153" s="2">
        <v>60.21584702</v>
      </c>
      <c r="E1153" s="2">
        <v>34.1459198</v>
      </c>
      <c r="F1153" s="2">
        <v>47.18088341</v>
      </c>
      <c r="G1153" s="2">
        <v>50.31300926</v>
      </c>
    </row>
    <row r="1154" spans="1:7">
      <c r="A1154" s="9">
        <v>1951</v>
      </c>
      <c r="B1154" s="2">
        <v>37.31368256</v>
      </c>
      <c r="C1154" s="2">
        <v>63.40429306</v>
      </c>
      <c r="D1154" s="2">
        <v>60.09428024</v>
      </c>
      <c r="E1154" s="2">
        <v>34.18623734</v>
      </c>
      <c r="F1154" s="2">
        <v>47.14025879</v>
      </c>
      <c r="G1154" s="2">
        <v>50.35898781</v>
      </c>
    </row>
    <row r="1155" spans="1:7">
      <c r="A1155" s="9">
        <v>1952</v>
      </c>
      <c r="B1155" s="2">
        <v>37.44420242</v>
      </c>
      <c r="C1155" s="2">
        <v>63.37500381</v>
      </c>
      <c r="D1155" s="2">
        <v>59.95835114</v>
      </c>
      <c r="E1155" s="2">
        <v>34.22655487</v>
      </c>
      <c r="F1155" s="2">
        <v>47.09245301</v>
      </c>
      <c r="G1155" s="2">
        <v>50.40960312</v>
      </c>
    </row>
    <row r="1156" spans="1:7">
      <c r="A1156" s="9">
        <v>1953</v>
      </c>
      <c r="B1156" s="2">
        <v>37.58160782</v>
      </c>
      <c r="C1156" s="2">
        <v>63.33331299</v>
      </c>
      <c r="D1156" s="2">
        <v>59.82360077</v>
      </c>
      <c r="E1156" s="2">
        <v>34.25862122</v>
      </c>
      <c r="F1156" s="2">
        <v>47.041111</v>
      </c>
      <c r="G1156" s="2">
        <v>50.45746041</v>
      </c>
    </row>
    <row r="1157" spans="1:7">
      <c r="A1157" s="9">
        <v>1954</v>
      </c>
      <c r="B1157" s="2">
        <v>37.71377182</v>
      </c>
      <c r="C1157" s="2">
        <v>63.29154968</v>
      </c>
      <c r="D1157" s="2">
        <v>59.67907333</v>
      </c>
      <c r="E1157" s="2">
        <v>34.29404831</v>
      </c>
      <c r="F1157" s="2">
        <v>46.98656082</v>
      </c>
      <c r="G1157" s="2">
        <v>50.50266075</v>
      </c>
    </row>
    <row r="1158" spans="1:7">
      <c r="A1158" s="9">
        <v>1955</v>
      </c>
      <c r="B1158" s="2">
        <v>37.84500504</v>
      </c>
      <c r="C1158" s="2">
        <v>63.25824738</v>
      </c>
      <c r="D1158" s="2">
        <v>59.55482864</v>
      </c>
      <c r="E1158" s="2">
        <v>34.33423615</v>
      </c>
      <c r="F1158" s="2">
        <v>46.9445324</v>
      </c>
      <c r="G1158" s="2">
        <v>50.55162621</v>
      </c>
    </row>
    <row r="1159" spans="1:7">
      <c r="A1159" s="9">
        <v>1956</v>
      </c>
      <c r="B1159" s="2">
        <v>37.97115326</v>
      </c>
      <c r="C1159" s="2">
        <v>63.23307037</v>
      </c>
      <c r="D1159" s="2">
        <v>59.41660309</v>
      </c>
      <c r="E1159" s="2">
        <v>34.37062454</v>
      </c>
      <c r="F1159" s="2">
        <v>46.89361382</v>
      </c>
      <c r="G1159" s="2">
        <v>50.60211182</v>
      </c>
    </row>
    <row r="1160" spans="1:7">
      <c r="A1160" s="9">
        <v>1957</v>
      </c>
      <c r="B1160" s="2">
        <v>38.10686493</v>
      </c>
      <c r="C1160" s="2">
        <v>63.20139694</v>
      </c>
      <c r="D1160" s="2">
        <v>59.28031158</v>
      </c>
      <c r="E1160" s="2">
        <v>34.40367508</v>
      </c>
      <c r="F1160" s="2">
        <v>46.84199333</v>
      </c>
      <c r="G1160" s="2">
        <v>50.65413094</v>
      </c>
    </row>
    <row r="1161" spans="1:7">
      <c r="A1161" s="9">
        <v>1958</v>
      </c>
      <c r="B1161" s="2">
        <v>38.24820328</v>
      </c>
      <c r="C1161" s="2">
        <v>63.16031647</v>
      </c>
      <c r="D1161" s="2">
        <v>59.13056564</v>
      </c>
      <c r="E1161" s="2">
        <v>34.43134308</v>
      </c>
      <c r="F1161" s="2">
        <v>46.78095436</v>
      </c>
      <c r="G1161" s="2">
        <v>50.70425988</v>
      </c>
    </row>
    <row r="1162" spans="1:7">
      <c r="A1162" s="9">
        <v>1959</v>
      </c>
      <c r="B1162" s="2">
        <v>38.38005447</v>
      </c>
      <c r="C1162" s="2">
        <v>63.1260376</v>
      </c>
      <c r="D1162" s="2">
        <v>58.98414993</v>
      </c>
      <c r="E1162" s="2">
        <v>34.46976089</v>
      </c>
      <c r="F1162" s="2">
        <v>46.72695541</v>
      </c>
      <c r="G1162" s="2">
        <v>50.75304604</v>
      </c>
    </row>
    <row r="1163" spans="1:7">
      <c r="A1163" s="9">
        <v>1960</v>
      </c>
      <c r="B1163" s="2">
        <v>38.5062294</v>
      </c>
      <c r="C1163" s="2">
        <v>63.09727859</v>
      </c>
      <c r="D1163" s="2">
        <v>58.85951614</v>
      </c>
      <c r="E1163" s="2">
        <v>34.51059341</v>
      </c>
      <c r="F1163" s="2">
        <v>46.68505478</v>
      </c>
      <c r="G1163" s="2">
        <v>50.801754</v>
      </c>
    </row>
    <row r="1164" spans="1:7">
      <c r="A1164" s="9">
        <v>1961</v>
      </c>
      <c r="B1164" s="2">
        <v>38.6348114</v>
      </c>
      <c r="C1164" s="2">
        <v>63.07337952</v>
      </c>
      <c r="D1164" s="2">
        <v>58.73190308</v>
      </c>
      <c r="E1164" s="2">
        <v>34.54626083</v>
      </c>
      <c r="F1164" s="2">
        <v>46.63908196</v>
      </c>
      <c r="G1164" s="2">
        <v>50.85409546</v>
      </c>
    </row>
    <row r="1165" spans="1:7">
      <c r="A1165" s="9">
        <v>1962</v>
      </c>
      <c r="B1165" s="2">
        <v>38.77936554</v>
      </c>
      <c r="C1165" s="2">
        <v>63.03034973</v>
      </c>
      <c r="D1165" s="2">
        <v>58.59096527</v>
      </c>
      <c r="E1165" s="2">
        <v>34.57612228</v>
      </c>
      <c r="F1165" s="2">
        <v>46.58354378</v>
      </c>
      <c r="G1165" s="2">
        <v>50.90485764</v>
      </c>
    </row>
    <row r="1166" spans="1:7">
      <c r="A1166" s="9">
        <v>1963</v>
      </c>
      <c r="B1166" s="2">
        <v>38.9138298</v>
      </c>
      <c r="C1166" s="2">
        <v>62.99465179</v>
      </c>
      <c r="D1166" s="2">
        <v>58.46073151</v>
      </c>
      <c r="E1166" s="2">
        <v>34.61021042</v>
      </c>
      <c r="F1166" s="2">
        <v>46.53547097</v>
      </c>
      <c r="G1166" s="2">
        <v>50.9542408</v>
      </c>
    </row>
    <row r="1167" spans="1:7">
      <c r="A1167" s="9">
        <v>1964</v>
      </c>
      <c r="B1167" s="2">
        <v>39.04933167</v>
      </c>
      <c r="C1167" s="2">
        <v>62.95237732</v>
      </c>
      <c r="D1167" s="2">
        <v>58.32198715</v>
      </c>
      <c r="E1167" s="2">
        <v>34.65415192</v>
      </c>
      <c r="F1167" s="2">
        <v>46.48806954</v>
      </c>
      <c r="G1167" s="2">
        <v>51.0008545</v>
      </c>
    </row>
    <row r="1168" spans="1:7">
      <c r="A1168" s="9">
        <v>1965</v>
      </c>
      <c r="B1168" s="2">
        <v>39.17632294</v>
      </c>
      <c r="C1168" s="2">
        <v>62.93498993</v>
      </c>
      <c r="D1168" s="2">
        <v>58.19981003</v>
      </c>
      <c r="E1168" s="2">
        <v>34.69129944</v>
      </c>
      <c r="F1168" s="2">
        <v>46.44555474</v>
      </c>
      <c r="G1168" s="2">
        <v>51.05565644</v>
      </c>
    </row>
    <row r="1169" spans="1:7">
      <c r="A1169" s="9">
        <v>1966</v>
      </c>
      <c r="B1169" s="2">
        <v>39.31192017</v>
      </c>
      <c r="C1169" s="2">
        <v>62.89893341</v>
      </c>
      <c r="D1169" s="2">
        <v>58.06492996</v>
      </c>
      <c r="E1169" s="2">
        <v>34.72820282</v>
      </c>
      <c r="F1169" s="2">
        <v>46.39656639</v>
      </c>
      <c r="G1169" s="2">
        <v>51.10542679</v>
      </c>
    </row>
    <row r="1170" spans="1:7">
      <c r="A1170" s="9">
        <v>1967</v>
      </c>
      <c r="B1170" s="2">
        <v>39.44960403</v>
      </c>
      <c r="C1170" s="2">
        <v>62.8596077</v>
      </c>
      <c r="D1170" s="2">
        <v>57.91438675</v>
      </c>
      <c r="E1170" s="2">
        <v>34.75416946</v>
      </c>
      <c r="F1170" s="2">
        <v>46.33427811</v>
      </c>
      <c r="G1170" s="2">
        <v>51.15460587</v>
      </c>
    </row>
    <row r="1171" spans="1:7">
      <c r="A1171" s="9">
        <v>1968</v>
      </c>
      <c r="B1171" s="2">
        <v>39.58724594</v>
      </c>
      <c r="C1171" s="2">
        <v>62.82371902</v>
      </c>
      <c r="D1171" s="2">
        <v>57.76800537</v>
      </c>
      <c r="E1171" s="2">
        <v>34.78219223</v>
      </c>
      <c r="F1171" s="2">
        <v>46.2750988</v>
      </c>
      <c r="G1171" s="2">
        <v>51.20548248</v>
      </c>
    </row>
    <row r="1172" spans="1:7">
      <c r="A1172" s="9">
        <v>1969</v>
      </c>
      <c r="B1172" s="2">
        <v>39.71257782</v>
      </c>
      <c r="C1172" s="2">
        <v>62.79498291</v>
      </c>
      <c r="D1172" s="2">
        <v>57.64729309</v>
      </c>
      <c r="E1172" s="2">
        <v>34.81769943</v>
      </c>
      <c r="F1172" s="2">
        <v>46.23249626</v>
      </c>
      <c r="G1172" s="2">
        <v>51.25378037</v>
      </c>
    </row>
    <row r="1173" spans="1:7">
      <c r="A1173" s="9">
        <v>1970</v>
      </c>
      <c r="B1173" s="2">
        <v>39.84508133</v>
      </c>
      <c r="C1173" s="2">
        <v>62.7767334</v>
      </c>
      <c r="D1173" s="2">
        <v>57.51903152</v>
      </c>
      <c r="E1173" s="2">
        <v>34.85296249</v>
      </c>
      <c r="F1173" s="2">
        <v>46.18599701</v>
      </c>
      <c r="G1173" s="2">
        <v>51.31090737</v>
      </c>
    </row>
    <row r="1174" spans="1:7">
      <c r="A1174" s="9">
        <v>1971</v>
      </c>
      <c r="B1174" s="2">
        <v>39.98323822</v>
      </c>
      <c r="C1174" s="2">
        <v>62.73786926</v>
      </c>
      <c r="D1174" s="2">
        <v>57.37509155</v>
      </c>
      <c r="E1174" s="2">
        <v>34.88392639</v>
      </c>
      <c r="F1174" s="2">
        <v>46.12950897</v>
      </c>
      <c r="G1174" s="2">
        <v>51.36055374</v>
      </c>
    </row>
    <row r="1175" spans="1:7">
      <c r="A1175" s="9">
        <v>1972</v>
      </c>
      <c r="B1175" s="2">
        <v>40.12205887</v>
      </c>
      <c r="C1175" s="2">
        <v>62.70251465</v>
      </c>
      <c r="D1175" s="2">
        <v>57.24472809</v>
      </c>
      <c r="E1175" s="2">
        <v>34.90902328</v>
      </c>
      <c r="F1175" s="2">
        <v>46.07687569</v>
      </c>
      <c r="G1175" s="2">
        <v>51.41228676</v>
      </c>
    </row>
    <row r="1176" spans="1:7">
      <c r="A1176" s="9">
        <v>1973</v>
      </c>
      <c r="B1176" s="2">
        <v>40.2525444</v>
      </c>
      <c r="C1176" s="2">
        <v>62.66392517</v>
      </c>
      <c r="D1176" s="2">
        <v>57.11996078</v>
      </c>
      <c r="E1176" s="2">
        <v>34.94329071</v>
      </c>
      <c r="F1176" s="2">
        <v>46.03162575</v>
      </c>
      <c r="G1176" s="2">
        <v>51.45823479</v>
      </c>
    </row>
    <row r="1177" spans="1:7">
      <c r="A1177" s="9">
        <v>1974</v>
      </c>
      <c r="B1177" s="2">
        <v>40.37960815</v>
      </c>
      <c r="C1177" s="2">
        <v>62.64126205</v>
      </c>
      <c r="D1177" s="2">
        <v>56.99651718</v>
      </c>
      <c r="E1177" s="2">
        <v>34.98444366</v>
      </c>
      <c r="F1177" s="2">
        <v>45.99048042</v>
      </c>
      <c r="G1177" s="2">
        <v>51.5104351</v>
      </c>
    </row>
    <row r="1178" spans="1:7">
      <c r="A1178" s="9">
        <v>1975</v>
      </c>
      <c r="B1178" s="2">
        <v>40.50509262</v>
      </c>
      <c r="C1178" s="2">
        <v>62.61943054</v>
      </c>
      <c r="D1178" s="2">
        <v>56.8757782</v>
      </c>
      <c r="E1178" s="2">
        <v>35.0141983</v>
      </c>
      <c r="F1178" s="2">
        <v>45.94498825</v>
      </c>
      <c r="G1178" s="2">
        <v>51.56226158</v>
      </c>
    </row>
    <row r="1179" spans="1:7">
      <c r="A1179" s="9">
        <v>1976</v>
      </c>
      <c r="B1179" s="2">
        <v>40.6428566</v>
      </c>
      <c r="C1179" s="2">
        <v>62.58185959</v>
      </c>
      <c r="D1179" s="2">
        <v>56.74900436</v>
      </c>
      <c r="E1179" s="2">
        <v>35.04199219</v>
      </c>
      <c r="F1179" s="2">
        <v>45.89549828</v>
      </c>
      <c r="G1179" s="2">
        <v>51.6123581</v>
      </c>
    </row>
    <row r="1180" spans="1:7">
      <c r="A1180" s="9">
        <v>1977</v>
      </c>
      <c r="B1180" s="2">
        <v>40.77783203</v>
      </c>
      <c r="C1180" s="2">
        <v>62.53987503</v>
      </c>
      <c r="D1180" s="2">
        <v>56.60944748</v>
      </c>
      <c r="E1180" s="2">
        <v>35.07371902</v>
      </c>
      <c r="F1180" s="2">
        <v>45.84158325</v>
      </c>
      <c r="G1180" s="2">
        <v>51.65885353</v>
      </c>
    </row>
    <row r="1181" spans="1:7">
      <c r="A1181" s="9">
        <v>1978</v>
      </c>
      <c r="B1181" s="2">
        <v>40.90095901</v>
      </c>
      <c r="C1181" s="2">
        <v>62.51173019</v>
      </c>
      <c r="D1181" s="2">
        <v>56.48065948</v>
      </c>
      <c r="E1181" s="2">
        <v>35.10708237</v>
      </c>
      <c r="F1181" s="2">
        <v>45.79387093</v>
      </c>
      <c r="G1181" s="2">
        <v>51.7063446</v>
      </c>
    </row>
    <row r="1182" spans="1:7">
      <c r="A1182" s="9">
        <v>1979</v>
      </c>
      <c r="B1182" s="2">
        <v>41.02442169</v>
      </c>
      <c r="C1182" s="2">
        <v>62.4969368</v>
      </c>
      <c r="D1182" s="2">
        <v>56.36960983</v>
      </c>
      <c r="E1182" s="2">
        <v>35.13566971</v>
      </c>
      <c r="F1182" s="2">
        <v>45.75263977</v>
      </c>
      <c r="G1182" s="2">
        <v>51.76067925</v>
      </c>
    </row>
    <row r="1183" spans="1:7">
      <c r="A1183" s="9">
        <v>1980</v>
      </c>
      <c r="B1183" s="2">
        <v>41.15342331</v>
      </c>
      <c r="C1183" s="2">
        <v>62.46277618</v>
      </c>
      <c r="D1183" s="2">
        <v>56.23773193</v>
      </c>
      <c r="E1183" s="2">
        <v>35.16674423</v>
      </c>
      <c r="F1183" s="2">
        <v>45.70223808</v>
      </c>
      <c r="G1183" s="2">
        <v>51.80809975</v>
      </c>
    </row>
    <row r="1184" spans="1:7">
      <c r="A1184" s="9">
        <v>1981</v>
      </c>
      <c r="B1184" s="2">
        <v>41.29176712</v>
      </c>
      <c r="C1184" s="2">
        <v>62.42947006</v>
      </c>
      <c r="D1184" s="2">
        <v>56.10718536</v>
      </c>
      <c r="E1184" s="2">
        <v>35.18922806</v>
      </c>
      <c r="F1184" s="2">
        <v>45.64820671</v>
      </c>
      <c r="G1184" s="2">
        <v>51.86061859</v>
      </c>
    </row>
    <row r="1185" spans="1:7">
      <c r="A1185" s="9">
        <v>1982</v>
      </c>
      <c r="B1185" s="2">
        <v>41.41381454</v>
      </c>
      <c r="C1185" s="2">
        <v>62.39596558</v>
      </c>
      <c r="D1185" s="2">
        <v>55.98148727</v>
      </c>
      <c r="E1185" s="2">
        <v>35.21110535</v>
      </c>
      <c r="F1185" s="2">
        <v>45.59629631</v>
      </c>
      <c r="G1185" s="2">
        <v>51.90489006</v>
      </c>
    </row>
    <row r="1186" spans="1:7">
      <c r="A1186" s="9">
        <v>1983</v>
      </c>
      <c r="B1186" s="2">
        <v>41.52661133</v>
      </c>
      <c r="C1186" s="2">
        <v>62.3694725</v>
      </c>
      <c r="D1186" s="2">
        <v>55.87062836</v>
      </c>
      <c r="E1186" s="2">
        <v>35.24975586</v>
      </c>
      <c r="F1186" s="2">
        <v>45.56019211</v>
      </c>
      <c r="G1186" s="2">
        <v>51.94804192</v>
      </c>
    </row>
    <row r="1187" spans="1:7">
      <c r="A1187" s="9">
        <v>1984</v>
      </c>
      <c r="B1187" s="2">
        <v>41.65345764</v>
      </c>
      <c r="C1187" s="2">
        <v>62.34662628</v>
      </c>
      <c r="D1187" s="2">
        <v>55.76446533</v>
      </c>
      <c r="E1187" s="2">
        <v>35.27820206</v>
      </c>
      <c r="F1187" s="2">
        <v>45.5213337</v>
      </c>
      <c r="G1187" s="2">
        <v>52.00004196</v>
      </c>
    </row>
    <row r="1188" spans="1:7">
      <c r="A1188" s="9">
        <v>1985</v>
      </c>
      <c r="B1188" s="2">
        <v>41.78122711</v>
      </c>
      <c r="C1188" s="2">
        <v>62.31799316</v>
      </c>
      <c r="D1188" s="2">
        <v>55.64777756</v>
      </c>
      <c r="E1188" s="2">
        <v>35.3057518</v>
      </c>
      <c r="F1188" s="2">
        <v>45.47676468</v>
      </c>
      <c r="G1188" s="2">
        <v>52.04961014</v>
      </c>
    </row>
    <row r="1189" spans="1:7">
      <c r="A1189" s="9">
        <v>1986</v>
      </c>
      <c r="B1189" s="2">
        <v>41.90577698</v>
      </c>
      <c r="C1189" s="2">
        <v>62.27993774</v>
      </c>
      <c r="D1189" s="2">
        <v>55.52655029</v>
      </c>
      <c r="E1189" s="2">
        <v>35.33148956</v>
      </c>
      <c r="F1189" s="2">
        <v>45.42901993</v>
      </c>
      <c r="G1189" s="2">
        <v>52.09285736</v>
      </c>
    </row>
    <row r="1190" spans="1:7">
      <c r="A1190" s="9">
        <v>1987</v>
      </c>
      <c r="B1190" s="2">
        <v>42.02013397</v>
      </c>
      <c r="C1190" s="2">
        <v>62.25478745</v>
      </c>
      <c r="D1190" s="2">
        <v>55.41029739</v>
      </c>
      <c r="E1190" s="2">
        <v>35.36075974</v>
      </c>
      <c r="F1190" s="2">
        <v>45.38552857</v>
      </c>
      <c r="G1190" s="2">
        <v>52.13746071</v>
      </c>
    </row>
    <row r="1191" spans="1:7">
      <c r="A1191" s="9">
        <v>1988</v>
      </c>
      <c r="B1191" s="2">
        <v>42.13324356</v>
      </c>
      <c r="C1191" s="2">
        <v>62.23773193</v>
      </c>
      <c r="D1191" s="2">
        <v>55.30536652</v>
      </c>
      <c r="E1191" s="2">
        <v>35.38691711</v>
      </c>
      <c r="F1191" s="2">
        <v>45.34614182</v>
      </c>
      <c r="G1191" s="2">
        <v>52.18548775</v>
      </c>
    </row>
    <row r="1192" spans="1:7">
      <c r="A1192" s="9">
        <v>1989</v>
      </c>
      <c r="B1192" s="2">
        <v>42.24795914</v>
      </c>
      <c r="C1192" s="2">
        <v>62.20760345</v>
      </c>
      <c r="D1192" s="2">
        <v>55.20308685</v>
      </c>
      <c r="E1192" s="2">
        <v>35.41396713</v>
      </c>
      <c r="F1192" s="2">
        <v>45.30852699</v>
      </c>
      <c r="G1192" s="2">
        <v>52.2277813</v>
      </c>
    </row>
    <row r="1193" spans="1:7">
      <c r="A1193" s="9">
        <v>1990</v>
      </c>
      <c r="B1193" s="2">
        <v>42.37182617</v>
      </c>
      <c r="C1193" s="2">
        <v>62.17525482</v>
      </c>
      <c r="D1193" s="2">
        <v>55.07979965</v>
      </c>
      <c r="E1193" s="2">
        <v>35.43804932</v>
      </c>
      <c r="F1193" s="2">
        <v>45.25892449</v>
      </c>
      <c r="G1193" s="2">
        <v>52.2735405</v>
      </c>
    </row>
    <row r="1194" spans="1:7">
      <c r="A1194" s="9">
        <v>1991</v>
      </c>
      <c r="B1194" s="2">
        <v>42.48641586</v>
      </c>
      <c r="C1194" s="2">
        <v>62.14515686</v>
      </c>
      <c r="D1194" s="2">
        <v>54.96717072</v>
      </c>
      <c r="E1194" s="2">
        <v>35.46183014</v>
      </c>
      <c r="F1194" s="2">
        <v>45.21450043</v>
      </c>
      <c r="G1194" s="2">
        <v>52.31578636</v>
      </c>
    </row>
    <row r="1195" spans="1:7">
      <c r="A1195" s="9">
        <v>1992</v>
      </c>
      <c r="B1195" s="2">
        <v>42.59556961</v>
      </c>
      <c r="C1195" s="2">
        <v>62.12062073</v>
      </c>
      <c r="D1195" s="2">
        <v>54.86396408</v>
      </c>
      <c r="E1195" s="2">
        <v>35.49090195</v>
      </c>
      <c r="F1195" s="2">
        <v>45.17743302</v>
      </c>
      <c r="G1195" s="2">
        <v>52.35809517</v>
      </c>
    </row>
    <row r="1196" spans="1:7">
      <c r="A1196" s="9">
        <v>1993</v>
      </c>
      <c r="B1196" s="2">
        <v>42.70101929</v>
      </c>
      <c r="C1196" s="2">
        <v>62.10528564</v>
      </c>
      <c r="D1196" s="2">
        <v>54.76576614</v>
      </c>
      <c r="E1196" s="2">
        <v>35.51908875</v>
      </c>
      <c r="F1196" s="2">
        <v>45.14242745</v>
      </c>
      <c r="G1196" s="2">
        <v>52.40315247</v>
      </c>
    </row>
    <row r="1197" spans="1:7">
      <c r="A1197" s="9">
        <v>1994</v>
      </c>
      <c r="B1197" s="2">
        <v>42.81745529</v>
      </c>
      <c r="C1197" s="2">
        <v>62.07584763</v>
      </c>
      <c r="D1197" s="2">
        <v>54.66205978</v>
      </c>
      <c r="E1197" s="2">
        <v>35.5391922</v>
      </c>
      <c r="F1197" s="2">
        <v>45.10062599</v>
      </c>
      <c r="G1197" s="2">
        <v>52.44665146</v>
      </c>
    </row>
    <row r="1198" spans="1:7">
      <c r="A1198" s="9">
        <v>1995</v>
      </c>
      <c r="B1198" s="2">
        <v>42.92748642</v>
      </c>
      <c r="C1198" s="2">
        <v>62.0446434</v>
      </c>
      <c r="D1198" s="2">
        <v>54.55764389</v>
      </c>
      <c r="E1198" s="2">
        <v>35.55562592</v>
      </c>
      <c r="F1198" s="2">
        <v>45.05663491</v>
      </c>
      <c r="G1198" s="2">
        <v>52.48606491</v>
      </c>
    </row>
    <row r="1199" spans="1:7">
      <c r="A1199" s="9">
        <v>1996</v>
      </c>
      <c r="B1199" s="2">
        <v>43.02957535</v>
      </c>
      <c r="C1199" s="2">
        <v>62.01968765</v>
      </c>
      <c r="D1199" s="2">
        <v>54.45339203</v>
      </c>
      <c r="E1199" s="2">
        <v>35.5814743</v>
      </c>
      <c r="F1199" s="2">
        <v>45.01743317</v>
      </c>
      <c r="G1199" s="2">
        <v>52.5246315</v>
      </c>
    </row>
    <row r="1200" spans="1:7">
      <c r="A1200" s="9">
        <v>1997</v>
      </c>
      <c r="B1200" s="2">
        <v>43.12628937</v>
      </c>
      <c r="C1200" s="2">
        <v>62.00691605</v>
      </c>
      <c r="D1200" s="2">
        <v>54.36783981</v>
      </c>
      <c r="E1200" s="2">
        <v>35.60962296</v>
      </c>
      <c r="F1200" s="2">
        <v>44.98873139</v>
      </c>
      <c r="G1200" s="2">
        <v>52.56660271</v>
      </c>
    </row>
    <row r="1201" spans="1:7">
      <c r="A1201" s="9">
        <v>1998</v>
      </c>
      <c r="B1201" s="2">
        <v>43.23060226</v>
      </c>
      <c r="C1201" s="2">
        <v>61.98403168</v>
      </c>
      <c r="D1201" s="2">
        <v>54.2923584</v>
      </c>
      <c r="E1201" s="2">
        <v>35.63465118</v>
      </c>
      <c r="F1201" s="2">
        <v>44.96350479</v>
      </c>
      <c r="G1201" s="2">
        <v>52.60731697</v>
      </c>
    </row>
    <row r="1202" spans="1:7">
      <c r="A1202" s="9">
        <v>1999</v>
      </c>
      <c r="B1202" s="2">
        <v>43.33168793</v>
      </c>
      <c r="C1202" s="2">
        <v>61.95404434</v>
      </c>
      <c r="D1202" s="2">
        <v>54.20068359</v>
      </c>
      <c r="E1202" s="2">
        <v>35.65689468</v>
      </c>
      <c r="F1202" s="2">
        <v>44.92878914</v>
      </c>
      <c r="G1202" s="2">
        <v>52.64286614</v>
      </c>
    </row>
    <row r="1203" spans="1:7">
      <c r="A1203" s="9">
        <v>2000</v>
      </c>
      <c r="B1203" s="2">
        <v>43.4909935</v>
      </c>
      <c r="C1203" s="2">
        <v>61.90236282</v>
      </c>
      <c r="D1203" s="2">
        <v>54.09298706</v>
      </c>
      <c r="E1203" s="2">
        <v>35.70179749</v>
      </c>
      <c r="F1203" s="2">
        <v>44.89739228</v>
      </c>
      <c r="G1203" s="2">
        <v>52.69667816</v>
      </c>
    </row>
    <row r="1204" spans="1:7">
      <c r="A1204" s="9">
        <v>2001</v>
      </c>
      <c r="B1204" s="2">
        <v>43.57619476</v>
      </c>
      <c r="C1204" s="2">
        <v>61.88271713</v>
      </c>
      <c r="D1204" s="2">
        <v>54.00577164</v>
      </c>
      <c r="E1204" s="2">
        <v>35.72652817</v>
      </c>
      <c r="F1204" s="2">
        <v>44.86614991</v>
      </c>
      <c r="G1204" s="2">
        <v>52.72945595</v>
      </c>
    </row>
    <row r="1205" spans="1:7">
      <c r="A1205" s="9">
        <v>2002</v>
      </c>
      <c r="B1205" s="2">
        <v>43.66101456</v>
      </c>
      <c r="C1205" s="2">
        <v>61.86878586</v>
      </c>
      <c r="D1205" s="2">
        <v>53.92608643</v>
      </c>
      <c r="E1205" s="2">
        <v>35.74858093</v>
      </c>
      <c r="F1205" s="2">
        <v>44.83733368</v>
      </c>
      <c r="G1205" s="2">
        <v>52.76490021</v>
      </c>
    </row>
    <row r="1206" spans="1:7">
      <c r="A1206" s="9">
        <v>2003</v>
      </c>
      <c r="B1206" s="2">
        <v>43.75857162</v>
      </c>
      <c r="C1206" s="2">
        <v>61.85153198</v>
      </c>
      <c r="D1206" s="2">
        <v>53.84598541</v>
      </c>
      <c r="E1206" s="2">
        <v>35.77022552</v>
      </c>
      <c r="F1206" s="2">
        <v>44.80810547</v>
      </c>
      <c r="G1206" s="2">
        <v>52.8050518</v>
      </c>
    </row>
    <row r="1207" spans="1:7">
      <c r="A1207" s="9">
        <v>2004</v>
      </c>
      <c r="B1207" s="2">
        <v>43.85050583</v>
      </c>
      <c r="C1207" s="2">
        <v>61.81654358</v>
      </c>
      <c r="D1207" s="2">
        <v>53.75880051</v>
      </c>
      <c r="E1207" s="2">
        <v>35.78551483</v>
      </c>
      <c r="F1207" s="2">
        <v>44.77215767</v>
      </c>
      <c r="G1207" s="2">
        <v>52.83352471</v>
      </c>
    </row>
    <row r="1208" spans="1:7">
      <c r="A1208" s="9">
        <v>2005</v>
      </c>
      <c r="B1208" s="2">
        <v>43.93366241</v>
      </c>
      <c r="C1208" s="2">
        <v>61.79051208</v>
      </c>
      <c r="D1208" s="2">
        <v>53.67723846</v>
      </c>
      <c r="E1208" s="2">
        <v>35.79934692</v>
      </c>
      <c r="F1208" s="2">
        <v>44.73829269</v>
      </c>
      <c r="G1208" s="2">
        <v>52.86208725</v>
      </c>
    </row>
    <row r="1209" spans="1:7">
      <c r="A1209" s="9">
        <v>2006</v>
      </c>
      <c r="B1209" s="2">
        <v>44.01716614</v>
      </c>
      <c r="C1209" s="2">
        <v>61.77836227</v>
      </c>
      <c r="D1209" s="2">
        <v>53.59867859</v>
      </c>
      <c r="E1209" s="2">
        <v>35.81987762</v>
      </c>
      <c r="F1209" s="2">
        <v>44.70927811</v>
      </c>
      <c r="G1209" s="2">
        <v>52.89776421</v>
      </c>
    </row>
    <row r="1210" spans="1:7">
      <c r="A1210" s="9">
        <v>2007</v>
      </c>
      <c r="B1210" s="2">
        <v>44.09007263</v>
      </c>
      <c r="C1210" s="2">
        <v>61.76424026</v>
      </c>
      <c r="D1210" s="2">
        <v>53.54676056</v>
      </c>
      <c r="E1210" s="2">
        <v>35.83930206</v>
      </c>
      <c r="F1210" s="2">
        <v>44.69303131</v>
      </c>
      <c r="G1210" s="2">
        <v>52.92715645</v>
      </c>
    </row>
    <row r="1211" spans="1:7">
      <c r="A1211" s="9">
        <v>2008</v>
      </c>
      <c r="B1211" s="2">
        <v>44.17866898</v>
      </c>
      <c r="C1211" s="2">
        <v>61.73811722</v>
      </c>
      <c r="D1211" s="2">
        <v>53.48142242</v>
      </c>
      <c r="E1211" s="2">
        <v>35.85739899</v>
      </c>
      <c r="F1211" s="2">
        <v>44.66941071</v>
      </c>
      <c r="G1211" s="2">
        <v>52.9583931</v>
      </c>
    </row>
    <row r="1212" spans="1:7">
      <c r="A1212" s="9">
        <v>2009</v>
      </c>
      <c r="B1212" s="2">
        <v>44.25694275</v>
      </c>
      <c r="C1212" s="2">
        <v>61.71401215</v>
      </c>
      <c r="D1212" s="2">
        <v>53.40793228</v>
      </c>
      <c r="E1212" s="2">
        <v>35.87355042</v>
      </c>
      <c r="F1212" s="2">
        <v>44.64074135</v>
      </c>
      <c r="G1212" s="2">
        <v>52.98547745</v>
      </c>
    </row>
    <row r="1213" spans="1:7">
      <c r="A1213" s="9">
        <v>2010</v>
      </c>
      <c r="B1213" s="2">
        <v>44.32507706</v>
      </c>
      <c r="C1213" s="2">
        <v>61.69276428</v>
      </c>
      <c r="D1213" s="2">
        <v>53.35128403</v>
      </c>
      <c r="E1213" s="2">
        <v>35.89276505</v>
      </c>
      <c r="F1213" s="2">
        <v>44.62202454</v>
      </c>
      <c r="G1213" s="2">
        <v>53.00892067</v>
      </c>
    </row>
    <row r="1214" spans="1:7">
      <c r="A1214" s="9">
        <v>2011</v>
      </c>
      <c r="B1214" s="2">
        <v>44.3927803</v>
      </c>
      <c r="C1214" s="2">
        <v>61.68431091</v>
      </c>
      <c r="D1214" s="2">
        <v>53.29902649</v>
      </c>
      <c r="E1214" s="2">
        <v>35.91139603</v>
      </c>
      <c r="F1214" s="2">
        <v>44.60521126</v>
      </c>
      <c r="G1214" s="2">
        <v>53.03854561</v>
      </c>
    </row>
    <row r="1215" spans="1:7">
      <c r="A1215" s="9">
        <v>2012</v>
      </c>
      <c r="B1215" s="2">
        <v>44.46224976</v>
      </c>
      <c r="C1215" s="2">
        <v>61.66747284</v>
      </c>
      <c r="D1215" s="2">
        <v>53.25801849</v>
      </c>
      <c r="E1215" s="2">
        <v>35.93331909</v>
      </c>
      <c r="F1215" s="2">
        <v>44.59566879</v>
      </c>
      <c r="G1215" s="2">
        <v>53.0648613</v>
      </c>
    </row>
    <row r="1216" spans="1:7">
      <c r="A1216" s="9">
        <v>2013</v>
      </c>
      <c r="B1216" s="2">
        <v>44.52904892</v>
      </c>
      <c r="C1216" s="2">
        <v>61.6379509</v>
      </c>
      <c r="D1216" s="2">
        <v>53.20685577</v>
      </c>
      <c r="E1216" s="2">
        <v>35.94807053</v>
      </c>
      <c r="F1216" s="2">
        <v>44.57746315</v>
      </c>
      <c r="G1216" s="2">
        <v>53.08349991</v>
      </c>
    </row>
    <row r="1217" spans="1:7">
      <c r="A1217" s="9">
        <v>2014</v>
      </c>
      <c r="B1217" s="2">
        <v>44.59125137</v>
      </c>
      <c r="C1217" s="2">
        <v>61.61442566</v>
      </c>
      <c r="D1217" s="2">
        <v>53.14363861</v>
      </c>
      <c r="E1217" s="2">
        <v>35.96065903</v>
      </c>
      <c r="F1217" s="2">
        <v>44.55214882</v>
      </c>
      <c r="G1217" s="2">
        <v>53.10283852</v>
      </c>
    </row>
    <row r="1218" spans="1:7">
      <c r="A1218" s="9">
        <v>2015</v>
      </c>
      <c r="B1218" s="2">
        <v>44.64678955</v>
      </c>
      <c r="C1218" s="2">
        <v>61.59919357</v>
      </c>
      <c r="D1218" s="2">
        <v>53.09408188</v>
      </c>
      <c r="E1218" s="2">
        <v>35.97849655</v>
      </c>
      <c r="F1218" s="2">
        <v>44.53628922</v>
      </c>
      <c r="G1218" s="2">
        <v>53.12299156</v>
      </c>
    </row>
    <row r="1219" spans="1:7">
      <c r="A1219" s="9">
        <v>2016</v>
      </c>
      <c r="B1219" s="2">
        <v>44.70292282</v>
      </c>
      <c r="C1219" s="2">
        <v>61.59031296</v>
      </c>
      <c r="D1219" s="2">
        <v>53.04602432</v>
      </c>
      <c r="E1219" s="2">
        <v>35.98771286</v>
      </c>
      <c r="F1219" s="2">
        <v>44.51686859</v>
      </c>
      <c r="G1219" s="2">
        <v>53.14661789</v>
      </c>
    </row>
    <row r="1220" spans="1:7">
      <c r="A1220" s="9">
        <v>2017</v>
      </c>
      <c r="B1220" s="2">
        <v>44.76550674</v>
      </c>
      <c r="C1220" s="2">
        <v>61.57706451</v>
      </c>
      <c r="D1220" s="2">
        <v>53.01442719</v>
      </c>
      <c r="E1220" s="2">
        <v>36.00234985</v>
      </c>
      <c r="F1220" s="2">
        <v>44.50838852</v>
      </c>
      <c r="G1220" s="2">
        <v>53.17128563</v>
      </c>
    </row>
    <row r="1221" spans="1:7">
      <c r="A1221" s="9">
        <v>2018</v>
      </c>
      <c r="B1221" s="2">
        <v>44.8176651</v>
      </c>
      <c r="C1221" s="2">
        <v>61.55386734</v>
      </c>
      <c r="D1221" s="2">
        <v>52.96044159</v>
      </c>
      <c r="E1221" s="2">
        <v>36.01079178</v>
      </c>
      <c r="F1221" s="2">
        <v>44.48561669</v>
      </c>
      <c r="G1221" s="2">
        <v>53.18576622</v>
      </c>
    </row>
    <row r="1222" spans="1:7">
      <c r="A1222" s="9">
        <v>2019</v>
      </c>
      <c r="B1222" s="2">
        <v>44.87110138</v>
      </c>
      <c r="C1222" s="2">
        <v>61.53712845</v>
      </c>
      <c r="D1222" s="2">
        <v>52.92470551</v>
      </c>
      <c r="E1222" s="2">
        <v>36.02149963</v>
      </c>
      <c r="F1222" s="2">
        <v>44.47310257</v>
      </c>
      <c r="G1222" s="2">
        <v>53.20411492</v>
      </c>
    </row>
    <row r="1223" spans="1:7">
      <c r="A1223" s="9">
        <v>2020</v>
      </c>
      <c r="B1223" s="2">
        <v>44.90639114</v>
      </c>
      <c r="C1223" s="2">
        <v>61.52949524</v>
      </c>
      <c r="D1223" s="2">
        <v>52.89852524</v>
      </c>
      <c r="E1223" s="2">
        <v>36.03483582</v>
      </c>
      <c r="F1223" s="2">
        <v>44.46668053</v>
      </c>
      <c r="G1223" s="2">
        <v>53.21794319</v>
      </c>
    </row>
    <row r="1224" spans="1:7">
      <c r="A1224" s="9">
        <v>2021</v>
      </c>
      <c r="B1224" s="2">
        <v>44.95637512</v>
      </c>
      <c r="C1224" s="2">
        <v>61.51437759</v>
      </c>
      <c r="D1224" s="2">
        <v>52.87854767</v>
      </c>
      <c r="E1224" s="2">
        <v>36.05113983</v>
      </c>
      <c r="F1224" s="2">
        <v>44.46484375</v>
      </c>
      <c r="G1224" s="2">
        <v>53.23537636</v>
      </c>
    </row>
    <row r="1225" spans="1:7">
      <c r="A1225" s="9">
        <v>2022</v>
      </c>
      <c r="B1225" s="2">
        <v>45.00632095</v>
      </c>
      <c r="C1225" s="2">
        <v>61.49980545</v>
      </c>
      <c r="D1225" s="2">
        <v>52.85713577</v>
      </c>
      <c r="E1225" s="2">
        <v>36.06320953</v>
      </c>
      <c r="F1225" s="2">
        <v>44.46017265</v>
      </c>
      <c r="G1225" s="2">
        <v>53.2530632</v>
      </c>
    </row>
    <row r="1226" spans="1:7">
      <c r="A1226" s="9">
        <v>2023</v>
      </c>
      <c r="B1226" s="2">
        <v>45.04302597</v>
      </c>
      <c r="C1226" s="2">
        <v>61.48017502</v>
      </c>
      <c r="D1226" s="2">
        <v>52.83297729</v>
      </c>
      <c r="E1226" s="2">
        <v>36.07445908</v>
      </c>
      <c r="F1226" s="2">
        <v>44.45371819</v>
      </c>
      <c r="G1226" s="2">
        <v>53.2616005</v>
      </c>
    </row>
    <row r="1227" spans="1:7">
      <c r="A1227" s="9">
        <v>2024</v>
      </c>
      <c r="B1227" s="2">
        <v>45.06557083</v>
      </c>
      <c r="C1227" s="2">
        <v>61.46229553</v>
      </c>
      <c r="D1227" s="2">
        <v>52.81399918</v>
      </c>
      <c r="E1227" s="2">
        <v>36.08485794</v>
      </c>
      <c r="F1227" s="2">
        <v>44.44942856</v>
      </c>
      <c r="G1227" s="2">
        <v>53.26393318</v>
      </c>
    </row>
    <row r="1228" spans="1:7">
      <c r="A1228" s="9">
        <v>2025</v>
      </c>
      <c r="B1228" s="2">
        <v>45.10021591</v>
      </c>
      <c r="C1228" s="2">
        <v>61.45856857</v>
      </c>
      <c r="D1228" s="2">
        <v>52.80132294</v>
      </c>
      <c r="E1228" s="2">
        <v>36.10231018</v>
      </c>
      <c r="F1228" s="2">
        <v>44.45181656</v>
      </c>
      <c r="G1228" s="2">
        <v>53.27939224</v>
      </c>
    </row>
    <row r="1229" spans="1:7">
      <c r="A1229" s="9">
        <v>2026</v>
      </c>
      <c r="B1229" s="2">
        <v>45.12690735</v>
      </c>
      <c r="C1229" s="2">
        <v>61.44307709</v>
      </c>
      <c r="D1229" s="2">
        <v>52.7942543</v>
      </c>
      <c r="E1229" s="2">
        <v>36.11047745</v>
      </c>
      <c r="F1229" s="2">
        <v>44.45236588</v>
      </c>
      <c r="G1229" s="2">
        <v>53.28499222</v>
      </c>
    </row>
    <row r="1230" spans="1:7">
      <c r="A1230" s="9">
        <v>2027</v>
      </c>
      <c r="B1230" s="2">
        <v>45.16262436</v>
      </c>
      <c r="C1230" s="2">
        <v>61.42467117</v>
      </c>
      <c r="D1230" s="2">
        <v>52.77720261</v>
      </c>
      <c r="E1230" s="2">
        <v>36.1169548</v>
      </c>
      <c r="F1230" s="2">
        <v>44.44707871</v>
      </c>
      <c r="G1230" s="2">
        <v>53.29364777</v>
      </c>
    </row>
    <row r="1231" spans="1:7">
      <c r="A1231" s="9">
        <v>2028</v>
      </c>
      <c r="B1231" s="2">
        <v>45.17977524</v>
      </c>
      <c r="C1231" s="2">
        <v>61.41122437</v>
      </c>
      <c r="D1231" s="2">
        <v>52.7583847</v>
      </c>
      <c r="E1231" s="2">
        <v>36.12250519</v>
      </c>
      <c r="F1231" s="2">
        <v>44.44044495</v>
      </c>
      <c r="G1231" s="2">
        <v>53.29549981</v>
      </c>
    </row>
    <row r="1232" spans="1:7">
      <c r="A1232" s="9">
        <v>2029</v>
      </c>
      <c r="B1232" s="2">
        <v>45.19489288</v>
      </c>
      <c r="C1232" s="2">
        <v>61.4029808</v>
      </c>
      <c r="D1232" s="2">
        <v>52.74701691</v>
      </c>
      <c r="E1232" s="2">
        <v>36.1257019</v>
      </c>
      <c r="F1232" s="2">
        <v>44.43635941</v>
      </c>
      <c r="G1232" s="2">
        <v>53.29893684</v>
      </c>
    </row>
    <row r="1233" spans="1:7">
      <c r="A1233" s="9">
        <v>2030</v>
      </c>
      <c r="B1233" s="2">
        <v>45.21928024</v>
      </c>
      <c r="C1233" s="2">
        <v>61.39775085</v>
      </c>
      <c r="D1233" s="2">
        <v>52.74871445</v>
      </c>
      <c r="E1233" s="2">
        <v>36.12943268</v>
      </c>
      <c r="F1233" s="2">
        <v>44.43907357</v>
      </c>
      <c r="G1233" s="2">
        <v>53.30851555</v>
      </c>
    </row>
    <row r="1234" spans="1:7">
      <c r="A1234" s="9">
        <v>2031</v>
      </c>
      <c r="B1234" s="2">
        <v>45.24334717</v>
      </c>
      <c r="C1234" s="2">
        <v>61.38269806</v>
      </c>
      <c r="D1234" s="2">
        <v>52.76031494</v>
      </c>
      <c r="E1234" s="2">
        <v>36.14189911</v>
      </c>
      <c r="F1234" s="2">
        <v>44.45110703</v>
      </c>
      <c r="G1234" s="2">
        <v>53.31302262</v>
      </c>
    </row>
    <row r="1235" spans="1:7">
      <c r="A1235" s="9">
        <v>2032</v>
      </c>
      <c r="B1235" s="2">
        <v>45.25817108</v>
      </c>
      <c r="C1235" s="2">
        <v>61.3706398</v>
      </c>
      <c r="D1235" s="2">
        <v>52.75547409</v>
      </c>
      <c r="E1235" s="2">
        <v>36.14147949</v>
      </c>
      <c r="F1235" s="2">
        <v>44.44847679</v>
      </c>
      <c r="G1235" s="2">
        <v>53.31440544</v>
      </c>
    </row>
    <row r="1236" spans="1:7">
      <c r="A1236" s="9">
        <v>2033</v>
      </c>
      <c r="B1236" s="2">
        <v>45.25760269</v>
      </c>
      <c r="C1236" s="2">
        <v>61.35618591</v>
      </c>
      <c r="D1236" s="2">
        <v>52.75545883</v>
      </c>
      <c r="E1236" s="2">
        <v>36.14911652</v>
      </c>
      <c r="F1236" s="2">
        <v>44.45228768</v>
      </c>
      <c r="G1236" s="2">
        <v>53.3068943</v>
      </c>
    </row>
    <row r="1237" spans="1:7">
      <c r="A1237" s="9">
        <v>2034</v>
      </c>
      <c r="B1237" s="2">
        <v>45.25977325</v>
      </c>
      <c r="C1237" s="2">
        <v>61.36095047</v>
      </c>
      <c r="D1237" s="2">
        <v>52.7804184</v>
      </c>
      <c r="E1237" s="2">
        <v>36.16212082</v>
      </c>
      <c r="F1237" s="2">
        <v>44.47126961</v>
      </c>
      <c r="G1237" s="2">
        <v>53.31036186</v>
      </c>
    </row>
    <row r="1238" spans="1:7">
      <c r="A1238" s="9">
        <v>2035</v>
      </c>
      <c r="B1238" s="2">
        <v>45.26965714</v>
      </c>
      <c r="C1238" s="2">
        <v>61.35014725</v>
      </c>
      <c r="D1238" s="2">
        <v>52.80727768</v>
      </c>
      <c r="E1238" s="2">
        <v>36.16602707</v>
      </c>
      <c r="F1238" s="2">
        <v>44.48665238</v>
      </c>
      <c r="G1238" s="2">
        <v>53.3099022</v>
      </c>
    </row>
    <row r="1239" spans="1:7">
      <c r="A1239" s="9">
        <v>2036</v>
      </c>
      <c r="B1239" s="2">
        <v>45.27392578</v>
      </c>
      <c r="C1239" s="2">
        <v>61.33659363</v>
      </c>
      <c r="D1239" s="2">
        <v>52.81975937</v>
      </c>
      <c r="E1239" s="2">
        <v>36.17316818</v>
      </c>
      <c r="F1239" s="2">
        <v>44.49646378</v>
      </c>
      <c r="G1239" s="2">
        <v>53.30525971</v>
      </c>
    </row>
    <row r="1240" spans="1:7">
      <c r="A1240" s="9">
        <v>2037</v>
      </c>
      <c r="B1240" s="2">
        <v>45.26932907</v>
      </c>
      <c r="C1240" s="2">
        <v>61.32532883</v>
      </c>
      <c r="D1240" s="2">
        <v>52.83592224</v>
      </c>
      <c r="E1240" s="2">
        <v>36.17740631</v>
      </c>
      <c r="F1240" s="2">
        <v>44.50666428</v>
      </c>
      <c r="G1240" s="2">
        <v>53.29732895</v>
      </c>
    </row>
    <row r="1241" spans="1:7">
      <c r="A1241" s="9">
        <v>2038</v>
      </c>
      <c r="B1241" s="2">
        <v>45.25094223</v>
      </c>
      <c r="C1241" s="2">
        <v>61.31298447</v>
      </c>
      <c r="D1241" s="2">
        <v>52.85779953</v>
      </c>
      <c r="E1241" s="2">
        <v>36.18206787</v>
      </c>
      <c r="F1241" s="2">
        <v>44.5199337</v>
      </c>
      <c r="G1241" s="2">
        <v>53.28196335</v>
      </c>
    </row>
    <row r="1242" spans="1:7">
      <c r="A1242" s="9">
        <v>2039</v>
      </c>
      <c r="B1242" s="2">
        <v>45.24629593</v>
      </c>
      <c r="C1242" s="2">
        <v>61.31602478</v>
      </c>
      <c r="D1242" s="2">
        <v>52.88108063</v>
      </c>
      <c r="E1242" s="2">
        <v>36.18719101</v>
      </c>
      <c r="F1242" s="2">
        <v>44.53413582</v>
      </c>
      <c r="G1242" s="2">
        <v>53.28116036</v>
      </c>
    </row>
    <row r="1243" spans="1:7">
      <c r="A1243" s="9">
        <v>2040</v>
      </c>
      <c r="B1243" s="2">
        <v>45.24163818</v>
      </c>
      <c r="C1243" s="2">
        <v>61.30472946</v>
      </c>
      <c r="D1243" s="2">
        <v>52.91334915</v>
      </c>
      <c r="E1243" s="2">
        <v>36.18619919</v>
      </c>
      <c r="F1243" s="2">
        <v>44.54977417</v>
      </c>
      <c r="G1243" s="2">
        <v>53.27318382</v>
      </c>
    </row>
    <row r="1244" spans="1:7">
      <c r="A1244" s="9">
        <v>2041</v>
      </c>
      <c r="B1244" s="2">
        <v>45.23020172</v>
      </c>
      <c r="C1244" s="2">
        <v>61.29457855</v>
      </c>
      <c r="D1244" s="2">
        <v>52.93461609</v>
      </c>
      <c r="E1244" s="2">
        <v>36.18231583</v>
      </c>
      <c r="F1244" s="2">
        <v>44.55846596</v>
      </c>
      <c r="G1244" s="2">
        <v>53.26239014</v>
      </c>
    </row>
    <row r="1245" spans="1:7">
      <c r="A1245" s="9">
        <v>2042</v>
      </c>
      <c r="B1245" s="2">
        <v>45.20759201</v>
      </c>
      <c r="C1245" s="2">
        <v>61.28756332</v>
      </c>
      <c r="D1245" s="2">
        <v>52.95646667</v>
      </c>
      <c r="E1245" s="2">
        <v>36.17998886</v>
      </c>
      <c r="F1245" s="2">
        <v>44.56822777</v>
      </c>
      <c r="G1245" s="2">
        <v>53.24757767</v>
      </c>
    </row>
    <row r="1246" spans="1:7">
      <c r="A1246" s="9">
        <v>2043</v>
      </c>
      <c r="B1246" s="2">
        <v>45.18713379</v>
      </c>
      <c r="C1246" s="2">
        <v>61.29349518</v>
      </c>
      <c r="D1246" s="2">
        <v>52.99402618</v>
      </c>
      <c r="E1246" s="2">
        <v>36.17940903</v>
      </c>
      <c r="F1246" s="2">
        <v>44.58671761</v>
      </c>
      <c r="G1246" s="2">
        <v>53.24031449</v>
      </c>
    </row>
    <row r="1247" spans="1:7">
      <c r="A1247" s="9">
        <v>2044</v>
      </c>
      <c r="B1247" s="2">
        <v>45.17348862</v>
      </c>
      <c r="C1247" s="2">
        <v>61.29456329</v>
      </c>
      <c r="D1247" s="2">
        <v>53.04035568</v>
      </c>
      <c r="E1247" s="2">
        <v>36.18423462</v>
      </c>
      <c r="F1247" s="2">
        <v>44.61229515</v>
      </c>
      <c r="G1247" s="2">
        <v>53.23402596</v>
      </c>
    </row>
    <row r="1248" spans="1:7">
      <c r="A1248" s="9">
        <v>2045</v>
      </c>
      <c r="B1248" s="2">
        <v>45.1505661</v>
      </c>
      <c r="C1248" s="2">
        <v>61.28159332</v>
      </c>
      <c r="D1248" s="2">
        <v>53.0835495</v>
      </c>
      <c r="E1248" s="2">
        <v>36.18479538</v>
      </c>
      <c r="F1248" s="2">
        <v>44.63417244</v>
      </c>
      <c r="G1248" s="2">
        <v>53.21607971</v>
      </c>
    </row>
    <row r="1249" spans="1:7">
      <c r="A1249" s="9">
        <v>2046</v>
      </c>
      <c r="B1249" s="2">
        <v>45.11972809</v>
      </c>
      <c r="C1249" s="2">
        <v>61.27577972</v>
      </c>
      <c r="D1249" s="2">
        <v>53.12835693</v>
      </c>
      <c r="E1249" s="2">
        <v>36.18509293</v>
      </c>
      <c r="F1249" s="2">
        <v>44.65672493</v>
      </c>
      <c r="G1249" s="2">
        <v>53.19775391</v>
      </c>
    </row>
    <row r="1250" spans="1:7">
      <c r="A1250" s="9">
        <v>2047</v>
      </c>
      <c r="B1250" s="2">
        <v>45.08138275</v>
      </c>
      <c r="C1250" s="2">
        <v>61.26856995</v>
      </c>
      <c r="D1250" s="2">
        <v>53.17578888</v>
      </c>
      <c r="E1250" s="2">
        <v>36.18304825</v>
      </c>
      <c r="F1250" s="2">
        <v>44.67941857</v>
      </c>
      <c r="G1250" s="2">
        <v>53.17497635</v>
      </c>
    </row>
    <row r="1251" spans="1:7">
      <c r="A1251" s="9">
        <v>2048</v>
      </c>
      <c r="B1251" s="2">
        <v>45.04980087</v>
      </c>
      <c r="C1251" s="2">
        <v>61.27444077</v>
      </c>
      <c r="D1251" s="2">
        <v>53.2348938</v>
      </c>
      <c r="E1251" s="2">
        <v>36.19060516</v>
      </c>
      <c r="F1251" s="2">
        <v>44.71274948</v>
      </c>
      <c r="G1251" s="2">
        <v>53.16212082</v>
      </c>
    </row>
    <row r="1252" spans="1:7">
      <c r="A1252" s="9">
        <v>2049</v>
      </c>
      <c r="B1252" s="2">
        <v>45.01715088</v>
      </c>
      <c r="C1252" s="2">
        <v>61.27336502</v>
      </c>
      <c r="D1252" s="2">
        <v>53.30172729</v>
      </c>
      <c r="E1252" s="2">
        <v>36.18968582</v>
      </c>
      <c r="F1252" s="2">
        <v>44.74570656</v>
      </c>
      <c r="G1252" s="2">
        <v>53.14525795</v>
      </c>
    </row>
    <row r="1253" spans="1:7">
      <c r="A1253" s="9">
        <v>2050</v>
      </c>
      <c r="B1253" s="2">
        <v>44.98184967</v>
      </c>
      <c r="C1253" s="2">
        <v>61.26327515</v>
      </c>
      <c r="D1253" s="2">
        <v>53.35093689</v>
      </c>
      <c r="E1253" s="2">
        <v>36.18834686</v>
      </c>
      <c r="F1253" s="2">
        <v>44.76964188</v>
      </c>
      <c r="G1253" s="2">
        <v>53.12256241</v>
      </c>
    </row>
    <row r="1254" spans="1:7">
      <c r="A1254" s="9">
        <v>2051</v>
      </c>
      <c r="B1254" s="2">
        <v>44.93794632</v>
      </c>
      <c r="C1254" s="2">
        <v>61.25774384</v>
      </c>
      <c r="D1254" s="2">
        <v>53.39200974</v>
      </c>
      <c r="E1254" s="2">
        <v>36.18236923</v>
      </c>
      <c r="F1254" s="2">
        <v>44.78718949</v>
      </c>
      <c r="G1254" s="2">
        <v>53.09784508</v>
      </c>
    </row>
    <row r="1255" spans="1:7">
      <c r="A1255" s="9">
        <v>2052</v>
      </c>
      <c r="B1255" s="2">
        <v>44.88876724</v>
      </c>
      <c r="C1255" s="2">
        <v>61.26050186</v>
      </c>
      <c r="D1255" s="2">
        <v>53.44585037</v>
      </c>
      <c r="E1255" s="2">
        <v>36.17525864</v>
      </c>
      <c r="F1255" s="2">
        <v>44.81055451</v>
      </c>
      <c r="G1255" s="2">
        <v>53.07463455</v>
      </c>
    </row>
    <row r="1256" spans="1:7">
      <c r="A1256" s="9">
        <v>2053</v>
      </c>
      <c r="B1256" s="2">
        <v>44.84573746</v>
      </c>
      <c r="C1256" s="2">
        <v>61.26187897</v>
      </c>
      <c r="D1256" s="2">
        <v>53.50676346</v>
      </c>
      <c r="E1256" s="2">
        <v>36.17088318</v>
      </c>
      <c r="F1256" s="2">
        <v>44.83882332</v>
      </c>
      <c r="G1256" s="2">
        <v>53.05380822</v>
      </c>
    </row>
    <row r="1257" spans="1:7">
      <c r="A1257" s="9">
        <v>2054</v>
      </c>
      <c r="B1257" s="2">
        <v>44.80919647</v>
      </c>
      <c r="C1257" s="2">
        <v>61.26132202</v>
      </c>
      <c r="D1257" s="2">
        <v>53.57000732</v>
      </c>
      <c r="E1257" s="2">
        <v>36.16857147</v>
      </c>
      <c r="F1257" s="2">
        <v>44.8692894</v>
      </c>
      <c r="G1257" s="2">
        <v>53.03525925</v>
      </c>
    </row>
    <row r="1258" spans="1:7">
      <c r="A1258" s="9">
        <v>2055</v>
      </c>
      <c r="B1258" s="2">
        <v>44.75372314</v>
      </c>
      <c r="C1258" s="2">
        <v>61.25852966</v>
      </c>
      <c r="D1258" s="2">
        <v>53.62699127</v>
      </c>
      <c r="E1258" s="2">
        <v>36.15896225</v>
      </c>
      <c r="F1258" s="2">
        <v>44.89297676</v>
      </c>
      <c r="G1258" s="2">
        <v>53.0061264</v>
      </c>
    </row>
    <row r="1259" spans="1:7">
      <c r="A1259" s="9">
        <v>2056</v>
      </c>
      <c r="B1259" s="2">
        <v>44.69464111</v>
      </c>
      <c r="C1259" s="2">
        <v>61.25833893</v>
      </c>
      <c r="D1259" s="2">
        <v>53.68231583</v>
      </c>
      <c r="E1259" s="2">
        <v>36.1501503</v>
      </c>
      <c r="F1259" s="2">
        <v>44.91623307</v>
      </c>
      <c r="G1259" s="2">
        <v>52.97649002</v>
      </c>
    </row>
    <row r="1260" spans="1:7">
      <c r="A1260" s="9">
        <v>2057</v>
      </c>
      <c r="B1260" s="2">
        <v>44.63798523</v>
      </c>
      <c r="C1260" s="2">
        <v>61.26753616</v>
      </c>
      <c r="D1260" s="2">
        <v>53.76515198</v>
      </c>
      <c r="E1260" s="2">
        <v>36.14546967</v>
      </c>
      <c r="F1260" s="2">
        <v>44.95531083</v>
      </c>
      <c r="G1260" s="2">
        <v>52.9527607</v>
      </c>
    </row>
    <row r="1261" spans="1:7">
      <c r="A1261" s="9">
        <v>2058</v>
      </c>
      <c r="B1261" s="2">
        <v>44.58889008</v>
      </c>
      <c r="C1261" s="2">
        <v>61.27149963</v>
      </c>
      <c r="D1261" s="2">
        <v>53.84896469</v>
      </c>
      <c r="E1261" s="2">
        <v>36.14377213</v>
      </c>
      <c r="F1261" s="2">
        <v>44.99636841</v>
      </c>
      <c r="G1261" s="2">
        <v>52.93019486</v>
      </c>
    </row>
    <row r="1262" spans="1:7">
      <c r="A1262" s="9">
        <v>2059</v>
      </c>
      <c r="B1262" s="2">
        <v>44.52984619</v>
      </c>
      <c r="C1262" s="2">
        <v>61.26070786</v>
      </c>
      <c r="D1262" s="2">
        <v>53.92868042</v>
      </c>
      <c r="E1262" s="2">
        <v>36.13957596</v>
      </c>
      <c r="F1262" s="2">
        <v>45.03412819</v>
      </c>
      <c r="G1262" s="2">
        <v>52.89527703</v>
      </c>
    </row>
    <row r="1263" spans="1:7">
      <c r="A1263" s="9">
        <v>2060</v>
      </c>
      <c r="B1263" s="2">
        <v>44.46474075</v>
      </c>
      <c r="C1263" s="2">
        <v>61.2620697</v>
      </c>
      <c r="D1263" s="2">
        <v>54.00524902</v>
      </c>
      <c r="E1263" s="2">
        <v>36.13029099</v>
      </c>
      <c r="F1263" s="2">
        <v>45.06777001</v>
      </c>
      <c r="G1263" s="2">
        <v>52.86340523</v>
      </c>
    </row>
    <row r="1264" spans="1:7">
      <c r="A1264" s="9">
        <v>2061</v>
      </c>
      <c r="B1264" s="2">
        <v>44.39332581</v>
      </c>
      <c r="C1264" s="2">
        <v>61.27045822</v>
      </c>
      <c r="D1264" s="2">
        <v>54.08160019</v>
      </c>
      <c r="E1264" s="2">
        <v>36.12435913</v>
      </c>
      <c r="F1264" s="2">
        <v>45.10297966</v>
      </c>
      <c r="G1264" s="2">
        <v>52.83189202</v>
      </c>
    </row>
    <row r="1265" spans="1:7">
      <c r="A1265" s="9">
        <v>2062</v>
      </c>
      <c r="B1265" s="2">
        <v>44.32871628</v>
      </c>
      <c r="C1265" s="2">
        <v>61.27785873</v>
      </c>
      <c r="D1265" s="2">
        <v>54.16185379</v>
      </c>
      <c r="E1265" s="2">
        <v>36.12202454</v>
      </c>
      <c r="F1265" s="2">
        <v>45.14193917</v>
      </c>
      <c r="G1265" s="2">
        <v>52.80328751</v>
      </c>
    </row>
    <row r="1266" spans="1:7">
      <c r="A1266" s="9">
        <v>2063</v>
      </c>
      <c r="B1266" s="2">
        <v>44.26644897</v>
      </c>
      <c r="C1266" s="2">
        <v>61.28115082</v>
      </c>
      <c r="D1266" s="2">
        <v>54.25599289</v>
      </c>
      <c r="E1266" s="2">
        <v>36.11597061</v>
      </c>
      <c r="F1266" s="2">
        <v>45.18598175</v>
      </c>
      <c r="G1266" s="2">
        <v>52.7737999</v>
      </c>
    </row>
    <row r="1267" spans="1:7">
      <c r="A1267" s="9">
        <v>2064</v>
      </c>
      <c r="B1267" s="2">
        <v>44.19808578</v>
      </c>
      <c r="C1267" s="2">
        <v>61.27661896</v>
      </c>
      <c r="D1267" s="2">
        <v>54.3279953</v>
      </c>
      <c r="E1267" s="2">
        <v>36.10673904</v>
      </c>
      <c r="F1267" s="2">
        <v>45.21736717</v>
      </c>
      <c r="G1267" s="2">
        <v>52.73735237</v>
      </c>
    </row>
    <row r="1268" spans="1:7">
      <c r="A1268" s="9">
        <v>2065</v>
      </c>
      <c r="B1268" s="2">
        <v>44.11722946</v>
      </c>
      <c r="C1268" s="2">
        <v>61.27590561</v>
      </c>
      <c r="D1268" s="2">
        <v>54.40495682</v>
      </c>
      <c r="E1268" s="2">
        <v>36.09024048</v>
      </c>
      <c r="F1268" s="2">
        <v>45.24759865</v>
      </c>
      <c r="G1268" s="2">
        <v>52.69656754</v>
      </c>
    </row>
    <row r="1269" spans="1:7">
      <c r="A1269" s="9">
        <v>2066</v>
      </c>
      <c r="B1269" s="2">
        <v>44.04235077</v>
      </c>
      <c r="C1269" s="2">
        <v>61.29717255</v>
      </c>
      <c r="D1269" s="2">
        <v>54.49027252</v>
      </c>
      <c r="E1269" s="2">
        <v>36.07584</v>
      </c>
      <c r="F1269" s="2">
        <v>45.28305626</v>
      </c>
      <c r="G1269" s="2">
        <v>52.66976166</v>
      </c>
    </row>
    <row r="1270" spans="1:7">
      <c r="A1270" s="9">
        <v>2067</v>
      </c>
      <c r="B1270" s="2">
        <v>43.97496414</v>
      </c>
      <c r="C1270" s="2">
        <v>61.30475998</v>
      </c>
      <c r="D1270" s="2">
        <v>54.57520294</v>
      </c>
      <c r="E1270" s="2">
        <v>36.06764603</v>
      </c>
      <c r="F1270" s="2">
        <v>45.32142449</v>
      </c>
      <c r="G1270" s="2">
        <v>52.63986206</v>
      </c>
    </row>
    <row r="1271" spans="1:7">
      <c r="A1271" s="9">
        <v>2068</v>
      </c>
      <c r="B1271" s="2">
        <v>43.89922714</v>
      </c>
      <c r="C1271" s="2">
        <v>61.3041954</v>
      </c>
      <c r="D1271" s="2">
        <v>54.66666412</v>
      </c>
      <c r="E1271" s="2">
        <v>36.05703354</v>
      </c>
      <c r="F1271" s="2">
        <v>45.36184883</v>
      </c>
      <c r="G1271" s="2">
        <v>52.60171127</v>
      </c>
    </row>
    <row r="1272" spans="1:7">
      <c r="A1272" s="9">
        <v>2069</v>
      </c>
      <c r="B1272" s="2">
        <v>43.81744385</v>
      </c>
      <c r="C1272" s="2">
        <v>61.30896759</v>
      </c>
      <c r="D1272" s="2">
        <v>54.75151443</v>
      </c>
      <c r="E1272" s="2">
        <v>36.04197311</v>
      </c>
      <c r="F1272" s="2">
        <v>45.39674377</v>
      </c>
      <c r="G1272" s="2">
        <v>52.56320572</v>
      </c>
    </row>
    <row r="1273" spans="1:7">
      <c r="A1273" s="9">
        <v>2070</v>
      </c>
      <c r="B1273" s="2">
        <v>43.72494125</v>
      </c>
      <c r="C1273" s="2">
        <v>61.32058334</v>
      </c>
      <c r="D1273" s="2">
        <v>54.84111404</v>
      </c>
      <c r="E1273" s="2">
        <v>36.02855682</v>
      </c>
      <c r="F1273" s="2">
        <v>45.43483543</v>
      </c>
      <c r="G1273" s="2">
        <v>52.5227623</v>
      </c>
    </row>
    <row r="1274" spans="1:7">
      <c r="A1274" s="9">
        <v>2071</v>
      </c>
      <c r="B1274" s="2">
        <v>43.65326309</v>
      </c>
      <c r="C1274" s="2">
        <v>61.33264923</v>
      </c>
      <c r="D1274" s="2">
        <v>54.93925858</v>
      </c>
      <c r="E1274" s="2">
        <v>36.01768875</v>
      </c>
      <c r="F1274" s="2">
        <v>45.47847367</v>
      </c>
      <c r="G1274" s="2">
        <v>52.49295616</v>
      </c>
    </row>
    <row r="1275" spans="1:7">
      <c r="A1275" s="9">
        <v>2072</v>
      </c>
      <c r="B1275" s="2">
        <v>43.56177902</v>
      </c>
      <c r="C1275" s="2">
        <v>61.33860397</v>
      </c>
      <c r="D1275" s="2">
        <v>55.04985046</v>
      </c>
      <c r="E1275" s="2">
        <v>36.01116943</v>
      </c>
      <c r="F1275" s="2">
        <v>45.53050995</v>
      </c>
      <c r="G1275" s="2">
        <v>52.4501915</v>
      </c>
    </row>
    <row r="1276" spans="1:7">
      <c r="A1276" s="9">
        <v>2073</v>
      </c>
      <c r="B1276" s="2">
        <v>43.47413635</v>
      </c>
      <c r="C1276" s="2">
        <v>61.33903885</v>
      </c>
      <c r="D1276" s="2">
        <v>55.15576553</v>
      </c>
      <c r="E1276" s="2">
        <v>36.00053024</v>
      </c>
      <c r="F1276" s="2">
        <v>45.57814789</v>
      </c>
      <c r="G1276" s="2">
        <v>52.4065876</v>
      </c>
    </row>
    <row r="1277" spans="1:7">
      <c r="A1277" s="9">
        <v>2074</v>
      </c>
      <c r="B1277" s="2">
        <v>43.37874222</v>
      </c>
      <c r="C1277" s="2">
        <v>61.34689331</v>
      </c>
      <c r="D1277" s="2">
        <v>55.25053787</v>
      </c>
      <c r="E1277" s="2">
        <v>35.98727798</v>
      </c>
      <c r="F1277" s="2">
        <v>45.61890793</v>
      </c>
      <c r="G1277" s="2">
        <v>52.36281777</v>
      </c>
    </row>
    <row r="1278" spans="1:7">
      <c r="A1278" s="9">
        <v>2075</v>
      </c>
      <c r="B1278" s="2">
        <v>43.28628922</v>
      </c>
      <c r="C1278" s="2">
        <v>61.36133194</v>
      </c>
      <c r="D1278" s="2">
        <v>55.35027313</v>
      </c>
      <c r="E1278" s="2">
        <v>35.97039032</v>
      </c>
      <c r="F1278" s="2">
        <v>45.66033173</v>
      </c>
      <c r="G1278" s="2">
        <v>52.32381058</v>
      </c>
    </row>
    <row r="1279" spans="1:7">
      <c r="A1279" s="9">
        <v>2076</v>
      </c>
      <c r="B1279" s="2">
        <v>43.20026779</v>
      </c>
      <c r="C1279" s="2">
        <v>61.37745285</v>
      </c>
      <c r="D1279" s="2">
        <v>55.44510651</v>
      </c>
      <c r="E1279" s="2">
        <v>35.95614243</v>
      </c>
      <c r="F1279" s="2">
        <v>45.70062447</v>
      </c>
      <c r="G1279" s="2">
        <v>52.28886032</v>
      </c>
    </row>
    <row r="1280" spans="1:7">
      <c r="A1280" s="9">
        <v>2077</v>
      </c>
      <c r="B1280" s="2">
        <v>43.10858154</v>
      </c>
      <c r="C1280" s="2">
        <v>61.37982559</v>
      </c>
      <c r="D1280" s="2">
        <v>55.55333328</v>
      </c>
      <c r="E1280" s="2">
        <v>35.9400177</v>
      </c>
      <c r="F1280" s="2">
        <v>45.74667549</v>
      </c>
      <c r="G1280" s="2">
        <v>52.24420357</v>
      </c>
    </row>
    <row r="1281" spans="1:7">
      <c r="A1281" s="9">
        <v>2078</v>
      </c>
      <c r="B1281" s="2">
        <v>43.01784134</v>
      </c>
      <c r="C1281" s="2">
        <v>61.38804626</v>
      </c>
      <c r="D1281" s="2">
        <v>55.64373779</v>
      </c>
      <c r="E1281" s="2">
        <v>35.9220314</v>
      </c>
      <c r="F1281" s="2">
        <v>45.7828846</v>
      </c>
      <c r="G1281" s="2">
        <v>52.2029438</v>
      </c>
    </row>
    <row r="1282" spans="1:7">
      <c r="A1282" s="9">
        <v>2079</v>
      </c>
      <c r="B1282" s="2">
        <v>42.90776443</v>
      </c>
      <c r="C1282" s="2">
        <v>61.39795685</v>
      </c>
      <c r="D1282" s="2">
        <v>55.74452209</v>
      </c>
      <c r="E1282" s="2">
        <v>35.90102768</v>
      </c>
      <c r="F1282" s="2">
        <v>45.82277489</v>
      </c>
      <c r="G1282" s="2">
        <v>52.15286064</v>
      </c>
    </row>
    <row r="1283" spans="1:7">
      <c r="A1283" s="9">
        <v>2080</v>
      </c>
      <c r="B1283" s="2">
        <v>42.81641006</v>
      </c>
      <c r="C1283" s="2">
        <v>61.41995621</v>
      </c>
      <c r="D1283" s="2">
        <v>55.83770752</v>
      </c>
      <c r="E1283" s="2">
        <v>35.88570404</v>
      </c>
      <c r="F1283" s="2">
        <v>45.86170578</v>
      </c>
      <c r="G1283" s="2">
        <v>52.11818314</v>
      </c>
    </row>
    <row r="1284" spans="1:7">
      <c r="A1284" s="9">
        <v>2081</v>
      </c>
      <c r="B1284" s="2">
        <v>42.72738266</v>
      </c>
      <c r="C1284" s="2">
        <v>61.43482208</v>
      </c>
      <c r="D1284" s="2">
        <v>55.95243454</v>
      </c>
      <c r="E1284" s="2">
        <v>35.86475372</v>
      </c>
      <c r="F1284" s="2">
        <v>45.90859413</v>
      </c>
      <c r="G1284" s="2">
        <v>52.08110237</v>
      </c>
    </row>
    <row r="1285" spans="1:7">
      <c r="A1285" s="9">
        <v>2082</v>
      </c>
      <c r="B1285" s="2">
        <v>42.63087082</v>
      </c>
      <c r="C1285" s="2">
        <v>61.43575287</v>
      </c>
      <c r="D1285" s="2">
        <v>56.0683136</v>
      </c>
      <c r="E1285" s="2">
        <v>35.84724426</v>
      </c>
      <c r="F1285" s="2">
        <v>45.95777893</v>
      </c>
      <c r="G1285" s="2">
        <v>52.03331185</v>
      </c>
    </row>
    <row r="1286" spans="1:7">
      <c r="A1286" s="9">
        <v>2083</v>
      </c>
      <c r="B1286" s="2">
        <v>42.52682877</v>
      </c>
      <c r="C1286" s="2">
        <v>61.44874573</v>
      </c>
      <c r="D1286" s="2">
        <v>56.17601776</v>
      </c>
      <c r="E1286" s="2">
        <v>35.82746506</v>
      </c>
      <c r="F1286" s="2">
        <v>46.00174141</v>
      </c>
      <c r="G1286" s="2">
        <v>51.98778725</v>
      </c>
    </row>
    <row r="1287" spans="1:7">
      <c r="A1287" s="9">
        <v>2084</v>
      </c>
      <c r="B1287" s="2">
        <v>42.41862106</v>
      </c>
      <c r="C1287" s="2">
        <v>61.46464539</v>
      </c>
      <c r="D1287" s="2">
        <v>56.28163147</v>
      </c>
      <c r="E1287" s="2">
        <v>35.81310654</v>
      </c>
      <c r="F1287" s="2">
        <v>46.04736901</v>
      </c>
      <c r="G1287" s="2">
        <v>51.94163323</v>
      </c>
    </row>
    <row r="1288" spans="1:7">
      <c r="A1288" s="9">
        <v>2085</v>
      </c>
      <c r="B1288" s="2">
        <v>42.31912231</v>
      </c>
      <c r="C1288" s="2">
        <v>61.48424149</v>
      </c>
      <c r="D1288" s="2">
        <v>56.40132904</v>
      </c>
      <c r="E1288" s="2">
        <v>35.79606247</v>
      </c>
      <c r="F1288" s="2">
        <v>46.09869576</v>
      </c>
      <c r="G1288" s="2">
        <v>51.9016819</v>
      </c>
    </row>
    <row r="1289" spans="1:7">
      <c r="A1289" s="9">
        <v>2086</v>
      </c>
      <c r="B1289" s="2">
        <v>42.22408295</v>
      </c>
      <c r="C1289" s="2">
        <v>61.49716187</v>
      </c>
      <c r="D1289" s="2">
        <v>56.51718521</v>
      </c>
      <c r="E1289" s="2">
        <v>35.78284836</v>
      </c>
      <c r="F1289" s="2">
        <v>46.15001679</v>
      </c>
      <c r="G1289" s="2">
        <v>51.86062241</v>
      </c>
    </row>
    <row r="1290" spans="1:7">
      <c r="A1290" s="9">
        <v>2087</v>
      </c>
      <c r="B1290" s="2">
        <v>42.12366486</v>
      </c>
      <c r="C1290" s="2">
        <v>61.50091171</v>
      </c>
      <c r="D1290" s="2">
        <v>56.63803864</v>
      </c>
      <c r="E1290" s="2">
        <v>35.76389313</v>
      </c>
      <c r="F1290" s="2">
        <v>46.20096589</v>
      </c>
      <c r="G1290" s="2">
        <v>51.81228829</v>
      </c>
    </row>
    <row r="1291" spans="1:7">
      <c r="A1291" s="9">
        <v>2088</v>
      </c>
      <c r="B1291" s="2">
        <v>42.01005554</v>
      </c>
      <c r="C1291" s="2">
        <v>61.51380539</v>
      </c>
      <c r="D1291" s="2">
        <v>56.73433685</v>
      </c>
      <c r="E1291" s="2">
        <v>35.740242</v>
      </c>
      <c r="F1291" s="2">
        <v>46.23728943</v>
      </c>
      <c r="G1291" s="2">
        <v>51.76193047</v>
      </c>
    </row>
    <row r="1292" spans="1:7">
      <c r="A1292" s="9">
        <v>2089</v>
      </c>
      <c r="B1292" s="2">
        <v>41.90421295</v>
      </c>
      <c r="C1292" s="2">
        <v>61.54124069</v>
      </c>
      <c r="D1292" s="2">
        <v>56.83771515</v>
      </c>
      <c r="E1292" s="2">
        <v>35.71798706</v>
      </c>
      <c r="F1292" s="2">
        <v>46.27785111</v>
      </c>
      <c r="G1292" s="2">
        <v>51.72272682</v>
      </c>
    </row>
    <row r="1293" spans="1:7">
      <c r="A1293" s="9">
        <v>2090</v>
      </c>
      <c r="B1293" s="2">
        <v>41.80939865</v>
      </c>
      <c r="C1293" s="2">
        <v>61.55360413</v>
      </c>
      <c r="D1293" s="2">
        <v>56.94861603</v>
      </c>
      <c r="E1293" s="2">
        <v>35.69683075</v>
      </c>
      <c r="F1293" s="2">
        <v>46.32272339</v>
      </c>
      <c r="G1293" s="2">
        <v>51.68150139</v>
      </c>
    </row>
    <row r="1294" spans="1:7">
      <c r="A1294" s="9">
        <v>2091</v>
      </c>
      <c r="B1294" s="2">
        <v>41.70389175</v>
      </c>
      <c r="C1294" s="2">
        <v>61.56671143</v>
      </c>
      <c r="D1294" s="2">
        <v>57.06017685</v>
      </c>
      <c r="E1294" s="2">
        <v>35.67496109</v>
      </c>
      <c r="F1294" s="2">
        <v>46.36756897</v>
      </c>
      <c r="G1294" s="2">
        <v>51.63530159</v>
      </c>
    </row>
    <row r="1295" spans="1:7">
      <c r="A1295" s="9">
        <v>2092</v>
      </c>
      <c r="B1295" s="2">
        <v>41.58914948</v>
      </c>
      <c r="C1295" s="2">
        <v>61.57952118</v>
      </c>
      <c r="D1295" s="2">
        <v>57.16700745</v>
      </c>
      <c r="E1295" s="2">
        <v>35.65019989</v>
      </c>
      <c r="F1295" s="2">
        <v>46.40860367</v>
      </c>
      <c r="G1295" s="2">
        <v>51.58433533</v>
      </c>
    </row>
    <row r="1296" spans="1:7">
      <c r="A1296" s="9">
        <v>2093</v>
      </c>
      <c r="B1296" s="2">
        <v>41.48557281</v>
      </c>
      <c r="C1296" s="2">
        <v>61.60113144</v>
      </c>
      <c r="D1296" s="2">
        <v>57.2661171</v>
      </c>
      <c r="E1296" s="2">
        <v>35.62360382</v>
      </c>
      <c r="F1296" s="2">
        <v>46.44486046</v>
      </c>
      <c r="G1296" s="2">
        <v>51.54335213</v>
      </c>
    </row>
    <row r="1297" spans="1:7">
      <c r="A1297" s="9">
        <v>2094</v>
      </c>
      <c r="B1297" s="2">
        <v>41.3771019</v>
      </c>
      <c r="C1297" s="2">
        <v>61.6280632</v>
      </c>
      <c r="D1297" s="2">
        <v>57.37755203</v>
      </c>
      <c r="E1297" s="2">
        <v>35.60379791</v>
      </c>
      <c r="F1297" s="2">
        <v>46.49067497</v>
      </c>
      <c r="G1297" s="2">
        <v>51.50258255</v>
      </c>
    </row>
    <row r="1298" spans="1:7">
      <c r="A1298" s="9">
        <v>2095</v>
      </c>
      <c r="B1298" s="2">
        <v>41.28350449</v>
      </c>
      <c r="C1298" s="2">
        <v>61.64216995</v>
      </c>
      <c r="D1298" s="2">
        <v>57.50219345</v>
      </c>
      <c r="E1298" s="2">
        <v>35.58267593</v>
      </c>
      <c r="F1298" s="2">
        <v>46.54243469</v>
      </c>
      <c r="G1298" s="2">
        <v>51.46283722</v>
      </c>
    </row>
    <row r="1299" spans="1:7">
      <c r="A1299" s="9">
        <v>2096</v>
      </c>
      <c r="B1299" s="2">
        <v>41.17357254</v>
      </c>
      <c r="C1299" s="2">
        <v>61.65750504</v>
      </c>
      <c r="D1299" s="2">
        <v>57.62522125</v>
      </c>
      <c r="E1299" s="2">
        <v>35.56389618</v>
      </c>
      <c r="F1299" s="2">
        <v>46.59455872</v>
      </c>
      <c r="G1299" s="2">
        <v>51.41553879</v>
      </c>
    </row>
    <row r="1300" spans="1:7">
      <c r="A1300" s="9">
        <v>2097</v>
      </c>
      <c r="B1300" s="2">
        <v>41.05061722</v>
      </c>
      <c r="C1300" s="2">
        <v>61.67502594</v>
      </c>
      <c r="D1300" s="2">
        <v>57.74053955</v>
      </c>
      <c r="E1300" s="2">
        <v>35.54069519</v>
      </c>
      <c r="F1300" s="2">
        <v>46.64061737</v>
      </c>
      <c r="G1300" s="2">
        <v>51.36282158</v>
      </c>
    </row>
    <row r="1301" spans="1:7">
      <c r="A1301" s="9">
        <v>2098</v>
      </c>
      <c r="B1301" s="2">
        <v>40.94309235</v>
      </c>
      <c r="C1301" s="2">
        <v>61.69577789</v>
      </c>
      <c r="D1301" s="2">
        <v>57.85683823</v>
      </c>
      <c r="E1301" s="2">
        <v>35.51330566</v>
      </c>
      <c r="F1301" s="2">
        <v>46.68507195</v>
      </c>
      <c r="G1301" s="2">
        <v>51.31943512</v>
      </c>
    </row>
    <row r="1302" spans="1:7">
      <c r="A1302" s="9">
        <v>2099</v>
      </c>
      <c r="B1302" s="2">
        <v>40.83676147</v>
      </c>
      <c r="C1302" s="2">
        <v>61.72598648</v>
      </c>
      <c r="D1302" s="2">
        <v>57.97686768</v>
      </c>
      <c r="E1302" s="2">
        <v>35.49463654</v>
      </c>
      <c r="F1302" s="2">
        <v>46.73575211</v>
      </c>
      <c r="G1302" s="2">
        <v>51.28137398</v>
      </c>
    </row>
    <row r="1303" spans="1:7">
      <c r="A1303" s="9">
        <v>2100</v>
      </c>
      <c r="B1303" s="2">
        <v>40.72900009</v>
      </c>
      <c r="C1303" s="2">
        <v>61.73181534</v>
      </c>
      <c r="D1303" s="2">
        <v>58.10502243</v>
      </c>
      <c r="E1303" s="2">
        <v>35.4705658</v>
      </c>
      <c r="F1303" s="2">
        <v>46.78779412</v>
      </c>
      <c r="G1303" s="2">
        <v>51.23040772</v>
      </c>
    </row>
    <row r="1304" spans="1:7">
      <c r="A1304" s="9">
        <v>2101</v>
      </c>
      <c r="B1304" s="2">
        <v>40.61869049</v>
      </c>
      <c r="C1304" s="2">
        <v>61.75</v>
      </c>
      <c r="D1304" s="2">
        <v>58.211483</v>
      </c>
      <c r="E1304" s="2">
        <v>35.44352722</v>
      </c>
      <c r="F1304" s="2">
        <v>46.82750511</v>
      </c>
      <c r="G1304" s="2">
        <v>51.18434525</v>
      </c>
    </row>
    <row r="1305" spans="1:7">
      <c r="A1305" s="9">
        <v>2102</v>
      </c>
      <c r="B1305" s="2">
        <v>40.50246429</v>
      </c>
      <c r="C1305" s="2">
        <v>61.77279282</v>
      </c>
      <c r="D1305" s="2">
        <v>58.30854797</v>
      </c>
      <c r="E1305" s="2">
        <v>35.41953278</v>
      </c>
      <c r="F1305" s="2">
        <v>46.86404038</v>
      </c>
      <c r="G1305" s="2">
        <v>51.13762856</v>
      </c>
    </row>
    <row r="1306" spans="1:7">
      <c r="A1306" s="9">
        <v>2103</v>
      </c>
      <c r="B1306" s="2">
        <v>40.39329147</v>
      </c>
      <c r="C1306" s="2">
        <v>61.79846954</v>
      </c>
      <c r="D1306" s="2">
        <v>58.42274857</v>
      </c>
      <c r="E1306" s="2">
        <v>35.38957977</v>
      </c>
      <c r="F1306" s="2">
        <v>46.90616417</v>
      </c>
      <c r="G1306" s="2">
        <v>51.09588051</v>
      </c>
    </row>
    <row r="1307" spans="1:7">
      <c r="A1307" s="9">
        <v>2104</v>
      </c>
      <c r="B1307" s="2">
        <v>40.28420258</v>
      </c>
      <c r="C1307" s="2">
        <v>61.82081604</v>
      </c>
      <c r="D1307" s="2">
        <v>58.53713608</v>
      </c>
      <c r="E1307" s="2">
        <v>35.36304092</v>
      </c>
      <c r="F1307" s="2">
        <v>46.9500885</v>
      </c>
      <c r="G1307" s="2">
        <v>51.05250931</v>
      </c>
    </row>
    <row r="1308" spans="1:7">
      <c r="A1308" s="9">
        <v>2105</v>
      </c>
      <c r="B1308" s="2">
        <v>40.18325043</v>
      </c>
      <c r="C1308" s="2">
        <v>61.83415604</v>
      </c>
      <c r="D1308" s="2">
        <v>58.66048813</v>
      </c>
      <c r="E1308" s="2">
        <v>35.33800125</v>
      </c>
      <c r="F1308" s="2">
        <v>46.99924469</v>
      </c>
      <c r="G1308" s="2">
        <v>51.00870324</v>
      </c>
    </row>
    <row r="1309" spans="1:7">
      <c r="A1309" s="9">
        <v>2106</v>
      </c>
      <c r="B1309" s="2">
        <v>40.06086349</v>
      </c>
      <c r="C1309" s="2">
        <v>61.85598373</v>
      </c>
      <c r="D1309" s="2">
        <v>58.75389099</v>
      </c>
      <c r="E1309" s="2">
        <v>35.30574036</v>
      </c>
      <c r="F1309" s="2">
        <v>47.02981568</v>
      </c>
      <c r="G1309" s="2">
        <v>50.95842361</v>
      </c>
    </row>
    <row r="1310" spans="1:7">
      <c r="A1310" s="9">
        <v>2107</v>
      </c>
      <c r="B1310" s="2">
        <v>39.95669174</v>
      </c>
      <c r="C1310" s="2">
        <v>61.87970734</v>
      </c>
      <c r="D1310" s="2">
        <v>58.86616135</v>
      </c>
      <c r="E1310" s="2">
        <v>35.27960205</v>
      </c>
      <c r="F1310" s="2">
        <v>47.0728817</v>
      </c>
      <c r="G1310" s="2">
        <v>50.91819954</v>
      </c>
    </row>
    <row r="1311" spans="1:7">
      <c r="A1311" s="9">
        <v>2108</v>
      </c>
      <c r="B1311" s="2">
        <v>39.84762573</v>
      </c>
      <c r="C1311" s="2">
        <v>61.91677856</v>
      </c>
      <c r="D1311" s="2">
        <v>58.98416519</v>
      </c>
      <c r="E1311" s="2">
        <v>35.25269699</v>
      </c>
      <c r="F1311" s="2">
        <v>47.11843109</v>
      </c>
      <c r="G1311" s="2">
        <v>50.88220215</v>
      </c>
    </row>
    <row r="1312" spans="1:7">
      <c r="A1312" s="9">
        <v>2109</v>
      </c>
      <c r="B1312" s="2">
        <v>39.74609756</v>
      </c>
      <c r="C1312" s="2">
        <v>61.93500137</v>
      </c>
      <c r="D1312" s="2">
        <v>59.10041428</v>
      </c>
      <c r="E1312" s="2">
        <v>35.22732544</v>
      </c>
      <c r="F1312" s="2">
        <v>47.16386986</v>
      </c>
      <c r="G1312" s="2">
        <v>50.84054947</v>
      </c>
    </row>
    <row r="1313" spans="1:7">
      <c r="A1313" s="9">
        <v>2110</v>
      </c>
      <c r="B1313" s="2">
        <v>39.62752914</v>
      </c>
      <c r="C1313" s="2">
        <v>61.95077133</v>
      </c>
      <c r="D1313" s="2">
        <v>59.23310471</v>
      </c>
      <c r="E1313" s="2">
        <v>35.20185471</v>
      </c>
      <c r="F1313" s="2">
        <v>47.21747971</v>
      </c>
      <c r="G1313" s="2">
        <v>50.78915024</v>
      </c>
    </row>
    <row r="1314" spans="1:7">
      <c r="A1314" s="9">
        <v>2111</v>
      </c>
      <c r="B1314" s="2">
        <v>39.51103973</v>
      </c>
      <c r="C1314" s="2">
        <v>61.97557449</v>
      </c>
      <c r="D1314" s="2">
        <v>59.34057999</v>
      </c>
      <c r="E1314" s="2">
        <v>35.17437363</v>
      </c>
      <c r="F1314" s="2">
        <v>47.25747681</v>
      </c>
      <c r="G1314" s="2">
        <v>50.74330711</v>
      </c>
    </row>
    <row r="1315" spans="1:7">
      <c r="A1315" s="9">
        <v>2112</v>
      </c>
      <c r="B1315" s="2">
        <v>39.40056992</v>
      </c>
      <c r="C1315" s="2">
        <v>62.01149368</v>
      </c>
      <c r="D1315" s="2">
        <v>59.44923782</v>
      </c>
      <c r="E1315" s="2">
        <v>35.14315414</v>
      </c>
      <c r="F1315" s="2">
        <v>47.29619598</v>
      </c>
      <c r="G1315" s="2">
        <v>50.7060318</v>
      </c>
    </row>
    <row r="1316" spans="1:7">
      <c r="A1316" s="9">
        <v>2113</v>
      </c>
      <c r="B1316" s="2">
        <v>39.29987717</v>
      </c>
      <c r="C1316" s="2">
        <v>62.0246582</v>
      </c>
      <c r="D1316" s="2">
        <v>59.57075882</v>
      </c>
      <c r="E1316" s="2">
        <v>35.11785126</v>
      </c>
      <c r="F1316" s="2">
        <v>47.34430504</v>
      </c>
      <c r="G1316" s="2">
        <v>50.66226769</v>
      </c>
    </row>
    <row r="1317" spans="1:7">
      <c r="A1317" s="9">
        <v>2114</v>
      </c>
      <c r="B1317" s="2">
        <v>39.19166946</v>
      </c>
      <c r="C1317" s="2">
        <v>62.04666901</v>
      </c>
      <c r="D1317" s="2">
        <v>59.69083786</v>
      </c>
      <c r="E1317" s="2">
        <v>35.08827972</v>
      </c>
      <c r="F1317" s="2">
        <v>47.38955879</v>
      </c>
      <c r="G1317" s="2">
        <v>50.61916924</v>
      </c>
    </row>
    <row r="1318" spans="1:7">
      <c r="A1318" s="9">
        <v>2115</v>
      </c>
      <c r="B1318" s="2">
        <v>39.07163239</v>
      </c>
      <c r="C1318" s="2">
        <v>62.07499695</v>
      </c>
      <c r="D1318" s="2">
        <v>59.79493332</v>
      </c>
      <c r="E1318" s="2">
        <v>35.06211472</v>
      </c>
      <c r="F1318" s="2">
        <v>47.42852402</v>
      </c>
      <c r="G1318" s="2">
        <v>50.57331467</v>
      </c>
    </row>
    <row r="1319" spans="1:7">
      <c r="A1319" s="9">
        <v>2116</v>
      </c>
      <c r="B1319" s="2">
        <v>38.95736313</v>
      </c>
      <c r="C1319" s="2">
        <v>62.10581589</v>
      </c>
      <c r="D1319" s="2">
        <v>59.89476395</v>
      </c>
      <c r="E1319" s="2">
        <v>35.02708817</v>
      </c>
      <c r="F1319" s="2">
        <v>47.46092606</v>
      </c>
      <c r="G1319" s="2">
        <v>50.53158951</v>
      </c>
    </row>
    <row r="1320" spans="1:7">
      <c r="A1320" s="9">
        <v>2117</v>
      </c>
      <c r="B1320" s="2">
        <v>38.86159515</v>
      </c>
      <c r="C1320" s="2">
        <v>62.1343956</v>
      </c>
      <c r="D1320" s="2">
        <v>59.99515152</v>
      </c>
      <c r="E1320" s="2">
        <v>34.99294662</v>
      </c>
      <c r="F1320" s="2">
        <v>47.49404907</v>
      </c>
      <c r="G1320" s="2">
        <v>50.49799538</v>
      </c>
    </row>
    <row r="1321" spans="1:7">
      <c r="A1321" s="9">
        <v>2118</v>
      </c>
      <c r="B1321" s="2">
        <v>38.75888824</v>
      </c>
      <c r="C1321" s="2">
        <v>62.15629578</v>
      </c>
      <c r="D1321" s="2">
        <v>60.10307693</v>
      </c>
      <c r="E1321" s="2">
        <v>34.96334076</v>
      </c>
      <c r="F1321" s="2">
        <v>47.53320885</v>
      </c>
      <c r="G1321" s="2">
        <v>50.45759201</v>
      </c>
    </row>
    <row r="1322" spans="1:7">
      <c r="A1322" s="9">
        <v>2119</v>
      </c>
      <c r="B1322" s="2">
        <v>38.65019226</v>
      </c>
      <c r="C1322" s="2">
        <v>62.18257141</v>
      </c>
      <c r="D1322" s="2">
        <v>60.20814133</v>
      </c>
      <c r="E1322" s="2">
        <v>34.93268967</v>
      </c>
      <c r="F1322" s="2">
        <v>47.5704155</v>
      </c>
      <c r="G1322" s="2">
        <v>50.41638184</v>
      </c>
    </row>
    <row r="1323" spans="1:7">
      <c r="A1323" s="9">
        <v>2120</v>
      </c>
      <c r="B1323" s="2">
        <v>38.53097534</v>
      </c>
      <c r="C1323" s="2">
        <v>62.21011353</v>
      </c>
      <c r="D1323" s="2">
        <v>60.31880951</v>
      </c>
      <c r="E1323" s="2">
        <v>34.90074158</v>
      </c>
      <c r="F1323" s="2">
        <v>47.60977555</v>
      </c>
      <c r="G1323" s="2">
        <v>50.37054444</v>
      </c>
    </row>
    <row r="1324" spans="1:7">
      <c r="A1324" s="9">
        <v>2121</v>
      </c>
      <c r="B1324" s="2">
        <v>38.42778015</v>
      </c>
      <c r="C1324" s="2">
        <v>62.23854446</v>
      </c>
      <c r="D1324" s="2">
        <v>60.41096497</v>
      </c>
      <c r="E1324" s="2">
        <v>34.86985397</v>
      </c>
      <c r="F1324" s="2">
        <v>47.64040947</v>
      </c>
      <c r="G1324" s="2">
        <v>50.33316231</v>
      </c>
    </row>
    <row r="1325" spans="1:7">
      <c r="A1325" s="9">
        <v>2122</v>
      </c>
      <c r="B1325" s="2">
        <v>38.33132172</v>
      </c>
      <c r="C1325" s="2">
        <v>62.26654053</v>
      </c>
      <c r="D1325" s="2">
        <v>60.51907349</v>
      </c>
      <c r="E1325" s="2">
        <v>34.83769226</v>
      </c>
      <c r="F1325" s="2">
        <v>47.67838288</v>
      </c>
      <c r="G1325" s="2">
        <v>50.29893113</v>
      </c>
    </row>
    <row r="1326" spans="1:7">
      <c r="A1326" s="9">
        <v>2123</v>
      </c>
      <c r="B1326" s="2">
        <v>38.22227859</v>
      </c>
      <c r="C1326" s="2">
        <v>62.2905426</v>
      </c>
      <c r="D1326" s="2">
        <v>60.64491272</v>
      </c>
      <c r="E1326" s="2">
        <v>34.81031418</v>
      </c>
      <c r="F1326" s="2">
        <v>47.72761345</v>
      </c>
      <c r="G1326" s="2">
        <v>50.2564106</v>
      </c>
    </row>
    <row r="1327" spans="1:7">
      <c r="A1327" s="9">
        <v>2124</v>
      </c>
      <c r="B1327" s="2">
        <v>38.11230469</v>
      </c>
      <c r="C1327" s="2">
        <v>62.32366562</v>
      </c>
      <c r="D1327" s="2">
        <v>60.75508499</v>
      </c>
      <c r="E1327" s="2">
        <v>34.77959442</v>
      </c>
      <c r="F1327" s="2">
        <v>47.76733971</v>
      </c>
      <c r="G1327" s="2">
        <v>50.21798516</v>
      </c>
    </row>
    <row r="1328" spans="1:7">
      <c r="A1328" s="9">
        <v>2125</v>
      </c>
      <c r="B1328" s="2">
        <v>38.00594711</v>
      </c>
      <c r="C1328" s="2">
        <v>62.34898376</v>
      </c>
      <c r="D1328" s="2">
        <v>60.85536575</v>
      </c>
      <c r="E1328" s="2">
        <v>34.74646378</v>
      </c>
      <c r="F1328" s="2">
        <v>47.80091477</v>
      </c>
      <c r="G1328" s="2">
        <v>50.17746544</v>
      </c>
    </row>
    <row r="1329" spans="1:7">
      <c r="A1329" s="9">
        <v>2126</v>
      </c>
      <c r="B1329" s="2">
        <v>37.90261841</v>
      </c>
      <c r="C1329" s="2">
        <v>62.38394928</v>
      </c>
      <c r="D1329" s="2">
        <v>60.94850159</v>
      </c>
      <c r="E1329" s="2">
        <v>34.7132225</v>
      </c>
      <c r="F1329" s="2">
        <v>47.83086205</v>
      </c>
      <c r="G1329" s="2">
        <v>50.14328385</v>
      </c>
    </row>
    <row r="1330" spans="1:7">
      <c r="A1330" s="9">
        <v>2127</v>
      </c>
      <c r="B1330" s="2">
        <v>37.80491257</v>
      </c>
      <c r="C1330" s="2">
        <v>62.40719986</v>
      </c>
      <c r="D1330" s="2">
        <v>61.06125641</v>
      </c>
      <c r="E1330" s="2">
        <v>34.67892456</v>
      </c>
      <c r="F1330" s="2">
        <v>47.87009049</v>
      </c>
      <c r="G1330" s="2">
        <v>50.10605622</v>
      </c>
    </row>
    <row r="1331" spans="1:7">
      <c r="A1331" s="9">
        <v>2128</v>
      </c>
      <c r="B1331" s="2">
        <v>37.7029686</v>
      </c>
      <c r="C1331" s="2">
        <v>62.435215</v>
      </c>
      <c r="D1331" s="2">
        <v>61.16767502</v>
      </c>
      <c r="E1331" s="2">
        <v>34.64732361</v>
      </c>
      <c r="F1331" s="2">
        <v>47.90749932</v>
      </c>
      <c r="G1331" s="2">
        <v>50.0690918</v>
      </c>
    </row>
    <row r="1332" spans="1:7">
      <c r="A1332" s="9">
        <v>2129</v>
      </c>
      <c r="B1332" s="2">
        <v>37.59408188</v>
      </c>
      <c r="C1332" s="2">
        <v>62.45972061</v>
      </c>
      <c r="D1332" s="2">
        <v>61.26469421</v>
      </c>
      <c r="E1332" s="2">
        <v>34.61234665</v>
      </c>
      <c r="F1332" s="2">
        <v>47.93852043</v>
      </c>
      <c r="G1332" s="2">
        <v>50.02690125</v>
      </c>
    </row>
    <row r="1333" spans="1:7">
      <c r="A1333" s="9">
        <v>2130</v>
      </c>
      <c r="B1333" s="2">
        <v>37.48402786</v>
      </c>
      <c r="C1333" s="2">
        <v>62.50352859</v>
      </c>
      <c r="D1333" s="2">
        <v>61.35053635</v>
      </c>
      <c r="E1333" s="2">
        <v>34.57513809</v>
      </c>
      <c r="F1333" s="2">
        <v>47.96283722</v>
      </c>
      <c r="G1333" s="2">
        <v>49.99377823</v>
      </c>
    </row>
    <row r="1334" spans="1:7">
      <c r="A1334" s="9">
        <v>2131</v>
      </c>
      <c r="B1334" s="2">
        <v>37.39612579</v>
      </c>
      <c r="C1334" s="2">
        <v>62.52500916</v>
      </c>
      <c r="D1334" s="2">
        <v>61.43727112</v>
      </c>
      <c r="E1334" s="2">
        <v>34.54013824</v>
      </c>
      <c r="F1334" s="2">
        <v>47.98870468</v>
      </c>
      <c r="G1334" s="2">
        <v>49.96056748</v>
      </c>
    </row>
    <row r="1335" spans="1:7">
      <c r="A1335" s="9">
        <v>2132</v>
      </c>
      <c r="B1335" s="2">
        <v>37.30152893</v>
      </c>
      <c r="C1335" s="2">
        <v>62.55382919</v>
      </c>
      <c r="D1335" s="2">
        <v>61.54123688</v>
      </c>
      <c r="E1335" s="2">
        <v>34.50862122</v>
      </c>
      <c r="F1335" s="2">
        <v>48.02492905</v>
      </c>
      <c r="G1335" s="2">
        <v>49.92767906</v>
      </c>
    </row>
    <row r="1336" spans="1:7">
      <c r="A1336" s="9">
        <v>2133</v>
      </c>
      <c r="B1336" s="2">
        <v>37.19150543</v>
      </c>
      <c r="C1336" s="2">
        <v>62.58610535</v>
      </c>
      <c r="D1336" s="2">
        <v>61.63475418</v>
      </c>
      <c r="E1336" s="2">
        <v>34.47423935</v>
      </c>
      <c r="F1336" s="2">
        <v>48.05449677</v>
      </c>
      <c r="G1336" s="2">
        <v>49.88880539</v>
      </c>
    </row>
    <row r="1337" spans="1:7">
      <c r="A1337" s="9">
        <v>2134</v>
      </c>
      <c r="B1337" s="2">
        <v>37.0944519</v>
      </c>
      <c r="C1337" s="2">
        <v>62.62250519</v>
      </c>
      <c r="D1337" s="2">
        <v>61.73503876</v>
      </c>
      <c r="E1337" s="2">
        <v>34.44149017</v>
      </c>
      <c r="F1337" s="2">
        <v>48.08826447</v>
      </c>
      <c r="G1337" s="2">
        <v>49.85847855</v>
      </c>
    </row>
    <row r="1338" spans="1:7">
      <c r="A1338" s="9">
        <v>2135</v>
      </c>
      <c r="B1338" s="2">
        <v>36.99800491</v>
      </c>
      <c r="C1338" s="2">
        <v>62.66104507</v>
      </c>
      <c r="D1338" s="2">
        <v>61.81980896</v>
      </c>
      <c r="E1338" s="2">
        <v>34.39990997</v>
      </c>
      <c r="F1338" s="2">
        <v>48.10985947</v>
      </c>
      <c r="G1338" s="2">
        <v>49.82952499</v>
      </c>
    </row>
    <row r="1339" spans="1:7">
      <c r="A1339" s="9">
        <v>2136</v>
      </c>
      <c r="B1339" s="2">
        <v>36.90670013</v>
      </c>
      <c r="C1339" s="2">
        <v>62.68842697</v>
      </c>
      <c r="D1339" s="2">
        <v>61.92312241</v>
      </c>
      <c r="E1339" s="2">
        <v>34.36904907</v>
      </c>
      <c r="F1339" s="2">
        <v>48.14608574</v>
      </c>
      <c r="G1339" s="2">
        <v>49.79756355</v>
      </c>
    </row>
    <row r="1340" spans="1:7">
      <c r="A1340" s="9">
        <v>2137</v>
      </c>
      <c r="B1340" s="2">
        <v>36.81197357</v>
      </c>
      <c r="C1340" s="2">
        <v>62.7128067</v>
      </c>
      <c r="D1340" s="2">
        <v>62.03034592</v>
      </c>
      <c r="E1340" s="2">
        <v>34.33760071</v>
      </c>
      <c r="F1340" s="2">
        <v>48.18397332</v>
      </c>
      <c r="G1340" s="2">
        <v>49.76239014</v>
      </c>
    </row>
    <row r="1341" spans="1:7">
      <c r="A1341" s="9">
        <v>2138</v>
      </c>
      <c r="B1341" s="2">
        <v>36.70820236</v>
      </c>
      <c r="C1341" s="2">
        <v>62.7420845</v>
      </c>
      <c r="D1341" s="2">
        <v>62.1278038</v>
      </c>
      <c r="E1341" s="2">
        <v>34.30339813</v>
      </c>
      <c r="F1341" s="2">
        <v>48.21560097</v>
      </c>
      <c r="G1341" s="2">
        <v>49.72514343</v>
      </c>
    </row>
    <row r="1342" spans="1:7">
      <c r="A1342" s="9">
        <v>2139</v>
      </c>
      <c r="B1342" s="2">
        <v>36.61319733</v>
      </c>
      <c r="C1342" s="2">
        <v>62.7830162</v>
      </c>
      <c r="D1342" s="2">
        <v>62.21653366</v>
      </c>
      <c r="E1342" s="2">
        <v>34.26289368</v>
      </c>
      <c r="F1342" s="2">
        <v>48.23971367</v>
      </c>
      <c r="G1342" s="2">
        <v>49.69810677</v>
      </c>
    </row>
    <row r="1343" spans="1:7">
      <c r="A1343" s="9">
        <v>2140</v>
      </c>
      <c r="B1343" s="2">
        <v>36.51756287</v>
      </c>
      <c r="C1343" s="2">
        <v>62.81901169</v>
      </c>
      <c r="D1343" s="2">
        <v>62.30541992</v>
      </c>
      <c r="E1343" s="2">
        <v>34.230896</v>
      </c>
      <c r="F1343" s="2">
        <v>48.26815796</v>
      </c>
      <c r="G1343" s="2">
        <v>49.66828728</v>
      </c>
    </row>
    <row r="1344" spans="1:7">
      <c r="A1344" s="9">
        <v>2141</v>
      </c>
      <c r="B1344" s="2">
        <v>36.43491745</v>
      </c>
      <c r="C1344" s="2">
        <v>62.84545517</v>
      </c>
      <c r="D1344" s="2">
        <v>62.40338516</v>
      </c>
      <c r="E1344" s="2">
        <v>34.1937561</v>
      </c>
      <c r="F1344" s="2">
        <v>48.29857063</v>
      </c>
      <c r="G1344" s="2">
        <v>49.64018631</v>
      </c>
    </row>
    <row r="1345" spans="1:7">
      <c r="A1345" s="9">
        <v>2142</v>
      </c>
      <c r="B1345" s="2">
        <v>36.33163452</v>
      </c>
      <c r="C1345" s="2">
        <v>62.87379837</v>
      </c>
      <c r="D1345" s="2">
        <v>62.49345398</v>
      </c>
      <c r="E1345" s="2">
        <v>34.1566658</v>
      </c>
      <c r="F1345" s="2">
        <v>48.32505989</v>
      </c>
      <c r="G1345" s="2">
        <v>49.60271645</v>
      </c>
    </row>
    <row r="1346" spans="1:7">
      <c r="A1346" s="9">
        <v>2143</v>
      </c>
      <c r="B1346" s="2">
        <v>36.2374382</v>
      </c>
      <c r="C1346" s="2">
        <v>62.91002655</v>
      </c>
      <c r="D1346" s="2">
        <v>62.57024384</v>
      </c>
      <c r="E1346" s="2">
        <v>34.12265778</v>
      </c>
      <c r="F1346" s="2">
        <v>48.34645081</v>
      </c>
      <c r="G1346" s="2">
        <v>49.57373238</v>
      </c>
    </row>
    <row r="1347" spans="1:7">
      <c r="A1347" s="9">
        <v>2144</v>
      </c>
      <c r="B1347" s="2">
        <v>36.14974976</v>
      </c>
      <c r="C1347" s="2">
        <v>62.95079041</v>
      </c>
      <c r="D1347" s="2">
        <v>62.64886093</v>
      </c>
      <c r="E1347" s="2">
        <v>34.07991409</v>
      </c>
      <c r="F1347" s="2">
        <v>48.36438751</v>
      </c>
      <c r="G1347" s="2">
        <v>49.55027009</v>
      </c>
    </row>
    <row r="1348" spans="1:7">
      <c r="A1348" s="9">
        <v>2145</v>
      </c>
      <c r="B1348" s="2">
        <v>36.06698608</v>
      </c>
      <c r="C1348" s="2">
        <v>62.98386002</v>
      </c>
      <c r="D1348" s="2">
        <v>62.71999359</v>
      </c>
      <c r="E1348" s="2">
        <v>34.04253006</v>
      </c>
      <c r="F1348" s="2">
        <v>48.38126183</v>
      </c>
      <c r="G1348" s="2">
        <v>49.52542305</v>
      </c>
    </row>
    <row r="1349" spans="1:7">
      <c r="A1349" s="9">
        <v>2146</v>
      </c>
      <c r="B1349" s="2">
        <v>35.97874069</v>
      </c>
      <c r="C1349" s="2">
        <v>63.01306915</v>
      </c>
      <c r="D1349" s="2">
        <v>62.81936646</v>
      </c>
      <c r="E1349" s="2">
        <v>34.01040268</v>
      </c>
      <c r="F1349" s="2">
        <v>48.41488457</v>
      </c>
      <c r="G1349" s="2">
        <v>49.49590492</v>
      </c>
    </row>
    <row r="1350" spans="1:7">
      <c r="A1350" s="9">
        <v>2147</v>
      </c>
      <c r="B1350" s="2">
        <v>35.88854218</v>
      </c>
      <c r="C1350" s="2">
        <v>63.04202652</v>
      </c>
      <c r="D1350" s="2">
        <v>62.90164566</v>
      </c>
      <c r="E1350" s="2">
        <v>33.9738884</v>
      </c>
      <c r="F1350" s="2">
        <v>48.43776703</v>
      </c>
      <c r="G1350" s="2">
        <v>49.46528435</v>
      </c>
    </row>
    <row r="1351" spans="1:7">
      <c r="A1351" s="9">
        <v>2148</v>
      </c>
      <c r="B1351" s="2">
        <v>35.79391479</v>
      </c>
      <c r="C1351" s="2">
        <v>63.08311081</v>
      </c>
      <c r="D1351" s="2">
        <v>62.98473358</v>
      </c>
      <c r="E1351" s="2">
        <v>33.93104935</v>
      </c>
      <c r="F1351" s="2">
        <v>48.45789147</v>
      </c>
      <c r="G1351" s="2">
        <v>49.4385128</v>
      </c>
    </row>
    <row r="1352" spans="1:7">
      <c r="A1352" s="9">
        <v>2149</v>
      </c>
      <c r="B1352" s="2">
        <v>35.71465302</v>
      </c>
      <c r="C1352" s="2">
        <v>63.12067032</v>
      </c>
      <c r="D1352" s="2">
        <v>63.06541061</v>
      </c>
      <c r="E1352" s="2">
        <v>33.89645767</v>
      </c>
      <c r="F1352" s="2">
        <v>48.48093414</v>
      </c>
      <c r="G1352" s="2">
        <v>49.41766167</v>
      </c>
    </row>
    <row r="1353" spans="1:7">
      <c r="A1353" s="9">
        <v>2150</v>
      </c>
      <c r="B1353" s="2">
        <v>35.63991928</v>
      </c>
      <c r="C1353" s="2">
        <v>63.14574051</v>
      </c>
      <c r="D1353" s="2">
        <v>63.1529808</v>
      </c>
      <c r="E1353" s="2">
        <v>33.86383057</v>
      </c>
      <c r="F1353" s="2">
        <v>48.50840569</v>
      </c>
      <c r="G1353" s="2">
        <v>49.3928299</v>
      </c>
    </row>
    <row r="1354" spans="1:7">
      <c r="A1354" s="9">
        <v>2151</v>
      </c>
      <c r="B1354" s="2">
        <v>35.54901123</v>
      </c>
      <c r="C1354" s="2">
        <v>63.1829071</v>
      </c>
      <c r="D1354" s="2">
        <v>63.2406311</v>
      </c>
      <c r="E1354" s="2">
        <v>33.82435608</v>
      </c>
      <c r="F1354" s="2">
        <v>48.53249359</v>
      </c>
      <c r="G1354" s="2">
        <v>49.36595917</v>
      </c>
    </row>
    <row r="1355" spans="1:7">
      <c r="A1355" s="9">
        <v>2152</v>
      </c>
      <c r="B1355" s="2">
        <v>35.45660782</v>
      </c>
      <c r="C1355" s="2">
        <v>63.21670532</v>
      </c>
      <c r="D1355" s="2">
        <v>63.32596588</v>
      </c>
      <c r="E1355" s="2">
        <v>33.7885437</v>
      </c>
      <c r="F1355" s="2">
        <v>48.55725479</v>
      </c>
      <c r="G1355" s="2">
        <v>49.33665657</v>
      </c>
    </row>
    <row r="1356" spans="1:7">
      <c r="A1356" s="9">
        <v>2153</v>
      </c>
      <c r="B1356" s="2">
        <v>35.37576675</v>
      </c>
      <c r="C1356" s="2">
        <v>63.26081085</v>
      </c>
      <c r="D1356" s="2">
        <v>63.39796066</v>
      </c>
      <c r="E1356" s="2">
        <v>33.75367355</v>
      </c>
      <c r="F1356" s="2">
        <v>48.57581711</v>
      </c>
      <c r="G1356" s="2">
        <v>49.3182888</v>
      </c>
    </row>
    <row r="1357" spans="1:7">
      <c r="A1357" s="9">
        <v>2154</v>
      </c>
      <c r="B1357" s="2">
        <v>35.30689621</v>
      </c>
      <c r="C1357" s="2">
        <v>63.29244995</v>
      </c>
      <c r="D1357" s="2">
        <v>63.47328949</v>
      </c>
      <c r="E1357" s="2">
        <v>33.71200562</v>
      </c>
      <c r="F1357" s="2">
        <v>48.59264756</v>
      </c>
      <c r="G1357" s="2">
        <v>49.29967308</v>
      </c>
    </row>
    <row r="1358" spans="1:7">
      <c r="A1358" s="9">
        <v>2155</v>
      </c>
      <c r="B1358" s="2">
        <v>35.22398758</v>
      </c>
      <c r="C1358" s="2">
        <v>63.32659149</v>
      </c>
      <c r="D1358" s="2">
        <v>63.55596161</v>
      </c>
      <c r="E1358" s="2">
        <v>33.67832184</v>
      </c>
      <c r="F1358" s="2">
        <v>48.61714173</v>
      </c>
      <c r="G1358" s="2">
        <v>49.27528954</v>
      </c>
    </row>
    <row r="1359" spans="1:7">
      <c r="A1359" s="9">
        <v>2156</v>
      </c>
      <c r="B1359" s="2">
        <v>35.13259506</v>
      </c>
      <c r="C1359" s="2">
        <v>63.35157013</v>
      </c>
      <c r="D1359" s="2">
        <v>63.63265991</v>
      </c>
      <c r="E1359" s="2">
        <v>33.6395607</v>
      </c>
      <c r="F1359" s="2">
        <v>48.63611031</v>
      </c>
      <c r="G1359" s="2">
        <v>49.2420826</v>
      </c>
    </row>
    <row r="1360" spans="1:7">
      <c r="A1360" s="9">
        <v>2157</v>
      </c>
      <c r="B1360" s="2">
        <v>35.05481339</v>
      </c>
      <c r="C1360" s="2">
        <v>63.39417267</v>
      </c>
      <c r="D1360" s="2">
        <v>63.69710541</v>
      </c>
      <c r="E1360" s="2">
        <v>33.60026932</v>
      </c>
      <c r="F1360" s="2">
        <v>48.64868737</v>
      </c>
      <c r="G1360" s="2">
        <v>49.22449303</v>
      </c>
    </row>
    <row r="1361" spans="1:7">
      <c r="A1361" s="9">
        <v>2158</v>
      </c>
      <c r="B1361" s="2">
        <v>34.9810524</v>
      </c>
      <c r="C1361" s="2">
        <v>63.43989944</v>
      </c>
      <c r="D1361" s="2">
        <v>63.75926208</v>
      </c>
      <c r="E1361" s="2">
        <v>33.55893326</v>
      </c>
      <c r="F1361" s="2">
        <v>48.65909767</v>
      </c>
      <c r="G1361" s="2">
        <v>49.21047592</v>
      </c>
    </row>
    <row r="1362" spans="1:7">
      <c r="A1362" s="9">
        <v>2159</v>
      </c>
      <c r="B1362" s="2">
        <v>34.91553497</v>
      </c>
      <c r="C1362" s="2">
        <v>63.47180557</v>
      </c>
      <c r="D1362" s="2">
        <v>63.818573</v>
      </c>
      <c r="E1362" s="2">
        <v>33.52325439</v>
      </c>
      <c r="F1362" s="2">
        <v>48.6709137</v>
      </c>
      <c r="G1362" s="2">
        <v>49.19367027</v>
      </c>
    </row>
    <row r="1363" spans="1:7">
      <c r="A1363" s="9">
        <v>2160</v>
      </c>
      <c r="B1363" s="2">
        <v>34.83064651</v>
      </c>
      <c r="C1363" s="2">
        <v>63.50001526</v>
      </c>
      <c r="D1363" s="2">
        <v>63.89951706</v>
      </c>
      <c r="E1363" s="2">
        <v>33.48612213</v>
      </c>
      <c r="F1363" s="2">
        <v>48.6928196</v>
      </c>
      <c r="G1363" s="2">
        <v>49.16533089</v>
      </c>
    </row>
    <row r="1364" spans="1:7">
      <c r="A1364" s="9">
        <v>2161</v>
      </c>
      <c r="B1364" s="2">
        <v>34.75453568</v>
      </c>
      <c r="C1364" s="2">
        <v>63.53843307</v>
      </c>
      <c r="D1364" s="2">
        <v>63.98020554</v>
      </c>
      <c r="E1364" s="2">
        <v>33.44862366</v>
      </c>
      <c r="F1364" s="2">
        <v>48.7144146</v>
      </c>
      <c r="G1364" s="2">
        <v>49.14648438</v>
      </c>
    </row>
    <row r="1365" spans="1:7">
      <c r="A1365" s="9">
        <v>2162</v>
      </c>
      <c r="B1365" s="2">
        <v>34.68600082</v>
      </c>
      <c r="C1365" s="2">
        <v>63.57667542</v>
      </c>
      <c r="D1365" s="2">
        <v>64.03910065</v>
      </c>
      <c r="E1365" s="2">
        <v>33.41428757</v>
      </c>
      <c r="F1365" s="2">
        <v>48.72669411</v>
      </c>
      <c r="G1365" s="2">
        <v>49.13133812</v>
      </c>
    </row>
    <row r="1366" spans="1:7">
      <c r="A1366" s="9">
        <v>2163</v>
      </c>
      <c r="B1366" s="2">
        <v>34.61983109</v>
      </c>
      <c r="C1366" s="2">
        <v>63.6190834</v>
      </c>
      <c r="D1366" s="2">
        <v>64.11080933</v>
      </c>
      <c r="E1366" s="2">
        <v>33.37087631</v>
      </c>
      <c r="F1366" s="2">
        <v>48.74084282</v>
      </c>
      <c r="G1366" s="2">
        <v>49.11945725</v>
      </c>
    </row>
    <row r="1367" spans="1:7">
      <c r="A1367" s="9">
        <v>2164</v>
      </c>
      <c r="B1367" s="2">
        <v>34.54588699</v>
      </c>
      <c r="C1367" s="2">
        <v>63.652565</v>
      </c>
      <c r="D1367" s="2">
        <v>64.1787262</v>
      </c>
      <c r="E1367" s="2">
        <v>33.33797455</v>
      </c>
      <c r="F1367" s="2">
        <v>48.75835038</v>
      </c>
      <c r="G1367" s="2">
        <v>49.099226</v>
      </c>
    </row>
    <row r="1368" spans="1:7">
      <c r="A1368" s="9">
        <v>2165</v>
      </c>
      <c r="B1368" s="2">
        <v>34.47429657</v>
      </c>
      <c r="C1368" s="2">
        <v>63.67888641</v>
      </c>
      <c r="D1368" s="2">
        <v>64.25894165</v>
      </c>
      <c r="E1368" s="2">
        <v>33.29785919</v>
      </c>
      <c r="F1368" s="2">
        <v>48.77840042</v>
      </c>
      <c r="G1368" s="2">
        <v>49.07659149</v>
      </c>
    </row>
    <row r="1369" spans="1:7">
      <c r="A1369" s="9">
        <v>2166</v>
      </c>
      <c r="B1369" s="2">
        <v>34.39941406</v>
      </c>
      <c r="C1369" s="2">
        <v>63.71980286</v>
      </c>
      <c r="D1369" s="2">
        <v>64.32009125</v>
      </c>
      <c r="E1369" s="2">
        <v>33.25998306</v>
      </c>
      <c r="F1369" s="2">
        <v>48.79003716</v>
      </c>
      <c r="G1369" s="2">
        <v>49.05960846</v>
      </c>
    </row>
    <row r="1370" spans="1:7">
      <c r="A1370" s="9">
        <v>2167</v>
      </c>
      <c r="B1370" s="2">
        <v>34.33388901</v>
      </c>
      <c r="C1370" s="2">
        <v>63.76426697</v>
      </c>
      <c r="D1370" s="2">
        <v>64.37496948</v>
      </c>
      <c r="E1370" s="2">
        <v>33.22264481</v>
      </c>
      <c r="F1370" s="2">
        <v>48.79880715</v>
      </c>
      <c r="G1370" s="2">
        <v>49.04907799</v>
      </c>
    </row>
    <row r="1371" spans="1:7">
      <c r="A1371" s="9">
        <v>2168</v>
      </c>
      <c r="B1371" s="2">
        <v>34.27664185</v>
      </c>
      <c r="C1371" s="2">
        <v>63.79919815</v>
      </c>
      <c r="D1371" s="2">
        <v>64.43382263</v>
      </c>
      <c r="E1371" s="2">
        <v>33.18334198</v>
      </c>
      <c r="F1371" s="2">
        <v>48.80858231</v>
      </c>
      <c r="G1371" s="2">
        <v>49.03792</v>
      </c>
    </row>
    <row r="1372" spans="1:7">
      <c r="A1372" s="9">
        <v>2169</v>
      </c>
      <c r="B1372" s="2">
        <v>34.20663834</v>
      </c>
      <c r="C1372" s="2">
        <v>63.82655334</v>
      </c>
      <c r="D1372" s="2">
        <v>64.49949646</v>
      </c>
      <c r="E1372" s="2">
        <v>33.14577484</v>
      </c>
      <c r="F1372" s="2">
        <v>48.82263565</v>
      </c>
      <c r="G1372" s="2">
        <v>49.01659584</v>
      </c>
    </row>
    <row r="1373" spans="1:7">
      <c r="A1373" s="9">
        <v>2170</v>
      </c>
      <c r="B1373" s="2">
        <v>34.1373558</v>
      </c>
      <c r="C1373" s="2">
        <v>63.85897446</v>
      </c>
      <c r="D1373" s="2">
        <v>64.56458282</v>
      </c>
      <c r="E1373" s="2">
        <v>33.10612488</v>
      </c>
      <c r="F1373" s="2">
        <v>48.83535385</v>
      </c>
      <c r="G1373" s="2">
        <v>48.99816513</v>
      </c>
    </row>
    <row r="1374" spans="1:7">
      <c r="A1374" s="9">
        <v>2171</v>
      </c>
      <c r="B1374" s="2">
        <v>34.0705452</v>
      </c>
      <c r="C1374" s="2">
        <v>63.90631104</v>
      </c>
      <c r="D1374" s="2">
        <v>64.61332703</v>
      </c>
      <c r="E1374" s="2">
        <v>33.06708908</v>
      </c>
      <c r="F1374" s="2">
        <v>48.84020806</v>
      </c>
      <c r="G1374" s="2">
        <v>48.98842812</v>
      </c>
    </row>
    <row r="1375" spans="1:7">
      <c r="A1375" s="9">
        <v>2172</v>
      </c>
      <c r="B1375" s="2">
        <v>34.01348114</v>
      </c>
      <c r="C1375" s="2">
        <v>63.94573975</v>
      </c>
      <c r="D1375" s="2">
        <v>64.65260315</v>
      </c>
      <c r="E1375" s="2">
        <v>33.02833176</v>
      </c>
      <c r="F1375" s="2">
        <v>48.84046746</v>
      </c>
      <c r="G1375" s="2">
        <v>48.97961045</v>
      </c>
    </row>
    <row r="1376" spans="1:7">
      <c r="A1376" s="9">
        <v>2173</v>
      </c>
      <c r="B1376" s="2">
        <v>33.95954132</v>
      </c>
      <c r="C1376" s="2">
        <v>63.97877502</v>
      </c>
      <c r="D1376" s="2">
        <v>64.70925903</v>
      </c>
      <c r="E1376" s="2">
        <v>32.98753738</v>
      </c>
      <c r="F1376" s="2">
        <v>48.84839821</v>
      </c>
      <c r="G1376" s="2">
        <v>48.96915817</v>
      </c>
    </row>
    <row r="1377" spans="1:7">
      <c r="A1377" s="9">
        <v>2174</v>
      </c>
      <c r="B1377" s="2">
        <v>33.88970947</v>
      </c>
      <c r="C1377" s="2">
        <v>64.0120697</v>
      </c>
      <c r="D1377" s="2">
        <v>64.76873779</v>
      </c>
      <c r="E1377" s="2">
        <v>32.95256042</v>
      </c>
      <c r="F1377" s="2">
        <v>48.86064911</v>
      </c>
      <c r="G1377" s="2">
        <v>48.95088959</v>
      </c>
    </row>
    <row r="1378" spans="1:7">
      <c r="A1378" s="9">
        <v>2175</v>
      </c>
      <c r="B1378" s="2">
        <v>33.82830429</v>
      </c>
      <c r="C1378" s="2">
        <v>64.04418182</v>
      </c>
      <c r="D1378" s="2">
        <v>64.82731628</v>
      </c>
      <c r="E1378" s="2">
        <v>32.91520691</v>
      </c>
      <c r="F1378" s="2">
        <v>48.8712616</v>
      </c>
      <c r="G1378" s="2">
        <v>48.93624306</v>
      </c>
    </row>
    <row r="1379" spans="1:7">
      <c r="A1379" s="9">
        <v>2176</v>
      </c>
      <c r="B1379" s="2">
        <v>33.76587296</v>
      </c>
      <c r="C1379" s="2">
        <v>64.08499146</v>
      </c>
      <c r="D1379" s="2">
        <v>64.86910248</v>
      </c>
      <c r="E1379" s="2">
        <v>32.87837601</v>
      </c>
      <c r="F1379" s="2">
        <v>48.87373925</v>
      </c>
      <c r="G1379" s="2">
        <v>48.92543221</v>
      </c>
    </row>
    <row r="1380" spans="1:7">
      <c r="A1380" s="9">
        <v>2177</v>
      </c>
      <c r="B1380" s="2">
        <v>33.71957397</v>
      </c>
      <c r="C1380" s="2">
        <v>64.12619019</v>
      </c>
      <c r="D1380" s="2">
        <v>64.90137482</v>
      </c>
      <c r="E1380" s="2">
        <v>32.83574295</v>
      </c>
      <c r="F1380" s="2">
        <v>48.86855889</v>
      </c>
      <c r="G1380" s="2">
        <v>48.92288208</v>
      </c>
    </row>
    <row r="1381" spans="1:7">
      <c r="A1381" s="9">
        <v>2178</v>
      </c>
      <c r="B1381" s="2">
        <v>33.66199493</v>
      </c>
      <c r="C1381" s="2">
        <v>64.15219879</v>
      </c>
      <c r="D1381" s="2">
        <v>64.96511078</v>
      </c>
      <c r="E1381" s="2">
        <v>32.80149078</v>
      </c>
      <c r="F1381" s="2">
        <v>48.88330078</v>
      </c>
      <c r="G1381" s="2">
        <v>48.90709686</v>
      </c>
    </row>
    <row r="1382" spans="1:7">
      <c r="A1382" s="9">
        <v>2179</v>
      </c>
      <c r="B1382" s="2">
        <v>33.59918213</v>
      </c>
      <c r="C1382" s="2">
        <v>64.18746948</v>
      </c>
      <c r="D1382" s="2">
        <v>65.02120972</v>
      </c>
      <c r="E1382" s="2">
        <v>32.7661171</v>
      </c>
      <c r="F1382" s="2">
        <v>48.89366341</v>
      </c>
      <c r="G1382" s="2">
        <v>48.89332581</v>
      </c>
    </row>
    <row r="1383" spans="1:7">
      <c r="A1383" s="9">
        <v>2180</v>
      </c>
      <c r="B1383" s="2">
        <v>33.53899002</v>
      </c>
      <c r="C1383" s="2">
        <v>64.22633362</v>
      </c>
      <c r="D1383" s="2">
        <v>65.07897949</v>
      </c>
      <c r="E1383" s="2">
        <v>32.72863388</v>
      </c>
      <c r="F1383" s="2">
        <v>48.90380669</v>
      </c>
      <c r="G1383" s="2">
        <v>48.88266182</v>
      </c>
    </row>
    <row r="1384" spans="1:7">
      <c r="A1384" s="9">
        <v>2181</v>
      </c>
      <c r="B1384" s="2">
        <v>33.49283981</v>
      </c>
      <c r="C1384" s="2">
        <v>64.27217865</v>
      </c>
      <c r="D1384" s="2">
        <v>65.10595703</v>
      </c>
      <c r="E1384" s="2">
        <v>32.68963242</v>
      </c>
      <c r="F1384" s="2">
        <v>48.89779473</v>
      </c>
      <c r="G1384" s="2">
        <v>48.88250923</v>
      </c>
    </row>
    <row r="1385" spans="1:7">
      <c r="A1385" s="9">
        <v>2182</v>
      </c>
      <c r="B1385" s="2">
        <v>33.44527817</v>
      </c>
      <c r="C1385" s="2">
        <v>64.30101013</v>
      </c>
      <c r="D1385" s="2">
        <v>65.14267731</v>
      </c>
      <c r="E1385" s="2">
        <v>32.65026093</v>
      </c>
      <c r="F1385" s="2">
        <v>48.89646912</v>
      </c>
      <c r="G1385" s="2">
        <v>48.87314415</v>
      </c>
    </row>
    <row r="1386" spans="1:7">
      <c r="A1386" s="9">
        <v>2183</v>
      </c>
      <c r="B1386" s="2">
        <v>33.39017105</v>
      </c>
      <c r="C1386" s="2">
        <v>64.33016968</v>
      </c>
      <c r="D1386" s="2">
        <v>65.19204712</v>
      </c>
      <c r="E1386" s="2">
        <v>32.61442566</v>
      </c>
      <c r="F1386" s="2">
        <v>48.90323639</v>
      </c>
      <c r="G1386" s="2">
        <v>48.86017037</v>
      </c>
    </row>
    <row r="1387" spans="1:7">
      <c r="A1387" s="9">
        <v>2184</v>
      </c>
      <c r="B1387" s="2">
        <v>33.3326683</v>
      </c>
      <c r="C1387" s="2">
        <v>64.36547089</v>
      </c>
      <c r="D1387" s="2">
        <v>65.23266602</v>
      </c>
      <c r="E1387" s="2">
        <v>32.57685471</v>
      </c>
      <c r="F1387" s="2">
        <v>48.90476037</v>
      </c>
      <c r="G1387" s="2">
        <v>48.8490696</v>
      </c>
    </row>
    <row r="1388" spans="1:7">
      <c r="A1388" s="9">
        <v>2185</v>
      </c>
      <c r="B1388" s="2">
        <v>33.29201126</v>
      </c>
      <c r="C1388" s="2">
        <v>64.41337585</v>
      </c>
      <c r="D1388" s="2">
        <v>65.26103973</v>
      </c>
      <c r="E1388" s="2">
        <v>32.53916931</v>
      </c>
      <c r="F1388" s="2">
        <v>48.90010452</v>
      </c>
      <c r="G1388" s="2">
        <v>48.85269356</v>
      </c>
    </row>
    <row r="1389" spans="1:7">
      <c r="A1389" s="9">
        <v>2186</v>
      </c>
      <c r="B1389" s="2">
        <v>33.25057983</v>
      </c>
      <c r="C1389" s="2">
        <v>64.45786285</v>
      </c>
      <c r="D1389" s="2">
        <v>65.28385162</v>
      </c>
      <c r="E1389" s="2">
        <v>32.49693298</v>
      </c>
      <c r="F1389" s="2">
        <v>48.8903923</v>
      </c>
      <c r="G1389" s="2">
        <v>48.85422134</v>
      </c>
    </row>
    <row r="1390" spans="1:7">
      <c r="A1390" s="9">
        <v>2187</v>
      </c>
      <c r="B1390" s="2">
        <v>33.20469666</v>
      </c>
      <c r="C1390" s="2">
        <v>64.48529053</v>
      </c>
      <c r="D1390" s="2">
        <v>65.31684113</v>
      </c>
      <c r="E1390" s="2">
        <v>32.46006012</v>
      </c>
      <c r="F1390" s="2">
        <v>48.88845063</v>
      </c>
      <c r="G1390" s="2">
        <v>48.8449936</v>
      </c>
    </row>
    <row r="1391" spans="1:7">
      <c r="A1391" s="9">
        <v>2188</v>
      </c>
      <c r="B1391" s="2">
        <v>33.1512146</v>
      </c>
      <c r="C1391" s="2">
        <v>64.51265717</v>
      </c>
      <c r="D1391" s="2">
        <v>65.35736847</v>
      </c>
      <c r="E1391" s="2">
        <v>32.42588425</v>
      </c>
      <c r="F1391" s="2">
        <v>48.89162636</v>
      </c>
      <c r="G1391" s="2">
        <v>48.83193589</v>
      </c>
    </row>
    <row r="1392" spans="1:7">
      <c r="A1392" s="9">
        <v>2189</v>
      </c>
      <c r="B1392" s="2">
        <v>33.10683823</v>
      </c>
      <c r="C1392" s="2">
        <v>64.55376434</v>
      </c>
      <c r="D1392" s="2">
        <v>65.39803314</v>
      </c>
      <c r="E1392" s="2">
        <v>32.38967133</v>
      </c>
      <c r="F1392" s="2">
        <v>48.89385224</v>
      </c>
      <c r="G1392" s="2">
        <v>48.83030129</v>
      </c>
    </row>
    <row r="1393" spans="1:7">
      <c r="A1393" s="9">
        <v>2190</v>
      </c>
      <c r="B1393" s="2">
        <v>33.07891464</v>
      </c>
      <c r="C1393" s="2">
        <v>64.59622192</v>
      </c>
      <c r="D1393" s="2">
        <v>65.41804504</v>
      </c>
      <c r="E1393" s="2">
        <v>32.35073471</v>
      </c>
      <c r="F1393" s="2">
        <v>48.88438988</v>
      </c>
      <c r="G1393" s="2">
        <v>48.83756828</v>
      </c>
    </row>
    <row r="1394" spans="1:7">
      <c r="A1394" s="9">
        <v>2191</v>
      </c>
      <c r="B1394" s="2">
        <v>33.03982925</v>
      </c>
      <c r="C1394" s="2">
        <v>64.62872314</v>
      </c>
      <c r="D1394" s="2">
        <v>65.4436264</v>
      </c>
      <c r="E1394" s="2">
        <v>32.31676102</v>
      </c>
      <c r="F1394" s="2">
        <v>48.88019371</v>
      </c>
      <c r="G1394" s="2">
        <v>48.8342762</v>
      </c>
    </row>
    <row r="1395" spans="1:7">
      <c r="A1395" s="9">
        <v>2192</v>
      </c>
      <c r="B1395" s="2">
        <v>32.99313736</v>
      </c>
      <c r="C1395" s="2">
        <v>64.65870667</v>
      </c>
      <c r="D1395" s="2">
        <v>65.48419189</v>
      </c>
      <c r="E1395" s="2">
        <v>32.28328323</v>
      </c>
      <c r="F1395" s="2">
        <v>48.88373756</v>
      </c>
      <c r="G1395" s="2">
        <v>48.82592202</v>
      </c>
    </row>
    <row r="1396" spans="1:7">
      <c r="A1396" s="9">
        <v>2193</v>
      </c>
      <c r="B1396" s="2">
        <v>32.94539261</v>
      </c>
      <c r="C1396" s="2">
        <v>64.69416809</v>
      </c>
      <c r="D1396" s="2">
        <v>65.53112793</v>
      </c>
      <c r="E1396" s="2">
        <v>32.24674606</v>
      </c>
      <c r="F1396" s="2">
        <v>48.888937</v>
      </c>
      <c r="G1396" s="2">
        <v>48.81978035</v>
      </c>
    </row>
    <row r="1397" spans="1:7">
      <c r="A1397" s="9">
        <v>2194</v>
      </c>
      <c r="B1397" s="2">
        <v>32.91186905</v>
      </c>
      <c r="C1397" s="2">
        <v>64.73623657</v>
      </c>
      <c r="D1397" s="2">
        <v>65.55683136</v>
      </c>
      <c r="E1397" s="2">
        <v>32.21066666</v>
      </c>
      <c r="F1397" s="2">
        <v>48.88374901</v>
      </c>
      <c r="G1397" s="2">
        <v>48.82405281</v>
      </c>
    </row>
    <row r="1398" spans="1:7">
      <c r="A1398" s="9">
        <v>2195</v>
      </c>
      <c r="B1398" s="2">
        <v>32.88005447</v>
      </c>
      <c r="C1398" s="2">
        <v>64.77600098</v>
      </c>
      <c r="D1398" s="2">
        <v>65.58113098</v>
      </c>
      <c r="E1398" s="2">
        <v>32.17298508</v>
      </c>
      <c r="F1398" s="2">
        <v>48.87705803</v>
      </c>
      <c r="G1398" s="2">
        <v>48.82802773</v>
      </c>
    </row>
    <row r="1399" spans="1:7">
      <c r="A1399" s="9">
        <v>2196</v>
      </c>
      <c r="B1399" s="2">
        <v>32.84461975</v>
      </c>
      <c r="C1399" s="2">
        <v>64.80792999</v>
      </c>
      <c r="D1399" s="2">
        <v>65.59915161</v>
      </c>
      <c r="E1399" s="2">
        <v>32.13562775</v>
      </c>
      <c r="F1399" s="2">
        <v>48.86738968</v>
      </c>
      <c r="G1399" s="2">
        <v>48.82627487</v>
      </c>
    </row>
    <row r="1400" spans="1:7">
      <c r="A1400" s="9">
        <v>2197</v>
      </c>
      <c r="B1400" s="2">
        <v>32.80158615</v>
      </c>
      <c r="C1400" s="2">
        <v>64.82743835</v>
      </c>
      <c r="D1400" s="2">
        <v>65.63181305</v>
      </c>
      <c r="E1400" s="2">
        <v>32.09997177</v>
      </c>
      <c r="F1400" s="2">
        <v>48.86589241</v>
      </c>
      <c r="G1400" s="2">
        <v>48.81451225</v>
      </c>
    </row>
    <row r="1401" spans="1:7">
      <c r="A1401" s="9">
        <v>2198</v>
      </c>
      <c r="B1401" s="2">
        <v>32.76543808</v>
      </c>
      <c r="C1401" s="2">
        <v>64.87256622</v>
      </c>
      <c r="D1401" s="2">
        <v>65.65539551</v>
      </c>
      <c r="E1401" s="2">
        <v>32.05921173</v>
      </c>
      <c r="F1401" s="2">
        <v>48.85730362</v>
      </c>
      <c r="G1401" s="2">
        <v>48.81900215</v>
      </c>
    </row>
    <row r="1402" spans="1:7">
      <c r="A1402" s="9">
        <v>2199</v>
      </c>
      <c r="B1402" s="2">
        <v>32.73227692</v>
      </c>
      <c r="C1402" s="2">
        <v>64.91493988</v>
      </c>
      <c r="D1402" s="2">
        <v>65.66065979</v>
      </c>
      <c r="E1402" s="2">
        <v>32.024086</v>
      </c>
      <c r="F1402" s="2">
        <v>48.8423729</v>
      </c>
      <c r="G1402" s="2">
        <v>48.8236084</v>
      </c>
    </row>
    <row r="1403" spans="1:7">
      <c r="A1403" s="9">
        <v>2200</v>
      </c>
      <c r="B1403" s="2">
        <v>32.70655823</v>
      </c>
      <c r="C1403" s="2">
        <v>64.94752502</v>
      </c>
      <c r="D1403" s="2">
        <v>65.67485046</v>
      </c>
      <c r="E1403" s="2">
        <v>31.98546219</v>
      </c>
      <c r="F1403" s="2">
        <v>48.83015633</v>
      </c>
      <c r="G1403" s="2">
        <v>48.82704163</v>
      </c>
    </row>
    <row r="1404" spans="1:7">
      <c r="A1404" s="9">
        <v>2201</v>
      </c>
      <c r="B1404" s="2">
        <v>32.67455673</v>
      </c>
      <c r="C1404" s="2">
        <v>64.97136688</v>
      </c>
      <c r="D1404" s="2">
        <v>65.6868515</v>
      </c>
      <c r="E1404" s="2">
        <v>31.95034027</v>
      </c>
      <c r="F1404" s="2">
        <v>48.81859589</v>
      </c>
      <c r="G1404" s="2">
        <v>48.82296181</v>
      </c>
    </row>
    <row r="1405" spans="1:7">
      <c r="A1405" s="9">
        <v>2202</v>
      </c>
      <c r="B1405" s="2">
        <v>32.63818741</v>
      </c>
      <c r="C1405" s="2">
        <v>65.01113129</v>
      </c>
      <c r="D1405" s="2">
        <v>65.7122879</v>
      </c>
      <c r="E1405" s="2">
        <v>31.91493416</v>
      </c>
      <c r="F1405" s="2">
        <v>48.81361103</v>
      </c>
      <c r="G1405" s="2">
        <v>48.82465935</v>
      </c>
    </row>
    <row r="1406" spans="1:7">
      <c r="A1406" s="9">
        <v>2203</v>
      </c>
      <c r="B1406" s="2">
        <v>32.61404419</v>
      </c>
      <c r="C1406" s="2">
        <v>65.05253601</v>
      </c>
      <c r="D1406" s="2">
        <v>65.72769928</v>
      </c>
      <c r="E1406" s="2">
        <v>31.87969589</v>
      </c>
      <c r="F1406" s="2">
        <v>48.80369759</v>
      </c>
      <c r="G1406" s="2">
        <v>48.8332901</v>
      </c>
    </row>
    <row r="1407" spans="1:7">
      <c r="A1407" s="9">
        <v>2204</v>
      </c>
      <c r="B1407" s="2">
        <v>32.59380722</v>
      </c>
      <c r="C1407" s="2">
        <v>65.08705139</v>
      </c>
      <c r="D1407" s="2">
        <v>65.74865723</v>
      </c>
      <c r="E1407" s="2">
        <v>31.84741974</v>
      </c>
      <c r="F1407" s="2">
        <v>48.79803849</v>
      </c>
      <c r="G1407" s="2">
        <v>48.84042931</v>
      </c>
    </row>
    <row r="1408" spans="1:7">
      <c r="A1408" s="9">
        <v>2205</v>
      </c>
      <c r="B1408" s="2">
        <v>32.56557465</v>
      </c>
      <c r="C1408" s="2">
        <v>65.11569214</v>
      </c>
      <c r="D1408" s="2">
        <v>65.75868988</v>
      </c>
      <c r="E1408" s="2">
        <v>31.81229591</v>
      </c>
      <c r="F1408" s="2">
        <v>48.7854929</v>
      </c>
      <c r="G1408" s="2">
        <v>48.8406334</v>
      </c>
    </row>
    <row r="1409" spans="1:7">
      <c r="A1409" s="9">
        <v>2206</v>
      </c>
      <c r="B1409" s="2">
        <v>32.53352737</v>
      </c>
      <c r="C1409" s="2">
        <v>65.14241791</v>
      </c>
      <c r="D1409" s="2">
        <v>65.78668976</v>
      </c>
      <c r="E1409" s="2">
        <v>31.77986145</v>
      </c>
      <c r="F1409" s="2">
        <v>48.78327561</v>
      </c>
      <c r="G1409" s="2">
        <v>48.83797264</v>
      </c>
    </row>
    <row r="1410" spans="1:7">
      <c r="A1410" s="9">
        <v>2207</v>
      </c>
      <c r="B1410" s="2">
        <v>32.50675964</v>
      </c>
      <c r="C1410" s="2">
        <v>65.17365265</v>
      </c>
      <c r="D1410" s="2">
        <v>65.82147217</v>
      </c>
      <c r="E1410" s="2">
        <v>31.7496624</v>
      </c>
      <c r="F1410" s="2">
        <v>48.78556729</v>
      </c>
      <c r="G1410" s="2">
        <v>48.84020615</v>
      </c>
    </row>
    <row r="1411" spans="1:7">
      <c r="A1411" s="9">
        <v>2208</v>
      </c>
      <c r="B1411" s="2">
        <v>32.49106598</v>
      </c>
      <c r="C1411" s="2">
        <v>65.21759033</v>
      </c>
      <c r="D1411" s="2">
        <v>65.8474884</v>
      </c>
      <c r="E1411" s="2">
        <v>31.71656799</v>
      </c>
      <c r="F1411" s="2">
        <v>48.7820282</v>
      </c>
      <c r="G1411" s="2">
        <v>48.85432816</v>
      </c>
    </row>
    <row r="1412" spans="1:7">
      <c r="A1412" s="9">
        <v>2209</v>
      </c>
      <c r="B1412" s="2">
        <v>32.47171402</v>
      </c>
      <c r="C1412" s="2">
        <v>65.24938202</v>
      </c>
      <c r="D1412" s="2">
        <v>65.85710907</v>
      </c>
      <c r="E1412" s="2">
        <v>31.68365669</v>
      </c>
      <c r="F1412" s="2">
        <v>48.77038288</v>
      </c>
      <c r="G1412" s="2">
        <v>48.86054802</v>
      </c>
    </row>
    <row r="1413" spans="1:7">
      <c r="A1413" s="9">
        <v>2210</v>
      </c>
      <c r="B1413" s="2">
        <v>32.44596863</v>
      </c>
      <c r="C1413" s="2">
        <v>65.27472687</v>
      </c>
      <c r="D1413" s="2">
        <v>65.86803436</v>
      </c>
      <c r="E1413" s="2">
        <v>31.65151215</v>
      </c>
      <c r="F1413" s="2">
        <v>48.75977326</v>
      </c>
      <c r="G1413" s="2">
        <v>48.86034775</v>
      </c>
    </row>
    <row r="1414" spans="1:7">
      <c r="A1414" s="9">
        <v>2211</v>
      </c>
      <c r="B1414" s="2">
        <v>32.41652679</v>
      </c>
      <c r="C1414" s="2">
        <v>65.30736542</v>
      </c>
      <c r="D1414" s="2">
        <v>65.89271545</v>
      </c>
      <c r="E1414" s="2">
        <v>31.62173271</v>
      </c>
      <c r="F1414" s="2">
        <v>48.75722408</v>
      </c>
      <c r="G1414" s="2">
        <v>48.86194611</v>
      </c>
    </row>
    <row r="1415" spans="1:7">
      <c r="A1415" s="9">
        <v>2212</v>
      </c>
      <c r="B1415" s="2">
        <v>32.3968811</v>
      </c>
      <c r="C1415" s="2">
        <v>65.34689331</v>
      </c>
      <c r="D1415" s="2">
        <v>65.9079895</v>
      </c>
      <c r="E1415" s="2">
        <v>31.58515739</v>
      </c>
      <c r="F1415" s="2">
        <v>48.74657345</v>
      </c>
      <c r="G1415" s="2">
        <v>48.87188721</v>
      </c>
    </row>
    <row r="1416" spans="1:7">
      <c r="A1416" s="9">
        <v>2213</v>
      </c>
      <c r="B1416" s="2">
        <v>32.38875198</v>
      </c>
      <c r="C1416" s="2">
        <v>65.37911987</v>
      </c>
      <c r="D1416" s="2">
        <v>65.90952301</v>
      </c>
      <c r="E1416" s="2">
        <v>31.5519104</v>
      </c>
      <c r="F1416" s="2">
        <v>48.73071671</v>
      </c>
      <c r="G1416" s="2">
        <v>48.88393593</v>
      </c>
    </row>
    <row r="1417" spans="1:7">
      <c r="A1417" s="9">
        <v>2214</v>
      </c>
      <c r="B1417" s="2">
        <v>32.3716774</v>
      </c>
      <c r="C1417" s="2">
        <v>65.4077301</v>
      </c>
      <c r="D1417" s="2">
        <v>65.91134644</v>
      </c>
      <c r="E1417" s="2">
        <v>31.51880264</v>
      </c>
      <c r="F1417" s="2">
        <v>48.71507454</v>
      </c>
      <c r="G1417" s="2">
        <v>48.88970375</v>
      </c>
    </row>
    <row r="1418" spans="1:7">
      <c r="A1418" s="9">
        <v>2215</v>
      </c>
      <c r="B1418" s="2">
        <v>32.34949875</v>
      </c>
      <c r="C1418" s="2">
        <v>65.43959808</v>
      </c>
      <c r="D1418" s="2">
        <v>65.91539001</v>
      </c>
      <c r="E1418" s="2">
        <v>31.48826981</v>
      </c>
      <c r="F1418" s="2">
        <v>48.70182991</v>
      </c>
      <c r="G1418" s="2">
        <v>48.89454842</v>
      </c>
    </row>
    <row r="1419" spans="1:7">
      <c r="A1419" s="9">
        <v>2216</v>
      </c>
      <c r="B1419" s="2">
        <v>32.33082581</v>
      </c>
      <c r="C1419" s="2">
        <v>65.47301483</v>
      </c>
      <c r="D1419" s="2">
        <v>65.93482208</v>
      </c>
      <c r="E1419" s="2">
        <v>31.46038628</v>
      </c>
      <c r="F1419" s="2">
        <v>48.69760418</v>
      </c>
      <c r="G1419" s="2">
        <v>48.90192032</v>
      </c>
    </row>
    <row r="1420" spans="1:7">
      <c r="A1420" s="9">
        <v>2217</v>
      </c>
      <c r="B1420" s="2">
        <v>32.32338333</v>
      </c>
      <c r="C1420" s="2">
        <v>65.51244354</v>
      </c>
      <c r="D1420" s="2">
        <v>65.95211792</v>
      </c>
      <c r="E1420" s="2">
        <v>31.43125153</v>
      </c>
      <c r="F1420" s="2">
        <v>48.69168473</v>
      </c>
      <c r="G1420" s="2">
        <v>48.91791344</v>
      </c>
    </row>
    <row r="1421" spans="1:7">
      <c r="A1421" s="9">
        <v>2218</v>
      </c>
      <c r="B1421" s="2">
        <v>32.31719589</v>
      </c>
      <c r="C1421" s="2">
        <v>65.54343414</v>
      </c>
      <c r="D1421" s="2">
        <v>65.95220184</v>
      </c>
      <c r="E1421" s="2">
        <v>31.40522766</v>
      </c>
      <c r="F1421" s="2">
        <v>48.67871475</v>
      </c>
      <c r="G1421" s="2">
        <v>48.93031502</v>
      </c>
    </row>
    <row r="1422" spans="1:7">
      <c r="A1422" s="9">
        <v>2219</v>
      </c>
      <c r="B1422" s="2">
        <v>32.3053627</v>
      </c>
      <c r="C1422" s="2">
        <v>65.56417084</v>
      </c>
      <c r="D1422" s="2">
        <v>65.95375061</v>
      </c>
      <c r="E1422" s="2">
        <v>31.37861443</v>
      </c>
      <c r="F1422" s="2">
        <v>48.66618252</v>
      </c>
      <c r="G1422" s="2">
        <v>48.93476677</v>
      </c>
    </row>
    <row r="1423" spans="1:7">
      <c r="A1423" s="9">
        <v>2220</v>
      </c>
      <c r="B1423" s="2">
        <v>32.28757858</v>
      </c>
      <c r="C1423" s="2">
        <v>65.59902954</v>
      </c>
      <c r="D1423" s="2">
        <v>65.97400665</v>
      </c>
      <c r="E1423" s="2">
        <v>31.35397339</v>
      </c>
      <c r="F1423" s="2">
        <v>48.66399002</v>
      </c>
      <c r="G1423" s="2">
        <v>48.94330406</v>
      </c>
    </row>
    <row r="1424" spans="1:7">
      <c r="A1424" s="9">
        <v>2221</v>
      </c>
      <c r="B1424" s="2">
        <v>32.27597046</v>
      </c>
      <c r="C1424" s="2">
        <v>65.62896729</v>
      </c>
      <c r="D1424" s="2">
        <v>66.009758</v>
      </c>
      <c r="E1424" s="2">
        <v>31.32795715</v>
      </c>
      <c r="F1424" s="2">
        <v>48.66885758</v>
      </c>
      <c r="G1424" s="2">
        <v>48.95246888</v>
      </c>
    </row>
    <row r="1425" spans="1:7">
      <c r="A1425" s="9">
        <v>2222</v>
      </c>
      <c r="B1425" s="2">
        <v>32.27543259</v>
      </c>
      <c r="C1425" s="2">
        <v>65.66996002</v>
      </c>
      <c r="D1425" s="2">
        <v>66.00956726</v>
      </c>
      <c r="E1425" s="2">
        <v>31.30348015</v>
      </c>
      <c r="F1425" s="2">
        <v>48.65652371</v>
      </c>
      <c r="G1425" s="2">
        <v>48.97269631</v>
      </c>
    </row>
    <row r="1426" spans="1:7">
      <c r="A1426" s="9">
        <v>2223</v>
      </c>
      <c r="B1426" s="2">
        <v>32.26848984</v>
      </c>
      <c r="C1426" s="2">
        <v>65.68589783</v>
      </c>
      <c r="D1426" s="2">
        <v>66.01324463</v>
      </c>
      <c r="E1426" s="2">
        <v>31.27596092</v>
      </c>
      <c r="F1426" s="2">
        <v>48.64460278</v>
      </c>
      <c r="G1426" s="2">
        <v>48.97719384</v>
      </c>
    </row>
    <row r="1427" spans="1:7">
      <c r="A1427" s="9">
        <v>2224</v>
      </c>
      <c r="B1427" s="2">
        <v>32.25790405</v>
      </c>
      <c r="C1427" s="2">
        <v>65.7180481</v>
      </c>
      <c r="D1427" s="2">
        <v>66.01095581</v>
      </c>
      <c r="E1427" s="2">
        <v>31.24928474</v>
      </c>
      <c r="F1427" s="2">
        <v>48.63012028</v>
      </c>
      <c r="G1427" s="2">
        <v>48.98797608</v>
      </c>
    </row>
    <row r="1428" spans="1:7">
      <c r="A1428" s="9">
        <v>2225</v>
      </c>
      <c r="B1428" s="2">
        <v>32.24582291</v>
      </c>
      <c r="C1428" s="2">
        <v>65.74597931</v>
      </c>
      <c r="D1428" s="2">
        <v>66.02632904</v>
      </c>
      <c r="E1428" s="2">
        <v>31.22295189</v>
      </c>
      <c r="F1428" s="2">
        <v>48.62464047</v>
      </c>
      <c r="G1428" s="2">
        <v>48.99590111</v>
      </c>
    </row>
    <row r="1429" spans="1:7">
      <c r="A1429" s="9">
        <v>2226</v>
      </c>
      <c r="B1429" s="2">
        <v>32.24610901</v>
      </c>
      <c r="C1429" s="2">
        <v>65.7922287</v>
      </c>
      <c r="D1429" s="2">
        <v>66.03199005</v>
      </c>
      <c r="E1429" s="2">
        <v>31.19425201</v>
      </c>
      <c r="F1429" s="2">
        <v>48.61312103</v>
      </c>
      <c r="G1429" s="2">
        <v>49.01916886</v>
      </c>
    </row>
    <row r="1430" spans="1:7">
      <c r="A1430" s="9">
        <v>2227</v>
      </c>
      <c r="B1430" s="2">
        <v>32.2480278</v>
      </c>
      <c r="C1430" s="2">
        <v>65.80826569</v>
      </c>
      <c r="D1430" s="2">
        <v>66.01390839</v>
      </c>
      <c r="E1430" s="2">
        <v>31.16695595</v>
      </c>
      <c r="F1430" s="2">
        <v>48.59043217</v>
      </c>
      <c r="G1430" s="2">
        <v>49.02814675</v>
      </c>
    </row>
    <row r="1431" spans="1:7">
      <c r="A1431" s="9">
        <v>2228</v>
      </c>
      <c r="B1431" s="2">
        <v>32.24000931</v>
      </c>
      <c r="C1431" s="2">
        <v>65.83942413</v>
      </c>
      <c r="D1431" s="2">
        <v>66.00682831</v>
      </c>
      <c r="E1431" s="2">
        <v>31.14129639</v>
      </c>
      <c r="F1431" s="2">
        <v>48.57406235</v>
      </c>
      <c r="G1431" s="2">
        <v>49.03971672</v>
      </c>
    </row>
    <row r="1432" spans="1:7">
      <c r="A1432" s="9">
        <v>2229</v>
      </c>
      <c r="B1432" s="2">
        <v>32.23656464</v>
      </c>
      <c r="C1432" s="2">
        <v>65.86375427</v>
      </c>
      <c r="D1432" s="2">
        <v>65.99662018</v>
      </c>
      <c r="E1432" s="2">
        <v>31.11605072</v>
      </c>
      <c r="F1432" s="2">
        <v>48.55633545</v>
      </c>
      <c r="G1432" s="2">
        <v>49.05015946</v>
      </c>
    </row>
    <row r="1433" spans="1:7">
      <c r="A1433" s="9">
        <v>2230</v>
      </c>
      <c r="B1433" s="2">
        <v>32.23002625</v>
      </c>
      <c r="C1433" s="2">
        <v>65.90016937</v>
      </c>
      <c r="D1433" s="2">
        <v>66.01104736</v>
      </c>
      <c r="E1433" s="2">
        <v>31.09322739</v>
      </c>
      <c r="F1433" s="2">
        <v>48.55213738</v>
      </c>
      <c r="G1433" s="2">
        <v>49.06509781</v>
      </c>
    </row>
    <row r="1434" spans="1:7">
      <c r="A1434" s="9">
        <v>2231</v>
      </c>
      <c r="B1434" s="2">
        <v>32.24266052</v>
      </c>
      <c r="C1434" s="2">
        <v>65.9318161</v>
      </c>
      <c r="D1434" s="2">
        <v>65.99513245</v>
      </c>
      <c r="E1434" s="2">
        <v>31.06712151</v>
      </c>
      <c r="F1434" s="2">
        <v>48.53112698</v>
      </c>
      <c r="G1434" s="2">
        <v>49.08723831</v>
      </c>
    </row>
    <row r="1435" spans="1:7">
      <c r="A1435" s="9">
        <v>2232</v>
      </c>
      <c r="B1435" s="2">
        <v>32.24043274</v>
      </c>
      <c r="C1435" s="2">
        <v>65.94989777</v>
      </c>
      <c r="D1435" s="2">
        <v>65.97944641</v>
      </c>
      <c r="E1435" s="2">
        <v>31.04206276</v>
      </c>
      <c r="F1435" s="2">
        <v>48.51075459</v>
      </c>
      <c r="G1435" s="2">
        <v>49.09516526</v>
      </c>
    </row>
    <row r="1436" spans="1:7">
      <c r="A1436" s="9">
        <v>2233</v>
      </c>
      <c r="B1436" s="2">
        <v>32.24640656</v>
      </c>
      <c r="C1436" s="2">
        <v>65.97838593</v>
      </c>
      <c r="D1436" s="2">
        <v>65.96533966</v>
      </c>
      <c r="E1436" s="2">
        <v>31.02285194</v>
      </c>
      <c r="F1436" s="2">
        <v>48.4940958</v>
      </c>
      <c r="G1436" s="2">
        <v>49.11239625</v>
      </c>
    </row>
    <row r="1437" spans="1:7">
      <c r="A1437" s="9">
        <v>2234</v>
      </c>
      <c r="B1437" s="2">
        <v>32.24217224</v>
      </c>
      <c r="C1437" s="2">
        <v>66.00048828</v>
      </c>
      <c r="D1437" s="2">
        <v>65.97182465</v>
      </c>
      <c r="E1437" s="2">
        <v>31.00276947</v>
      </c>
      <c r="F1437" s="2">
        <v>48.48729706</v>
      </c>
      <c r="G1437" s="2">
        <v>49.12133026</v>
      </c>
    </row>
    <row r="1438" spans="1:7">
      <c r="A1438" s="9">
        <v>2235</v>
      </c>
      <c r="B1438" s="2">
        <v>32.24794006</v>
      </c>
      <c r="C1438" s="2">
        <v>66.03466797</v>
      </c>
      <c r="D1438" s="2">
        <v>65.98139954</v>
      </c>
      <c r="E1438" s="2">
        <v>30.98578453</v>
      </c>
      <c r="F1438" s="2">
        <v>48.48359204</v>
      </c>
      <c r="G1438" s="2">
        <v>49.14130402</v>
      </c>
    </row>
    <row r="1439" spans="1:7">
      <c r="A1439" s="9">
        <v>2236</v>
      </c>
      <c r="B1439" s="2">
        <v>32.26102448</v>
      </c>
      <c r="C1439" s="2">
        <v>66.05177307</v>
      </c>
      <c r="D1439" s="2">
        <v>65.97596741</v>
      </c>
      <c r="E1439" s="2">
        <v>30.9666729</v>
      </c>
      <c r="F1439" s="2">
        <v>48.47132016</v>
      </c>
      <c r="G1439" s="2">
        <v>49.15639878</v>
      </c>
    </row>
    <row r="1440" spans="1:7">
      <c r="A1440" s="9">
        <v>2237</v>
      </c>
      <c r="B1440" s="2">
        <v>32.2724762</v>
      </c>
      <c r="C1440" s="2">
        <v>66.07804108</v>
      </c>
      <c r="D1440" s="2">
        <v>65.95800018</v>
      </c>
      <c r="E1440" s="2">
        <v>30.94470596</v>
      </c>
      <c r="F1440" s="2">
        <v>48.45135307</v>
      </c>
      <c r="G1440" s="2">
        <v>49.17525864</v>
      </c>
    </row>
    <row r="1441" spans="1:7">
      <c r="A1441" s="9">
        <v>2238</v>
      </c>
      <c r="B1441" s="2">
        <v>32.27095795</v>
      </c>
      <c r="C1441" s="2">
        <v>66.10122681</v>
      </c>
      <c r="D1441" s="2">
        <v>65.95274353</v>
      </c>
      <c r="E1441" s="2">
        <v>30.9255867</v>
      </c>
      <c r="F1441" s="2">
        <v>48.43916512</v>
      </c>
      <c r="G1441" s="2">
        <v>49.18609238</v>
      </c>
    </row>
    <row r="1442" spans="1:7">
      <c r="A1442" s="9">
        <v>2239</v>
      </c>
      <c r="B1442" s="2">
        <v>32.27373505</v>
      </c>
      <c r="C1442" s="2">
        <v>66.13128662</v>
      </c>
      <c r="D1442" s="2">
        <v>65.94960022</v>
      </c>
      <c r="E1442" s="2">
        <v>30.90548515</v>
      </c>
      <c r="F1442" s="2">
        <v>48.42754269</v>
      </c>
      <c r="G1442" s="2">
        <v>49.20251084</v>
      </c>
    </row>
    <row r="1443" spans="1:7">
      <c r="A1443" s="9">
        <v>2240</v>
      </c>
      <c r="B1443" s="2">
        <v>32.28930283</v>
      </c>
      <c r="C1443" s="2">
        <v>66.1587677</v>
      </c>
      <c r="D1443" s="2">
        <v>65.93834686</v>
      </c>
      <c r="E1443" s="2">
        <v>30.88245392</v>
      </c>
      <c r="F1443" s="2">
        <v>48.41040039</v>
      </c>
      <c r="G1443" s="2">
        <v>49.22403527</v>
      </c>
    </row>
    <row r="1444" spans="1:7">
      <c r="A1444" s="9">
        <v>2241</v>
      </c>
      <c r="B1444" s="2">
        <v>32.3045578</v>
      </c>
      <c r="C1444" s="2">
        <v>66.1835022</v>
      </c>
      <c r="D1444" s="2">
        <v>65.91490936</v>
      </c>
      <c r="E1444" s="2">
        <v>30.86381531</v>
      </c>
      <c r="F1444" s="2">
        <v>48.38936234</v>
      </c>
      <c r="G1444" s="2">
        <v>49.24403</v>
      </c>
    </row>
    <row r="1445" spans="1:7">
      <c r="A1445" s="9">
        <v>2242</v>
      </c>
      <c r="B1445" s="2">
        <v>32.3129921</v>
      </c>
      <c r="C1445" s="2">
        <v>66.20141602</v>
      </c>
      <c r="D1445" s="2">
        <v>65.88899994</v>
      </c>
      <c r="E1445" s="2">
        <v>30.84206581</v>
      </c>
      <c r="F1445" s="2">
        <v>48.36553288</v>
      </c>
      <c r="G1445" s="2">
        <v>49.25720406</v>
      </c>
    </row>
    <row r="1446" spans="1:7">
      <c r="A1446" s="9">
        <v>2243</v>
      </c>
      <c r="B1446" s="2">
        <v>32.31854248</v>
      </c>
      <c r="C1446" s="2">
        <v>66.22167206</v>
      </c>
      <c r="D1446" s="2">
        <v>65.87495422</v>
      </c>
      <c r="E1446" s="2">
        <v>30.82072449</v>
      </c>
      <c r="F1446" s="2">
        <v>48.34783936</v>
      </c>
      <c r="G1446" s="2">
        <v>49.27010727</v>
      </c>
    </row>
    <row r="1447" spans="1:7">
      <c r="A1447" s="9">
        <v>2244</v>
      </c>
      <c r="B1447" s="2">
        <v>32.3328743</v>
      </c>
      <c r="C1447" s="2">
        <v>66.25343323</v>
      </c>
      <c r="D1447" s="2">
        <v>65.85892487</v>
      </c>
      <c r="E1447" s="2">
        <v>30.80279541</v>
      </c>
      <c r="F1447" s="2">
        <v>48.33086014</v>
      </c>
      <c r="G1447" s="2">
        <v>49.29315377</v>
      </c>
    </row>
    <row r="1448" spans="1:7">
      <c r="A1448" s="9">
        <v>2245</v>
      </c>
      <c r="B1448" s="2">
        <v>32.34965515</v>
      </c>
      <c r="C1448" s="2">
        <v>66.27619934</v>
      </c>
      <c r="D1448" s="2">
        <v>65.84640503</v>
      </c>
      <c r="E1448" s="2">
        <v>30.78748322</v>
      </c>
      <c r="F1448" s="2">
        <v>48.31694413</v>
      </c>
      <c r="G1448" s="2">
        <v>49.31292725</v>
      </c>
    </row>
    <row r="1449" spans="1:7">
      <c r="A1449" s="9">
        <v>2246</v>
      </c>
      <c r="B1449" s="2">
        <v>32.36929703</v>
      </c>
      <c r="C1449" s="2">
        <v>66.30010986</v>
      </c>
      <c r="D1449" s="2">
        <v>65.82112122</v>
      </c>
      <c r="E1449" s="2">
        <v>30.76971436</v>
      </c>
      <c r="F1449" s="2">
        <v>48.29541779</v>
      </c>
      <c r="G1449" s="2">
        <v>49.33470345</v>
      </c>
    </row>
    <row r="1450" spans="1:7">
      <c r="A1450" s="9">
        <v>2247</v>
      </c>
      <c r="B1450" s="2">
        <v>32.37955856</v>
      </c>
      <c r="C1450" s="2">
        <v>66.31726074</v>
      </c>
      <c r="D1450" s="2">
        <v>65.79592133</v>
      </c>
      <c r="E1450" s="2">
        <v>30.75697327</v>
      </c>
      <c r="F1450" s="2">
        <v>48.2764473</v>
      </c>
      <c r="G1450" s="2">
        <v>49.34840965</v>
      </c>
    </row>
    <row r="1451" spans="1:7">
      <c r="A1451" s="9">
        <v>2248</v>
      </c>
      <c r="B1451" s="2">
        <v>32.39975739</v>
      </c>
      <c r="C1451" s="2">
        <v>66.34450531</v>
      </c>
      <c r="D1451" s="2">
        <v>65.79854584</v>
      </c>
      <c r="E1451" s="2">
        <v>30.74179077</v>
      </c>
      <c r="F1451" s="2">
        <v>48.27016831</v>
      </c>
      <c r="G1451" s="2">
        <v>49.37213135</v>
      </c>
    </row>
    <row r="1452" spans="1:7">
      <c r="A1452" s="9">
        <v>2249</v>
      </c>
      <c r="B1452" s="2">
        <v>32.42050552</v>
      </c>
      <c r="C1452" s="2">
        <v>66.36967468</v>
      </c>
      <c r="D1452" s="2">
        <v>65.79195404</v>
      </c>
      <c r="E1452" s="2">
        <v>30.72525215</v>
      </c>
      <c r="F1452" s="2">
        <v>48.2586031</v>
      </c>
      <c r="G1452" s="2">
        <v>49.3950901</v>
      </c>
    </row>
    <row r="1453" spans="1:7">
      <c r="A1453" s="9">
        <v>2250</v>
      </c>
      <c r="B1453" s="2">
        <v>32.44520569</v>
      </c>
      <c r="C1453" s="2">
        <v>66.38691711</v>
      </c>
      <c r="D1453" s="2">
        <v>65.77849579</v>
      </c>
      <c r="E1453" s="2">
        <v>30.71410751</v>
      </c>
      <c r="F1453" s="2">
        <v>48.24630165</v>
      </c>
      <c r="G1453" s="2">
        <v>49.4160614</v>
      </c>
    </row>
    <row r="1454" spans="1:7">
      <c r="A1454" s="9">
        <v>2251</v>
      </c>
      <c r="B1454" s="2">
        <v>32.46582031</v>
      </c>
      <c r="C1454" s="2">
        <v>66.4042511</v>
      </c>
      <c r="D1454" s="2">
        <v>65.7428894</v>
      </c>
      <c r="E1454" s="2">
        <v>30.70185089</v>
      </c>
      <c r="F1454" s="2">
        <v>48.22237015</v>
      </c>
      <c r="G1454" s="2">
        <v>49.43503571</v>
      </c>
    </row>
    <row r="1455" spans="1:7">
      <c r="A1455" s="9">
        <v>2252</v>
      </c>
      <c r="B1455" s="2">
        <v>32.47547531</v>
      </c>
      <c r="C1455" s="2">
        <v>66.41918182</v>
      </c>
      <c r="D1455" s="2">
        <v>65.73106384</v>
      </c>
      <c r="E1455" s="2">
        <v>30.69298172</v>
      </c>
      <c r="F1455" s="2">
        <v>48.21202278</v>
      </c>
      <c r="G1455" s="2">
        <v>49.44732857</v>
      </c>
    </row>
    <row r="1456" spans="1:7">
      <c r="A1456" s="9">
        <v>2253</v>
      </c>
      <c r="B1456" s="2">
        <v>32.498806</v>
      </c>
      <c r="C1456" s="2">
        <v>66.44371796</v>
      </c>
      <c r="D1456" s="2">
        <v>65.71816254</v>
      </c>
      <c r="E1456" s="2">
        <v>30.67478561</v>
      </c>
      <c r="F1456" s="2">
        <v>48.19647408</v>
      </c>
      <c r="G1456" s="2">
        <v>49.47126198</v>
      </c>
    </row>
    <row r="1457" spans="1:7">
      <c r="A1457" s="9">
        <v>2254</v>
      </c>
      <c r="B1457" s="2">
        <v>32.53174591</v>
      </c>
      <c r="C1457" s="2">
        <v>66.46118164</v>
      </c>
      <c r="D1457" s="2">
        <v>65.70625305</v>
      </c>
      <c r="E1457" s="2">
        <v>30.66166687</v>
      </c>
      <c r="F1457" s="2">
        <v>48.18395996</v>
      </c>
      <c r="G1457" s="2">
        <v>49.49646378</v>
      </c>
    </row>
    <row r="1458" spans="1:7">
      <c r="A1458" s="9">
        <v>2255</v>
      </c>
      <c r="B1458" s="2">
        <v>32.56313324</v>
      </c>
      <c r="C1458" s="2">
        <v>66.4718399</v>
      </c>
      <c r="D1458" s="2">
        <v>65.67415619</v>
      </c>
      <c r="E1458" s="2">
        <v>30.64763832</v>
      </c>
      <c r="F1458" s="2">
        <v>48.16089726</v>
      </c>
      <c r="G1458" s="2">
        <v>49.51748657</v>
      </c>
    </row>
    <row r="1459" spans="1:7">
      <c r="A1459" s="9">
        <v>2256</v>
      </c>
      <c r="B1459" s="2">
        <v>32.58603287</v>
      </c>
      <c r="C1459" s="2">
        <v>66.48606873</v>
      </c>
      <c r="D1459" s="2">
        <v>65.64243317</v>
      </c>
      <c r="E1459" s="2">
        <v>30.63357544</v>
      </c>
      <c r="F1459" s="2">
        <v>48.13800431</v>
      </c>
      <c r="G1459" s="2">
        <v>49.5360508</v>
      </c>
    </row>
    <row r="1460" spans="1:7">
      <c r="A1460" s="9">
        <v>2257</v>
      </c>
      <c r="B1460" s="2">
        <v>32.61219788</v>
      </c>
      <c r="C1460" s="2">
        <v>66.50413513</v>
      </c>
      <c r="D1460" s="2">
        <v>65.61446381</v>
      </c>
      <c r="E1460" s="2">
        <v>30.62282753</v>
      </c>
      <c r="F1460" s="2">
        <v>48.11864567</v>
      </c>
      <c r="G1460" s="2">
        <v>49.55816651</v>
      </c>
    </row>
    <row r="1461" spans="1:7">
      <c r="A1461" s="9">
        <v>2258</v>
      </c>
      <c r="B1461" s="2">
        <v>32.63711929</v>
      </c>
      <c r="C1461" s="2">
        <v>66.52700043</v>
      </c>
      <c r="D1461" s="2">
        <v>65.60829926</v>
      </c>
      <c r="E1461" s="2">
        <v>30.61027527</v>
      </c>
      <c r="F1461" s="2">
        <v>48.10928727</v>
      </c>
      <c r="G1461" s="2">
        <v>49.58205986</v>
      </c>
    </row>
    <row r="1462" spans="1:7">
      <c r="A1462" s="9">
        <v>2259</v>
      </c>
      <c r="B1462" s="2">
        <v>32.67169189</v>
      </c>
      <c r="C1462" s="2">
        <v>66.53783417</v>
      </c>
      <c r="D1462" s="2">
        <v>65.5812149</v>
      </c>
      <c r="E1462" s="2">
        <v>30.60074234</v>
      </c>
      <c r="F1462" s="2">
        <v>48.09097862</v>
      </c>
      <c r="G1462" s="2">
        <v>49.60476303</v>
      </c>
    </row>
    <row r="1463" spans="1:7">
      <c r="A1463" s="9">
        <v>2260</v>
      </c>
      <c r="B1463" s="2">
        <v>32.7064476</v>
      </c>
      <c r="C1463" s="2">
        <v>66.54875946</v>
      </c>
      <c r="D1463" s="2">
        <v>65.55187225</v>
      </c>
      <c r="E1463" s="2">
        <v>30.58594131</v>
      </c>
      <c r="F1463" s="2">
        <v>48.06890678</v>
      </c>
      <c r="G1463" s="2">
        <v>49.62760353</v>
      </c>
    </row>
    <row r="1464" spans="1:7">
      <c r="A1464" s="9">
        <v>2261</v>
      </c>
      <c r="B1464" s="2">
        <v>32.72917938</v>
      </c>
      <c r="C1464" s="2">
        <v>66.55991364</v>
      </c>
      <c r="D1464" s="2">
        <v>65.51663971</v>
      </c>
      <c r="E1464" s="2">
        <v>30.57848549</v>
      </c>
      <c r="F1464" s="2">
        <v>48.0475626</v>
      </c>
      <c r="G1464" s="2">
        <v>49.64454651</v>
      </c>
    </row>
    <row r="1465" spans="1:7">
      <c r="A1465" s="9">
        <v>2262</v>
      </c>
      <c r="B1465" s="2">
        <v>32.76954651</v>
      </c>
      <c r="C1465" s="2">
        <v>66.58456421</v>
      </c>
      <c r="D1465" s="2">
        <v>65.49710083</v>
      </c>
      <c r="E1465" s="2">
        <v>30.56979179</v>
      </c>
      <c r="F1465" s="2">
        <v>48.03344631</v>
      </c>
      <c r="G1465" s="2">
        <v>49.67705536</v>
      </c>
    </row>
    <row r="1466" spans="1:7">
      <c r="A1466" s="9">
        <v>2263</v>
      </c>
      <c r="B1466" s="2">
        <v>32.80387115</v>
      </c>
      <c r="C1466" s="2">
        <v>66.59716797</v>
      </c>
      <c r="D1466" s="2">
        <v>65.47000885</v>
      </c>
      <c r="E1466" s="2">
        <v>30.564991</v>
      </c>
      <c r="F1466" s="2">
        <v>48.01749993</v>
      </c>
      <c r="G1466" s="2">
        <v>49.70051956</v>
      </c>
    </row>
    <row r="1467" spans="1:7">
      <c r="A1467" s="9">
        <v>2264</v>
      </c>
      <c r="B1467" s="2">
        <v>32.83884048</v>
      </c>
      <c r="C1467" s="2">
        <v>66.60579681</v>
      </c>
      <c r="D1467" s="2">
        <v>65.43309021</v>
      </c>
      <c r="E1467" s="2">
        <v>30.55614471</v>
      </c>
      <c r="F1467" s="2">
        <v>47.99461746</v>
      </c>
      <c r="G1467" s="2">
        <v>49.72231865</v>
      </c>
    </row>
    <row r="1468" spans="1:7">
      <c r="A1468" s="9">
        <v>2265</v>
      </c>
      <c r="B1468" s="2">
        <v>32.86753082</v>
      </c>
      <c r="C1468" s="2">
        <v>66.61972046</v>
      </c>
      <c r="D1468" s="2">
        <v>65.39501953</v>
      </c>
      <c r="E1468" s="2">
        <v>30.55327797</v>
      </c>
      <c r="F1468" s="2">
        <v>47.97414875</v>
      </c>
      <c r="G1468" s="2">
        <v>49.74362564</v>
      </c>
    </row>
    <row r="1469" spans="1:7">
      <c r="A1469" s="9">
        <v>2266</v>
      </c>
      <c r="B1469" s="2">
        <v>32.89530563</v>
      </c>
      <c r="C1469" s="2">
        <v>66.63677216</v>
      </c>
      <c r="D1469" s="2">
        <v>65.349617</v>
      </c>
      <c r="E1469" s="2">
        <v>30.54614449</v>
      </c>
      <c r="F1469" s="2">
        <v>47.94788075</v>
      </c>
      <c r="G1469" s="2">
        <v>49.7660389</v>
      </c>
    </row>
    <row r="1470" spans="1:7">
      <c r="A1470" s="9">
        <v>2267</v>
      </c>
      <c r="B1470" s="2">
        <v>32.92581177</v>
      </c>
      <c r="C1470" s="2">
        <v>66.65200806</v>
      </c>
      <c r="D1470" s="2">
        <v>65.32640839</v>
      </c>
      <c r="E1470" s="2">
        <v>30.54043007</v>
      </c>
      <c r="F1470" s="2">
        <v>47.93341923</v>
      </c>
      <c r="G1470" s="2">
        <v>49.78890992</v>
      </c>
    </row>
    <row r="1471" spans="1:7">
      <c r="A1471" s="9">
        <v>2268</v>
      </c>
      <c r="B1471" s="2">
        <v>32.96575546</v>
      </c>
      <c r="C1471" s="2">
        <v>66.66950989</v>
      </c>
      <c r="D1471" s="2">
        <v>65.29673004</v>
      </c>
      <c r="E1471" s="2">
        <v>30.5349617</v>
      </c>
      <c r="F1471" s="2">
        <v>47.91584587</v>
      </c>
      <c r="G1471" s="2">
        <v>49.81763268</v>
      </c>
    </row>
    <row r="1472" spans="1:7">
      <c r="A1472" s="9">
        <v>2269</v>
      </c>
      <c r="B1472" s="2">
        <v>33.00590897</v>
      </c>
      <c r="C1472" s="2">
        <v>66.67703247</v>
      </c>
      <c r="D1472" s="2">
        <v>65.24446869</v>
      </c>
      <c r="E1472" s="2">
        <v>30.52785492</v>
      </c>
      <c r="F1472" s="2">
        <v>47.88616181</v>
      </c>
      <c r="G1472" s="2">
        <v>49.84147072</v>
      </c>
    </row>
    <row r="1473" spans="1:7">
      <c r="A1473" s="9">
        <v>2270</v>
      </c>
      <c r="B1473" s="2">
        <v>33.03363419</v>
      </c>
      <c r="C1473" s="2">
        <v>66.68587494</v>
      </c>
      <c r="D1473" s="2">
        <v>65.20488739</v>
      </c>
      <c r="E1473" s="2">
        <v>30.52402687</v>
      </c>
      <c r="F1473" s="2">
        <v>47.86445713</v>
      </c>
      <c r="G1473" s="2">
        <v>49.85975457</v>
      </c>
    </row>
    <row r="1474" spans="1:7">
      <c r="A1474" s="9">
        <v>2271</v>
      </c>
      <c r="B1474" s="2">
        <v>33.06446838</v>
      </c>
      <c r="C1474" s="2">
        <v>66.69898987</v>
      </c>
      <c r="D1474" s="2">
        <v>65.1620636</v>
      </c>
      <c r="E1474" s="2">
        <v>30.52008438</v>
      </c>
      <c r="F1474" s="2">
        <v>47.84107399</v>
      </c>
      <c r="G1474" s="2">
        <v>49.88172913</v>
      </c>
    </row>
    <row r="1475" spans="1:7">
      <c r="A1475" s="9">
        <v>2272</v>
      </c>
      <c r="B1475" s="2">
        <v>33.10801315</v>
      </c>
      <c r="C1475" s="2">
        <v>66.72367859</v>
      </c>
      <c r="D1475" s="2">
        <v>65.1233139</v>
      </c>
      <c r="E1475" s="2">
        <v>30.51551056</v>
      </c>
      <c r="F1475" s="2">
        <v>47.81941223</v>
      </c>
      <c r="G1475" s="2">
        <v>49.91584587</v>
      </c>
    </row>
    <row r="1476" spans="1:7">
      <c r="A1476" s="9">
        <v>2273</v>
      </c>
      <c r="B1476" s="2">
        <v>33.14538956</v>
      </c>
      <c r="C1476" s="2">
        <v>66.73491669</v>
      </c>
      <c r="D1476" s="2">
        <v>65.07380676</v>
      </c>
      <c r="E1476" s="2">
        <v>30.51652908</v>
      </c>
      <c r="F1476" s="2">
        <v>47.79516792</v>
      </c>
      <c r="G1476" s="2">
        <v>49.94015313</v>
      </c>
    </row>
    <row r="1477" spans="1:7">
      <c r="A1477" s="9">
        <v>2274</v>
      </c>
      <c r="B1477" s="2">
        <v>33.18226242</v>
      </c>
      <c r="C1477" s="2">
        <v>66.74407196</v>
      </c>
      <c r="D1477" s="2">
        <v>65.00049591</v>
      </c>
      <c r="E1477" s="2">
        <v>30.51726532</v>
      </c>
      <c r="F1477" s="2">
        <v>47.75888062</v>
      </c>
      <c r="G1477" s="2">
        <v>49.96316719</v>
      </c>
    </row>
    <row r="1478" spans="1:7">
      <c r="A1478" s="9">
        <v>2275</v>
      </c>
      <c r="B1478" s="2">
        <v>33.20979309</v>
      </c>
      <c r="C1478" s="2">
        <v>66.74269104</v>
      </c>
      <c r="D1478" s="2">
        <v>64.93803406</v>
      </c>
      <c r="E1478" s="2">
        <v>30.52026367</v>
      </c>
      <c r="F1478" s="2">
        <v>47.72914887</v>
      </c>
      <c r="G1478" s="2">
        <v>49.97624207</v>
      </c>
    </row>
    <row r="1479" spans="1:7">
      <c r="A1479" s="9">
        <v>2276</v>
      </c>
      <c r="B1479" s="2">
        <v>33.24913788</v>
      </c>
      <c r="C1479" s="2">
        <v>66.75661469</v>
      </c>
      <c r="D1479" s="2">
        <v>64.89653778</v>
      </c>
      <c r="E1479" s="2">
        <v>30.52040291</v>
      </c>
      <c r="F1479" s="2">
        <v>47.70847035</v>
      </c>
      <c r="G1479" s="2">
        <v>50.00287629</v>
      </c>
    </row>
    <row r="1480" spans="1:7">
      <c r="A1480" s="9">
        <v>2277</v>
      </c>
      <c r="B1480" s="2">
        <v>33.29072189</v>
      </c>
      <c r="C1480" s="2">
        <v>66.77329254</v>
      </c>
      <c r="D1480" s="2">
        <v>64.84785461</v>
      </c>
      <c r="E1480" s="2">
        <v>30.52226639</v>
      </c>
      <c r="F1480" s="2">
        <v>47.6850605</v>
      </c>
      <c r="G1480" s="2">
        <v>50.03200722</v>
      </c>
    </row>
    <row r="1481" spans="1:7">
      <c r="A1481" s="9">
        <v>2278</v>
      </c>
      <c r="B1481" s="2">
        <v>33.33833694</v>
      </c>
      <c r="C1481" s="2">
        <v>66.77979279</v>
      </c>
      <c r="D1481" s="2">
        <v>64.79611206</v>
      </c>
      <c r="E1481" s="2">
        <v>30.52587509</v>
      </c>
      <c r="F1481" s="2">
        <v>47.66099358</v>
      </c>
      <c r="G1481" s="2">
        <v>50.05906487</v>
      </c>
    </row>
    <row r="1482" spans="1:7">
      <c r="A1482" s="9">
        <v>2279</v>
      </c>
      <c r="B1482" s="2">
        <v>33.36980057</v>
      </c>
      <c r="C1482" s="2">
        <v>66.77054596</v>
      </c>
      <c r="D1482" s="2">
        <v>64.73178864</v>
      </c>
      <c r="E1482" s="2">
        <v>30.53289986</v>
      </c>
      <c r="F1482" s="2">
        <v>47.63234425</v>
      </c>
      <c r="G1482" s="2">
        <v>50.07017327</v>
      </c>
    </row>
    <row r="1483" spans="1:7">
      <c r="A1483" s="9">
        <v>2280</v>
      </c>
      <c r="B1483" s="2">
        <v>33.39723587</v>
      </c>
      <c r="C1483" s="2">
        <v>66.78111267</v>
      </c>
      <c r="D1483" s="2">
        <v>64.6812439</v>
      </c>
      <c r="E1483" s="2">
        <v>30.53590584</v>
      </c>
      <c r="F1483" s="2">
        <v>47.60857487</v>
      </c>
      <c r="G1483" s="2">
        <v>50.08917427</v>
      </c>
    </row>
    <row r="1484" spans="1:7">
      <c r="A1484" s="9">
        <v>2281</v>
      </c>
      <c r="B1484" s="2">
        <v>33.45677948</v>
      </c>
      <c r="C1484" s="2">
        <v>66.80388641</v>
      </c>
      <c r="D1484" s="2">
        <v>64.64995575</v>
      </c>
      <c r="E1484" s="2">
        <v>30.53990936</v>
      </c>
      <c r="F1484" s="2">
        <v>47.59493256</v>
      </c>
      <c r="G1484" s="2">
        <v>50.13033295</v>
      </c>
    </row>
    <row r="1485" spans="1:7">
      <c r="A1485" s="9">
        <v>2282</v>
      </c>
      <c r="B1485" s="2">
        <v>33.50222778</v>
      </c>
      <c r="C1485" s="2">
        <v>66.81143951</v>
      </c>
      <c r="D1485" s="2">
        <v>64.60527802</v>
      </c>
      <c r="E1485" s="2">
        <v>30.54074669</v>
      </c>
      <c r="F1485" s="2">
        <v>47.57301236</v>
      </c>
      <c r="G1485" s="2">
        <v>50.15683365</v>
      </c>
    </row>
    <row r="1486" spans="1:7">
      <c r="A1486" s="9">
        <v>2283</v>
      </c>
      <c r="B1486" s="2">
        <v>33.52891922</v>
      </c>
      <c r="C1486" s="2">
        <v>66.81394196</v>
      </c>
      <c r="D1486" s="2">
        <v>64.55944061</v>
      </c>
      <c r="E1486" s="2">
        <v>30.53977776</v>
      </c>
      <c r="F1486" s="2">
        <v>47.54960919</v>
      </c>
      <c r="G1486" s="2">
        <v>50.17143059</v>
      </c>
    </row>
    <row r="1487" spans="1:7">
      <c r="A1487" s="9">
        <v>2284</v>
      </c>
      <c r="B1487" s="2">
        <v>33.57107925</v>
      </c>
      <c r="C1487" s="2">
        <v>66.80942535</v>
      </c>
      <c r="D1487" s="2">
        <v>64.49076843</v>
      </c>
      <c r="E1487" s="2">
        <v>30.53979301</v>
      </c>
      <c r="F1487" s="2">
        <v>47.51528072</v>
      </c>
      <c r="G1487" s="2">
        <v>50.1902523</v>
      </c>
    </row>
    <row r="1488" spans="1:7">
      <c r="A1488" s="9">
        <v>2285</v>
      </c>
      <c r="B1488" s="2">
        <v>33.62028122</v>
      </c>
      <c r="C1488" s="2">
        <v>66.82574463</v>
      </c>
      <c r="D1488" s="2">
        <v>64.42775726</v>
      </c>
      <c r="E1488" s="2">
        <v>30.53914642</v>
      </c>
      <c r="F1488" s="2">
        <v>47.48345184</v>
      </c>
      <c r="G1488" s="2">
        <v>50.22301293</v>
      </c>
    </row>
    <row r="1489" spans="1:7">
      <c r="A1489" s="9">
        <v>2286</v>
      </c>
      <c r="B1489" s="2">
        <v>33.67592239</v>
      </c>
      <c r="C1489" s="2">
        <v>66.84249115</v>
      </c>
      <c r="D1489" s="2">
        <v>64.37526703</v>
      </c>
      <c r="E1489" s="2">
        <v>30.53510284</v>
      </c>
      <c r="F1489" s="2">
        <v>47.45518494</v>
      </c>
      <c r="G1489" s="2">
        <v>50.25920677</v>
      </c>
    </row>
    <row r="1490" spans="1:7">
      <c r="A1490" s="9">
        <v>2287</v>
      </c>
      <c r="B1490" s="2">
        <v>33.72722626</v>
      </c>
      <c r="C1490" s="2">
        <v>66.84026337</v>
      </c>
      <c r="D1490" s="2">
        <v>64.30545807</v>
      </c>
      <c r="E1490" s="2">
        <v>30.53399086</v>
      </c>
      <c r="F1490" s="2">
        <v>47.41972447</v>
      </c>
      <c r="G1490" s="2">
        <v>50.28374482</v>
      </c>
    </row>
    <row r="1491" spans="1:7">
      <c r="A1491" s="9">
        <v>2288</v>
      </c>
      <c r="B1491" s="2">
        <v>33.77210617</v>
      </c>
      <c r="C1491" s="2">
        <v>66.8463974</v>
      </c>
      <c r="D1491" s="2">
        <v>64.23345947</v>
      </c>
      <c r="E1491" s="2">
        <v>30.53376961</v>
      </c>
      <c r="F1491" s="2">
        <v>47.38361454</v>
      </c>
      <c r="G1491" s="2">
        <v>50.30925179</v>
      </c>
    </row>
    <row r="1492" spans="1:7">
      <c r="A1492" s="9">
        <v>2289</v>
      </c>
      <c r="B1492" s="2">
        <v>33.82077408</v>
      </c>
      <c r="C1492" s="2">
        <v>66.83590698</v>
      </c>
      <c r="D1492" s="2">
        <v>64.15148926</v>
      </c>
      <c r="E1492" s="2">
        <v>30.53602028</v>
      </c>
      <c r="F1492" s="2">
        <v>47.34375477</v>
      </c>
      <c r="G1492" s="2">
        <v>50.32834053</v>
      </c>
    </row>
    <row r="1493" spans="1:7">
      <c r="A1493" s="9">
        <v>2290</v>
      </c>
      <c r="B1493" s="2">
        <v>33.87521744</v>
      </c>
      <c r="C1493" s="2">
        <v>66.85916901</v>
      </c>
      <c r="D1493" s="2">
        <v>64.09185028</v>
      </c>
      <c r="E1493" s="2">
        <v>30.54420662</v>
      </c>
      <c r="F1493" s="2">
        <v>47.31802845</v>
      </c>
      <c r="G1493" s="2">
        <v>50.36719323</v>
      </c>
    </row>
    <row r="1494" spans="1:7">
      <c r="A1494" s="9">
        <v>2291</v>
      </c>
      <c r="B1494" s="2">
        <v>33.94104767</v>
      </c>
      <c r="C1494" s="2">
        <v>66.86685944</v>
      </c>
      <c r="D1494" s="2">
        <v>64.04219818</v>
      </c>
      <c r="E1494" s="2">
        <v>30.55287552</v>
      </c>
      <c r="F1494" s="2">
        <v>47.29753685</v>
      </c>
      <c r="G1494" s="2">
        <v>50.40395356</v>
      </c>
    </row>
    <row r="1495" spans="1:7">
      <c r="A1495" s="9">
        <v>2292</v>
      </c>
      <c r="B1495" s="2">
        <v>33.98535538</v>
      </c>
      <c r="C1495" s="2">
        <v>66.85942078</v>
      </c>
      <c r="D1495" s="2">
        <v>63.98416901</v>
      </c>
      <c r="E1495" s="2">
        <v>30.56400681</v>
      </c>
      <c r="F1495" s="2">
        <v>47.27408791</v>
      </c>
      <c r="G1495" s="2">
        <v>50.42238808</v>
      </c>
    </row>
    <row r="1496" spans="1:7">
      <c r="A1496" s="9">
        <v>2293</v>
      </c>
      <c r="B1496" s="2">
        <v>34.03860474</v>
      </c>
      <c r="C1496" s="2">
        <v>66.85028076</v>
      </c>
      <c r="D1496" s="2">
        <v>63.92743683</v>
      </c>
      <c r="E1496" s="2">
        <v>30.57816696</v>
      </c>
      <c r="F1496" s="2">
        <v>47.2528019</v>
      </c>
      <c r="G1496" s="2">
        <v>50.44444275</v>
      </c>
    </row>
    <row r="1497" spans="1:7">
      <c r="A1497" s="9">
        <v>2294</v>
      </c>
      <c r="B1497" s="2">
        <v>34.0838089</v>
      </c>
      <c r="C1497" s="2">
        <v>66.85461426</v>
      </c>
      <c r="D1497" s="2">
        <v>63.86492157</v>
      </c>
      <c r="E1497" s="2">
        <v>30.59801102</v>
      </c>
      <c r="F1497" s="2">
        <v>47.2314663</v>
      </c>
      <c r="G1497" s="2">
        <v>50.46921158</v>
      </c>
    </row>
    <row r="1498" spans="1:7">
      <c r="A1498" s="9">
        <v>2295</v>
      </c>
      <c r="B1498" s="2">
        <v>34.15411758</v>
      </c>
      <c r="C1498" s="2">
        <v>66.86444092</v>
      </c>
      <c r="D1498" s="2">
        <v>63.82393265</v>
      </c>
      <c r="E1498" s="2">
        <v>30.61197662</v>
      </c>
      <c r="F1498" s="2">
        <v>47.21795464</v>
      </c>
      <c r="G1498" s="2">
        <v>50.50927925</v>
      </c>
    </row>
    <row r="1499" spans="1:7">
      <c r="A1499" s="9">
        <v>2296</v>
      </c>
      <c r="B1499" s="2">
        <v>34.20310593</v>
      </c>
      <c r="C1499" s="2">
        <v>66.86013031</v>
      </c>
      <c r="D1499" s="2">
        <v>63.76786041</v>
      </c>
      <c r="E1499" s="2">
        <v>30.62397766</v>
      </c>
      <c r="F1499" s="2">
        <v>47.19591904</v>
      </c>
      <c r="G1499" s="2">
        <v>50.53161812</v>
      </c>
    </row>
    <row r="1500" spans="1:7">
      <c r="A1500" s="9">
        <v>2297</v>
      </c>
      <c r="B1500" s="2">
        <v>34.25365829</v>
      </c>
      <c r="C1500" s="2">
        <v>66.84651184</v>
      </c>
      <c r="D1500" s="2">
        <v>63.69642639</v>
      </c>
      <c r="E1500" s="2">
        <v>30.63949013</v>
      </c>
      <c r="F1500" s="2">
        <v>47.16795826</v>
      </c>
      <c r="G1500" s="2">
        <v>50.55008507</v>
      </c>
    </row>
    <row r="1501" spans="1:7">
      <c r="A1501" s="9">
        <v>2298</v>
      </c>
      <c r="B1501" s="2">
        <v>34.30765915</v>
      </c>
      <c r="C1501" s="2">
        <v>66.84381104</v>
      </c>
      <c r="D1501" s="2">
        <v>63.60853195</v>
      </c>
      <c r="E1501" s="2">
        <v>30.64778709</v>
      </c>
      <c r="F1501" s="2">
        <v>47.12815952</v>
      </c>
      <c r="G1501" s="2">
        <v>50.5757351</v>
      </c>
    </row>
    <row r="1502" spans="1:7">
      <c r="A1502" s="9">
        <v>2299</v>
      </c>
      <c r="B1502" s="2">
        <v>34.36693573</v>
      </c>
      <c r="C1502" s="2">
        <v>66.85214996</v>
      </c>
      <c r="D1502" s="2">
        <v>63.54865265</v>
      </c>
      <c r="E1502" s="2">
        <v>30.65365028</v>
      </c>
      <c r="F1502" s="2">
        <v>47.10115147</v>
      </c>
      <c r="G1502" s="2">
        <v>50.60954285</v>
      </c>
    </row>
    <row r="1503" spans="1:7">
      <c r="A1503" s="9">
        <v>2300</v>
      </c>
      <c r="B1503" s="2">
        <v>34.43758011</v>
      </c>
      <c r="C1503" s="2">
        <v>66.85577393</v>
      </c>
      <c r="D1503" s="2">
        <v>63.48017883</v>
      </c>
      <c r="E1503" s="2">
        <v>30.65330696</v>
      </c>
      <c r="F1503" s="2">
        <v>47.0667429</v>
      </c>
      <c r="G1503" s="2">
        <v>50.64667702</v>
      </c>
    </row>
    <row r="1504" spans="1:7">
      <c r="A1504" s="9">
        <v>2301</v>
      </c>
      <c r="B1504" s="2">
        <v>34.48960495</v>
      </c>
      <c r="C1504" s="2">
        <v>66.84152222</v>
      </c>
      <c r="D1504" s="2">
        <v>63.38928986</v>
      </c>
      <c r="E1504" s="2">
        <v>30.65984535</v>
      </c>
      <c r="F1504" s="2">
        <v>47.02456761</v>
      </c>
      <c r="G1504" s="2">
        <v>50.66556359</v>
      </c>
    </row>
    <row r="1505" spans="1:7">
      <c r="A1505" s="9">
        <v>2302</v>
      </c>
      <c r="B1505" s="2">
        <v>34.54387283</v>
      </c>
      <c r="C1505" s="2">
        <v>66.82919312</v>
      </c>
      <c r="D1505" s="2">
        <v>63.30221176</v>
      </c>
      <c r="E1505" s="2">
        <v>30.65849495</v>
      </c>
      <c r="F1505" s="2">
        <v>46.98035336</v>
      </c>
      <c r="G1505" s="2">
        <v>50.68653298</v>
      </c>
    </row>
    <row r="1506" spans="1:7">
      <c r="A1506" s="9">
        <v>2303</v>
      </c>
      <c r="B1506" s="2">
        <v>34.60398102</v>
      </c>
      <c r="C1506" s="2">
        <v>66.82753754</v>
      </c>
      <c r="D1506" s="2">
        <v>63.19921112</v>
      </c>
      <c r="E1506" s="2">
        <v>30.66135025</v>
      </c>
      <c r="F1506" s="2">
        <v>46.93028069</v>
      </c>
      <c r="G1506" s="2">
        <v>50.71575928</v>
      </c>
    </row>
    <row r="1507" spans="1:7">
      <c r="A1507" s="9">
        <v>2304</v>
      </c>
      <c r="B1507" s="2">
        <v>34.6738472</v>
      </c>
      <c r="C1507" s="2">
        <v>66.83324432</v>
      </c>
      <c r="D1507" s="2">
        <v>63.11518097</v>
      </c>
      <c r="E1507" s="2">
        <v>30.665905</v>
      </c>
      <c r="F1507" s="2">
        <v>46.89054299</v>
      </c>
      <c r="G1507" s="2">
        <v>50.75354576</v>
      </c>
    </row>
    <row r="1508" spans="1:7">
      <c r="A1508" s="9">
        <v>2305</v>
      </c>
      <c r="B1508" s="2">
        <v>34.74294281</v>
      </c>
      <c r="C1508" s="2">
        <v>66.8330307</v>
      </c>
      <c r="D1508" s="2">
        <v>63.03902817</v>
      </c>
      <c r="E1508" s="2">
        <v>30.67180252</v>
      </c>
      <c r="F1508" s="2">
        <v>46.85541535</v>
      </c>
      <c r="G1508" s="2">
        <v>50.78798676</v>
      </c>
    </row>
    <row r="1509" spans="1:7">
      <c r="A1509" s="9">
        <v>2306</v>
      </c>
      <c r="B1509" s="2">
        <v>34.80056</v>
      </c>
      <c r="C1509" s="2">
        <v>66.81926727</v>
      </c>
      <c r="D1509" s="2">
        <v>62.94301605</v>
      </c>
      <c r="E1509" s="2">
        <v>30.68616486</v>
      </c>
      <c r="F1509" s="2">
        <v>46.81459046</v>
      </c>
      <c r="G1509" s="2">
        <v>50.80991364</v>
      </c>
    </row>
    <row r="1510" spans="1:7">
      <c r="A1510" s="9">
        <v>2307</v>
      </c>
      <c r="B1510" s="2">
        <v>34.84973145</v>
      </c>
      <c r="C1510" s="2">
        <v>66.81298065</v>
      </c>
      <c r="D1510" s="2">
        <v>62.84241104</v>
      </c>
      <c r="E1510" s="2">
        <v>30.70678329</v>
      </c>
      <c r="F1510" s="2">
        <v>46.77459717</v>
      </c>
      <c r="G1510" s="2">
        <v>50.83135605</v>
      </c>
    </row>
    <row r="1511" spans="1:7">
      <c r="A1511" s="9">
        <v>2308</v>
      </c>
      <c r="B1511" s="2">
        <v>34.92241669</v>
      </c>
      <c r="C1511" s="2">
        <v>66.81610107</v>
      </c>
      <c r="D1511" s="2">
        <v>62.77646255</v>
      </c>
      <c r="E1511" s="2">
        <v>30.72935867</v>
      </c>
      <c r="F1511" s="2">
        <v>46.75291061</v>
      </c>
      <c r="G1511" s="2">
        <v>50.86925888</v>
      </c>
    </row>
    <row r="1512" spans="1:7">
      <c r="A1512" s="9">
        <v>2309</v>
      </c>
      <c r="B1512" s="2">
        <v>34.9834404</v>
      </c>
      <c r="C1512" s="2">
        <v>66.81239319</v>
      </c>
      <c r="D1512" s="2">
        <v>62.7326622</v>
      </c>
      <c r="E1512" s="2">
        <v>30.75743866</v>
      </c>
      <c r="F1512" s="2">
        <v>46.74505043</v>
      </c>
      <c r="G1512" s="2">
        <v>50.8979168</v>
      </c>
    </row>
    <row r="1513" spans="1:7">
      <c r="A1513" s="9">
        <v>2310</v>
      </c>
      <c r="B1513" s="2">
        <v>35.05182266</v>
      </c>
      <c r="C1513" s="2">
        <v>66.80474854</v>
      </c>
      <c r="D1513" s="2">
        <v>62.68989563</v>
      </c>
      <c r="E1513" s="2">
        <v>30.78370476</v>
      </c>
      <c r="F1513" s="2">
        <v>46.7368002</v>
      </c>
      <c r="G1513" s="2">
        <v>50.9282856</v>
      </c>
    </row>
    <row r="1514" spans="1:7">
      <c r="A1514" s="9">
        <v>2311</v>
      </c>
      <c r="B1514" s="2">
        <v>35.10925674</v>
      </c>
      <c r="C1514" s="2">
        <v>66.77680969</v>
      </c>
      <c r="D1514" s="2">
        <v>62.60345459</v>
      </c>
      <c r="E1514" s="2">
        <v>30.81316376</v>
      </c>
      <c r="F1514" s="2">
        <v>46.70830918</v>
      </c>
      <c r="G1514" s="2">
        <v>50.94303322</v>
      </c>
    </row>
    <row r="1515" spans="1:7">
      <c r="A1515" s="9">
        <v>2312</v>
      </c>
      <c r="B1515" s="2">
        <v>35.1727829</v>
      </c>
      <c r="C1515" s="2">
        <v>66.7703476</v>
      </c>
      <c r="D1515" s="2">
        <v>62.54079437</v>
      </c>
      <c r="E1515" s="2">
        <v>30.83612633</v>
      </c>
      <c r="F1515" s="2">
        <v>46.68846035</v>
      </c>
      <c r="G1515" s="2">
        <v>50.97156525</v>
      </c>
    </row>
    <row r="1516" spans="1:7">
      <c r="A1516" s="9">
        <v>2313</v>
      </c>
      <c r="B1516" s="2">
        <v>35.25099945</v>
      </c>
      <c r="C1516" s="2">
        <v>66.76980591</v>
      </c>
      <c r="D1516" s="2">
        <v>62.48160172</v>
      </c>
      <c r="E1516" s="2">
        <v>30.85770988</v>
      </c>
      <c r="F1516" s="2">
        <v>46.6696558</v>
      </c>
      <c r="G1516" s="2">
        <v>51.01040268</v>
      </c>
    </row>
    <row r="1517" spans="1:7">
      <c r="A1517" s="9">
        <v>2314</v>
      </c>
      <c r="B1517" s="2">
        <v>35.31951141</v>
      </c>
      <c r="C1517" s="2">
        <v>66.76016235</v>
      </c>
      <c r="D1517" s="2">
        <v>62.41053391</v>
      </c>
      <c r="E1517" s="2">
        <v>30.86858368</v>
      </c>
      <c r="F1517" s="2">
        <v>46.6395588</v>
      </c>
      <c r="G1517" s="2">
        <v>51.03983688</v>
      </c>
    </row>
    <row r="1518" spans="1:7">
      <c r="A1518" s="9">
        <v>2315</v>
      </c>
      <c r="B1518" s="2">
        <v>35.38440323</v>
      </c>
      <c r="C1518" s="2">
        <v>66.74282074</v>
      </c>
      <c r="D1518" s="2">
        <v>62.33172989</v>
      </c>
      <c r="E1518" s="2">
        <v>30.87783432</v>
      </c>
      <c r="F1518" s="2">
        <v>46.60478211</v>
      </c>
      <c r="G1518" s="2">
        <v>51.06361199</v>
      </c>
    </row>
    <row r="1519" spans="1:7">
      <c r="A1519" s="9">
        <v>2316</v>
      </c>
      <c r="B1519" s="2">
        <v>35.44216156</v>
      </c>
      <c r="C1519" s="2">
        <v>66.72353363</v>
      </c>
      <c r="D1519" s="2">
        <v>62.21068954</v>
      </c>
      <c r="E1519" s="2">
        <v>30.88508606</v>
      </c>
      <c r="F1519" s="2">
        <v>46.5478878</v>
      </c>
      <c r="G1519" s="2">
        <v>51.0828476</v>
      </c>
    </row>
    <row r="1520" spans="1:7">
      <c r="A1520" s="9">
        <v>2317</v>
      </c>
      <c r="B1520" s="2">
        <v>35.51985931</v>
      </c>
      <c r="C1520" s="2">
        <v>66.72203827</v>
      </c>
      <c r="D1520" s="2">
        <v>62.08077621</v>
      </c>
      <c r="E1520" s="2">
        <v>30.88923645</v>
      </c>
      <c r="F1520" s="2">
        <v>46.48500633</v>
      </c>
      <c r="G1520" s="2">
        <v>51.12094879</v>
      </c>
    </row>
    <row r="1521" spans="1:7">
      <c r="A1521" s="9">
        <v>2318</v>
      </c>
      <c r="B1521" s="2">
        <v>35.60162735</v>
      </c>
      <c r="C1521" s="2">
        <v>66.7279129</v>
      </c>
      <c r="D1521" s="2">
        <v>61.97846985</v>
      </c>
      <c r="E1521" s="2">
        <v>30.8871479</v>
      </c>
      <c r="F1521" s="2">
        <v>46.43280888</v>
      </c>
      <c r="G1521" s="2">
        <v>51.16477013</v>
      </c>
    </row>
    <row r="1522" spans="1:7">
      <c r="A1522" s="9">
        <v>2319</v>
      </c>
      <c r="B1522" s="2">
        <v>35.67070389</v>
      </c>
      <c r="C1522" s="2">
        <v>66.71170807</v>
      </c>
      <c r="D1522" s="2">
        <v>61.85836029</v>
      </c>
      <c r="E1522" s="2">
        <v>30.89027977</v>
      </c>
      <c r="F1522" s="2">
        <v>46.37432003</v>
      </c>
      <c r="G1522" s="2">
        <v>51.19120598</v>
      </c>
    </row>
    <row r="1523" spans="1:7">
      <c r="A1523" s="9">
        <v>2320</v>
      </c>
      <c r="B1523" s="2">
        <v>35.7329216</v>
      </c>
      <c r="C1523" s="2">
        <v>66.6961441</v>
      </c>
      <c r="D1523" s="2">
        <v>61.76010513</v>
      </c>
      <c r="E1523" s="2">
        <v>30.90274429</v>
      </c>
      <c r="F1523" s="2">
        <v>46.33142471</v>
      </c>
      <c r="G1523" s="2">
        <v>51.21453285</v>
      </c>
    </row>
    <row r="1524" spans="1:7">
      <c r="A1524" s="9">
        <v>2321</v>
      </c>
      <c r="B1524" s="2">
        <v>35.79904556</v>
      </c>
      <c r="C1524" s="2">
        <v>66.68876648</v>
      </c>
      <c r="D1524" s="2">
        <v>61.65346527</v>
      </c>
      <c r="E1524" s="2">
        <v>30.91863632</v>
      </c>
      <c r="F1524" s="2">
        <v>46.2860508</v>
      </c>
      <c r="G1524" s="2">
        <v>51.24390602</v>
      </c>
    </row>
    <row r="1525" spans="1:7">
      <c r="A1525" s="9">
        <v>2322</v>
      </c>
      <c r="B1525" s="2">
        <v>35.87984848</v>
      </c>
      <c r="C1525" s="2">
        <v>66.68732452</v>
      </c>
      <c r="D1525" s="2">
        <v>61.56796265</v>
      </c>
      <c r="E1525" s="2">
        <v>30.9365921</v>
      </c>
      <c r="F1525" s="2">
        <v>46.25227738</v>
      </c>
      <c r="G1525" s="2">
        <v>51.2835865</v>
      </c>
    </row>
    <row r="1526" spans="1:7">
      <c r="A1526" s="9">
        <v>2323</v>
      </c>
      <c r="B1526" s="2">
        <v>35.95771027</v>
      </c>
      <c r="C1526" s="2">
        <v>66.67621613</v>
      </c>
      <c r="D1526" s="2">
        <v>61.5166893</v>
      </c>
      <c r="E1526" s="2">
        <v>30.96035957</v>
      </c>
      <c r="F1526" s="2">
        <v>46.23852444</v>
      </c>
      <c r="G1526" s="2">
        <v>51.3169632</v>
      </c>
    </row>
    <row r="1527" spans="1:7">
      <c r="A1527" s="9">
        <v>2324</v>
      </c>
      <c r="B1527" s="2">
        <v>36.03384781</v>
      </c>
      <c r="C1527" s="2">
        <v>66.65306091</v>
      </c>
      <c r="D1527" s="2">
        <v>61.44665909</v>
      </c>
      <c r="E1527" s="2">
        <v>30.99402809</v>
      </c>
      <c r="F1527" s="2">
        <v>46.22034359</v>
      </c>
      <c r="G1527" s="2">
        <v>51.34345436</v>
      </c>
    </row>
    <row r="1528" spans="1:7">
      <c r="A1528" s="9">
        <v>2325</v>
      </c>
      <c r="B1528" s="2">
        <v>36.10112</v>
      </c>
      <c r="C1528" s="2">
        <v>66.62757111</v>
      </c>
      <c r="D1528" s="2">
        <v>61.36715317</v>
      </c>
      <c r="E1528" s="2">
        <v>31.03383827</v>
      </c>
      <c r="F1528" s="2">
        <v>46.20049572</v>
      </c>
      <c r="G1528" s="2">
        <v>51.36434556</v>
      </c>
    </row>
    <row r="1529" spans="1:7">
      <c r="A1529" s="9">
        <v>2326</v>
      </c>
      <c r="B1529" s="2">
        <v>36.1856575</v>
      </c>
      <c r="C1529" s="2">
        <v>66.61686707</v>
      </c>
      <c r="D1529" s="2">
        <v>61.29073334</v>
      </c>
      <c r="E1529" s="2">
        <v>31.07220268</v>
      </c>
      <c r="F1529" s="2">
        <v>46.18146801</v>
      </c>
      <c r="G1529" s="2">
        <v>51.40126229</v>
      </c>
    </row>
    <row r="1530" spans="1:7">
      <c r="A1530" s="9">
        <v>2327</v>
      </c>
      <c r="B1530" s="2">
        <v>36.26512527</v>
      </c>
      <c r="C1530" s="2">
        <v>66.60964203</v>
      </c>
      <c r="D1530" s="2">
        <v>61.22971344</v>
      </c>
      <c r="E1530" s="2">
        <v>31.10685921</v>
      </c>
      <c r="F1530" s="2">
        <v>46.16828633</v>
      </c>
      <c r="G1530" s="2">
        <v>51.43738365</v>
      </c>
    </row>
    <row r="1531" spans="1:7">
      <c r="A1531" s="9">
        <v>2328</v>
      </c>
      <c r="B1531" s="2">
        <v>36.32835007</v>
      </c>
      <c r="C1531" s="2">
        <v>66.58595276</v>
      </c>
      <c r="D1531" s="2">
        <v>61.18504333</v>
      </c>
      <c r="E1531" s="2">
        <v>31.1365509</v>
      </c>
      <c r="F1531" s="2">
        <v>46.16079712</v>
      </c>
      <c r="G1531" s="2">
        <v>51.45715142</v>
      </c>
    </row>
    <row r="1532" spans="1:7">
      <c r="A1532" s="9">
        <v>2329</v>
      </c>
      <c r="B1532" s="2">
        <v>36.40198135</v>
      </c>
      <c r="C1532" s="2">
        <v>66.55915833</v>
      </c>
      <c r="D1532" s="2">
        <v>61.10541153</v>
      </c>
      <c r="E1532" s="2">
        <v>31.16419029</v>
      </c>
      <c r="F1532" s="2">
        <v>46.13480091</v>
      </c>
      <c r="G1532" s="2">
        <v>51.48056984</v>
      </c>
    </row>
    <row r="1533" spans="1:7">
      <c r="A1533" s="9">
        <v>2330</v>
      </c>
      <c r="B1533" s="2">
        <v>36.4661293</v>
      </c>
      <c r="C1533" s="2">
        <v>66.54568481</v>
      </c>
      <c r="D1533" s="2">
        <v>61.00849533</v>
      </c>
      <c r="E1533" s="2">
        <v>31.18372345</v>
      </c>
      <c r="F1533" s="2">
        <v>46.09610939</v>
      </c>
      <c r="G1533" s="2">
        <v>51.50590706</v>
      </c>
    </row>
    <row r="1534" spans="1:7">
      <c r="A1534" s="9">
        <v>2331</v>
      </c>
      <c r="B1534" s="2">
        <v>36.55246353</v>
      </c>
      <c r="C1534" s="2">
        <v>66.53799438</v>
      </c>
      <c r="D1534" s="2">
        <v>60.91313934</v>
      </c>
      <c r="E1534" s="2">
        <v>31.19734764</v>
      </c>
      <c r="F1534" s="2">
        <v>46.05524349</v>
      </c>
      <c r="G1534" s="2">
        <v>51.54522896</v>
      </c>
    </row>
    <row r="1535" spans="1:7">
      <c r="A1535" s="9">
        <v>2332</v>
      </c>
      <c r="B1535" s="2">
        <v>36.63858795</v>
      </c>
      <c r="C1535" s="2">
        <v>66.52377319</v>
      </c>
      <c r="D1535" s="2">
        <v>60.81646729</v>
      </c>
      <c r="E1535" s="2">
        <v>31.20244789</v>
      </c>
      <c r="F1535" s="2">
        <v>46.00945759</v>
      </c>
      <c r="G1535" s="2">
        <v>51.58118057</v>
      </c>
    </row>
    <row r="1536" spans="1:7">
      <c r="A1536" s="9">
        <v>2333</v>
      </c>
      <c r="B1536" s="2">
        <v>36.71302414</v>
      </c>
      <c r="C1536" s="2">
        <v>66.49895477</v>
      </c>
      <c r="D1536" s="2">
        <v>60.71046448</v>
      </c>
      <c r="E1536" s="2">
        <v>31.20358276</v>
      </c>
      <c r="F1536" s="2">
        <v>45.95702362</v>
      </c>
      <c r="G1536" s="2">
        <v>51.60598946</v>
      </c>
    </row>
    <row r="1537" spans="1:7">
      <c r="A1537" s="9">
        <v>2334</v>
      </c>
      <c r="B1537" s="2">
        <v>36.78839111</v>
      </c>
      <c r="C1537" s="2">
        <v>66.48230743</v>
      </c>
      <c r="D1537" s="2">
        <v>60.59008408</v>
      </c>
      <c r="E1537" s="2">
        <v>31.20898628</v>
      </c>
      <c r="F1537" s="2">
        <v>45.89953518</v>
      </c>
      <c r="G1537" s="2">
        <v>51.63534927</v>
      </c>
    </row>
    <row r="1538" spans="1:7">
      <c r="A1538" s="9">
        <v>2335</v>
      </c>
      <c r="B1538" s="2">
        <v>36.8646698</v>
      </c>
      <c r="C1538" s="2">
        <v>66.47001648</v>
      </c>
      <c r="D1538" s="2">
        <v>60.45801163</v>
      </c>
      <c r="E1538" s="2">
        <v>31.21860313</v>
      </c>
      <c r="F1538" s="2">
        <v>45.83830738</v>
      </c>
      <c r="G1538" s="2">
        <v>51.66734314</v>
      </c>
    </row>
    <row r="1539" spans="1:7">
      <c r="A1539" s="9">
        <v>2336</v>
      </c>
      <c r="B1539" s="2">
        <v>36.9493866</v>
      </c>
      <c r="C1539" s="2">
        <v>66.46043396</v>
      </c>
      <c r="D1539" s="2">
        <v>60.36282349</v>
      </c>
      <c r="E1539" s="2">
        <v>31.22700119</v>
      </c>
      <c r="F1539" s="2">
        <v>45.79491234</v>
      </c>
      <c r="G1539" s="2">
        <v>51.70491028</v>
      </c>
    </row>
    <row r="1540" spans="1:7">
      <c r="A1540" s="9">
        <v>2337</v>
      </c>
      <c r="B1540" s="2">
        <v>37.03200912</v>
      </c>
      <c r="C1540" s="2">
        <v>66.4378891</v>
      </c>
      <c r="D1540" s="2">
        <v>60.25588989</v>
      </c>
      <c r="E1540" s="2">
        <v>31.24654961</v>
      </c>
      <c r="F1540" s="2">
        <v>45.75121975</v>
      </c>
      <c r="G1540" s="2">
        <v>51.73494911</v>
      </c>
    </row>
    <row r="1541" spans="1:7">
      <c r="A1541" s="9">
        <v>2338</v>
      </c>
      <c r="B1541" s="2">
        <v>37.11187744</v>
      </c>
      <c r="C1541" s="2">
        <v>66.41265869</v>
      </c>
      <c r="D1541" s="2">
        <v>60.16359329</v>
      </c>
      <c r="E1541" s="2">
        <v>31.27168655</v>
      </c>
      <c r="F1541" s="2">
        <v>45.71763992</v>
      </c>
      <c r="G1541" s="2">
        <v>51.76226807</v>
      </c>
    </row>
    <row r="1542" spans="1:7">
      <c r="A1542" s="9">
        <v>2339</v>
      </c>
      <c r="B1542" s="2">
        <v>37.17642593</v>
      </c>
      <c r="C1542" s="2">
        <v>66.39176941</v>
      </c>
      <c r="D1542" s="2">
        <v>60.06394196</v>
      </c>
      <c r="E1542" s="2">
        <v>31.31192398</v>
      </c>
      <c r="F1542" s="2">
        <v>45.68793297</v>
      </c>
      <c r="G1542" s="2">
        <v>51.78409767</v>
      </c>
    </row>
    <row r="1543" spans="1:7">
      <c r="A1543" s="9">
        <v>2340</v>
      </c>
      <c r="B1543" s="2">
        <v>37.26486206</v>
      </c>
      <c r="C1543" s="2">
        <v>66.37193298</v>
      </c>
      <c r="D1543" s="2">
        <v>59.98897552</v>
      </c>
      <c r="E1543" s="2">
        <v>31.34758759</v>
      </c>
      <c r="F1543" s="2">
        <v>45.66828156</v>
      </c>
      <c r="G1543" s="2">
        <v>51.81839752</v>
      </c>
    </row>
    <row r="1544" spans="1:7">
      <c r="A1544" s="9">
        <v>2341</v>
      </c>
      <c r="B1544" s="2">
        <v>37.3585701</v>
      </c>
      <c r="C1544" s="2">
        <v>66.35694885</v>
      </c>
      <c r="D1544" s="2">
        <v>59.93769836</v>
      </c>
      <c r="E1544" s="2">
        <v>31.38278389</v>
      </c>
      <c r="F1544" s="2">
        <v>45.66024113</v>
      </c>
      <c r="G1544" s="2">
        <v>51.85775948</v>
      </c>
    </row>
    <row r="1545" spans="1:7">
      <c r="A1545" s="9">
        <v>2342</v>
      </c>
      <c r="B1545" s="2">
        <v>37.43923569</v>
      </c>
      <c r="C1545" s="2">
        <v>66.32582092</v>
      </c>
      <c r="D1545" s="2">
        <v>59.88184738</v>
      </c>
      <c r="E1545" s="2">
        <v>31.4258213</v>
      </c>
      <c r="F1545" s="2">
        <v>45.65383434</v>
      </c>
      <c r="G1545" s="2">
        <v>51.88252831</v>
      </c>
    </row>
    <row r="1546" spans="1:7">
      <c r="A1546" s="9">
        <v>2343</v>
      </c>
      <c r="B1546" s="2">
        <v>37.5086441</v>
      </c>
      <c r="C1546" s="2">
        <v>66.3012085</v>
      </c>
      <c r="D1546" s="2">
        <v>59.79177856</v>
      </c>
      <c r="E1546" s="2">
        <v>31.46998596</v>
      </c>
      <c r="F1546" s="2">
        <v>45.63088226</v>
      </c>
      <c r="G1546" s="2">
        <v>51.9049263</v>
      </c>
    </row>
    <row r="1547" spans="1:7">
      <c r="A1547" s="9">
        <v>2344</v>
      </c>
      <c r="B1547" s="2">
        <v>37.59074402</v>
      </c>
      <c r="C1547" s="2">
        <v>66.28253937</v>
      </c>
      <c r="D1547" s="2">
        <v>59.73650742</v>
      </c>
      <c r="E1547" s="2">
        <v>31.5137558</v>
      </c>
      <c r="F1547" s="2">
        <v>45.62513161</v>
      </c>
      <c r="G1547" s="2">
        <v>51.9366417</v>
      </c>
    </row>
    <row r="1548" spans="1:7">
      <c r="A1548" s="9">
        <v>2345</v>
      </c>
      <c r="B1548" s="2">
        <v>37.67853546</v>
      </c>
      <c r="C1548" s="2">
        <v>66.26594543</v>
      </c>
      <c r="D1548" s="2">
        <v>59.65703201</v>
      </c>
      <c r="E1548" s="2">
        <v>31.54647446</v>
      </c>
      <c r="F1548" s="2">
        <v>45.60175324</v>
      </c>
      <c r="G1548" s="2">
        <v>51.97224045</v>
      </c>
    </row>
    <row r="1549" spans="1:7">
      <c r="A1549" s="9">
        <v>2346</v>
      </c>
      <c r="B1549" s="2">
        <v>37.75961304</v>
      </c>
      <c r="C1549" s="2">
        <v>66.24506378</v>
      </c>
      <c r="D1549" s="2">
        <v>59.57920456</v>
      </c>
      <c r="E1549" s="2">
        <v>31.56906891</v>
      </c>
      <c r="F1549" s="2">
        <v>45.57413674</v>
      </c>
      <c r="G1549" s="2">
        <v>52.00233841</v>
      </c>
    </row>
    <row r="1550" spans="1:7">
      <c r="A1550" s="9">
        <v>2347</v>
      </c>
      <c r="B1550" s="2">
        <v>37.83375549</v>
      </c>
      <c r="C1550" s="2">
        <v>66.21196747</v>
      </c>
      <c r="D1550" s="2">
        <v>59.4804306</v>
      </c>
      <c r="E1550" s="2">
        <v>31.58607483</v>
      </c>
      <c r="F1550" s="2">
        <v>45.53325272</v>
      </c>
      <c r="G1550" s="2">
        <v>52.02286148</v>
      </c>
    </row>
    <row r="1551" spans="1:7">
      <c r="A1551" s="9">
        <v>2348</v>
      </c>
      <c r="B1551" s="2">
        <v>37.91493988</v>
      </c>
      <c r="C1551" s="2">
        <v>66.19113922</v>
      </c>
      <c r="D1551" s="2">
        <v>59.37176514</v>
      </c>
      <c r="E1551" s="2">
        <v>31.60026932</v>
      </c>
      <c r="F1551" s="2">
        <v>45.48601723</v>
      </c>
      <c r="G1551" s="2">
        <v>52.05303955</v>
      </c>
    </row>
    <row r="1552" spans="1:7">
      <c r="A1552" s="9">
        <v>2349</v>
      </c>
      <c r="B1552" s="2">
        <v>37.99622345</v>
      </c>
      <c r="C1552" s="2">
        <v>66.17621613</v>
      </c>
      <c r="D1552" s="2">
        <v>59.26240158</v>
      </c>
      <c r="E1552" s="2">
        <v>31.60912704</v>
      </c>
      <c r="F1552" s="2">
        <v>45.43576431</v>
      </c>
      <c r="G1552" s="2">
        <v>52.08621979</v>
      </c>
    </row>
    <row r="1553" spans="1:7">
      <c r="A1553" s="9">
        <v>2350</v>
      </c>
      <c r="B1553" s="2">
        <v>38.09173965</v>
      </c>
      <c r="C1553" s="2">
        <v>66.15351868</v>
      </c>
      <c r="D1553" s="2">
        <v>59.13630676</v>
      </c>
      <c r="E1553" s="2">
        <v>31.61240196</v>
      </c>
      <c r="F1553" s="2">
        <v>45.37435436</v>
      </c>
      <c r="G1553" s="2">
        <v>52.12262917</v>
      </c>
    </row>
    <row r="1554" spans="1:7">
      <c r="A1554" s="9">
        <v>2351</v>
      </c>
      <c r="B1554" s="2">
        <v>38.16789246</v>
      </c>
      <c r="C1554" s="2">
        <v>66.12890625</v>
      </c>
      <c r="D1554" s="2">
        <v>59.02522278</v>
      </c>
      <c r="E1554" s="2">
        <v>31.62154198</v>
      </c>
      <c r="F1554" s="2">
        <v>45.32338238</v>
      </c>
      <c r="G1554" s="2">
        <v>52.14839936</v>
      </c>
    </row>
    <row r="1555" spans="1:7">
      <c r="A1555" s="9">
        <v>2352</v>
      </c>
      <c r="B1555" s="2">
        <v>38.25640869</v>
      </c>
      <c r="C1555" s="2">
        <v>66.10969543</v>
      </c>
      <c r="D1555" s="2">
        <v>58.91999054</v>
      </c>
      <c r="E1555" s="2">
        <v>31.63476944</v>
      </c>
      <c r="F1555" s="2">
        <v>45.27737999</v>
      </c>
      <c r="G1555" s="2">
        <v>52.18305206</v>
      </c>
    </row>
    <row r="1556" spans="1:7">
      <c r="A1556" s="9">
        <v>2353</v>
      </c>
      <c r="B1556" s="2">
        <v>38.33091736</v>
      </c>
      <c r="C1556" s="2">
        <v>66.07389069</v>
      </c>
      <c r="D1556" s="2">
        <v>58.80265045</v>
      </c>
      <c r="E1556" s="2">
        <v>31.65755272</v>
      </c>
      <c r="F1556" s="2">
        <v>45.23010159</v>
      </c>
      <c r="G1556" s="2">
        <v>52.20240403</v>
      </c>
    </row>
    <row r="1557" spans="1:7">
      <c r="A1557" s="9">
        <v>2354</v>
      </c>
      <c r="B1557" s="2">
        <v>38.42945862</v>
      </c>
      <c r="C1557" s="2">
        <v>66.0594101</v>
      </c>
      <c r="D1557" s="2">
        <v>58.70690155</v>
      </c>
      <c r="E1557" s="2">
        <v>31.68207741</v>
      </c>
      <c r="F1557" s="2">
        <v>45.19448948</v>
      </c>
      <c r="G1557" s="2">
        <v>52.24443436</v>
      </c>
    </row>
    <row r="1558" spans="1:7">
      <c r="A1558" s="9">
        <v>2355</v>
      </c>
      <c r="B1558" s="2">
        <v>38.50860214</v>
      </c>
      <c r="C1558" s="2">
        <v>66.0402298</v>
      </c>
      <c r="D1558" s="2">
        <v>58.62615204</v>
      </c>
      <c r="E1558" s="2">
        <v>31.71458626</v>
      </c>
      <c r="F1558" s="2">
        <v>45.17036915</v>
      </c>
      <c r="G1558" s="2">
        <v>52.27441597</v>
      </c>
    </row>
    <row r="1559" spans="1:7">
      <c r="A1559" s="9">
        <v>2356</v>
      </c>
      <c r="B1559" s="2">
        <v>38.59304428</v>
      </c>
      <c r="C1559" s="2">
        <v>66.0032959</v>
      </c>
      <c r="D1559" s="2">
        <v>58.55551529</v>
      </c>
      <c r="E1559" s="2">
        <v>31.7553997</v>
      </c>
      <c r="F1559" s="2">
        <v>45.1554575</v>
      </c>
      <c r="G1559" s="2">
        <v>52.29817009</v>
      </c>
    </row>
    <row r="1560" spans="1:7">
      <c r="A1560" s="9">
        <v>2357</v>
      </c>
      <c r="B1560" s="2">
        <v>38.67887115</v>
      </c>
      <c r="C1560" s="2">
        <v>65.97573853</v>
      </c>
      <c r="D1560" s="2">
        <v>58.48369598</v>
      </c>
      <c r="E1560" s="2">
        <v>31.80922508</v>
      </c>
      <c r="F1560" s="2">
        <v>45.14646053</v>
      </c>
      <c r="G1560" s="2">
        <v>52.32730484</v>
      </c>
    </row>
    <row r="1561" spans="1:7">
      <c r="A1561" s="9">
        <v>2358</v>
      </c>
      <c r="B1561" s="2">
        <v>38.75321579</v>
      </c>
      <c r="C1561" s="2">
        <v>65.9525528</v>
      </c>
      <c r="D1561" s="2">
        <v>58.41360855</v>
      </c>
      <c r="E1561" s="2">
        <v>31.86195755</v>
      </c>
      <c r="F1561" s="2">
        <v>45.13778305</v>
      </c>
      <c r="G1561" s="2">
        <v>52.3528843</v>
      </c>
    </row>
    <row r="1562" spans="1:7">
      <c r="A1562" s="9">
        <v>2359</v>
      </c>
      <c r="B1562" s="2">
        <v>38.84569931</v>
      </c>
      <c r="C1562" s="2">
        <v>65.93296051</v>
      </c>
      <c r="D1562" s="2">
        <v>58.35506439</v>
      </c>
      <c r="E1562" s="2">
        <v>31.90658188</v>
      </c>
      <c r="F1562" s="2">
        <v>45.13082314</v>
      </c>
      <c r="G1562" s="2">
        <v>52.38932991</v>
      </c>
    </row>
    <row r="1563" spans="1:7">
      <c r="A1563" s="9">
        <v>2360</v>
      </c>
      <c r="B1563" s="2">
        <v>38.93180847</v>
      </c>
      <c r="C1563" s="2">
        <v>65.89813995</v>
      </c>
      <c r="D1563" s="2">
        <v>58.28850937</v>
      </c>
      <c r="E1563" s="2">
        <v>31.94679642</v>
      </c>
      <c r="F1563" s="2">
        <v>45.1176529</v>
      </c>
      <c r="G1563" s="2">
        <v>52.41497421</v>
      </c>
    </row>
    <row r="1564" spans="1:7">
      <c r="A1564" s="9">
        <v>2361</v>
      </c>
      <c r="B1564" s="2">
        <v>39.01714706</v>
      </c>
      <c r="C1564" s="2">
        <v>65.86238861</v>
      </c>
      <c r="D1564" s="2">
        <v>58.23711777</v>
      </c>
      <c r="E1564" s="2">
        <v>31.98684502</v>
      </c>
      <c r="F1564" s="2">
        <v>45.1119814</v>
      </c>
      <c r="G1564" s="2">
        <v>52.43976784</v>
      </c>
    </row>
    <row r="1565" spans="1:7">
      <c r="A1565" s="9">
        <v>2362</v>
      </c>
      <c r="B1565" s="2">
        <v>39.09016418</v>
      </c>
      <c r="C1565" s="2">
        <v>65.83888245</v>
      </c>
      <c r="D1565" s="2">
        <v>58.14373398</v>
      </c>
      <c r="E1565" s="2">
        <v>32.02056503</v>
      </c>
      <c r="F1565" s="2">
        <v>45.08214951</v>
      </c>
      <c r="G1565" s="2">
        <v>52.46452332</v>
      </c>
    </row>
    <row r="1566" spans="1:7">
      <c r="A1566" s="9">
        <v>2363</v>
      </c>
      <c r="B1566" s="2">
        <v>39.18652344</v>
      </c>
      <c r="C1566" s="2">
        <v>65.81756592</v>
      </c>
      <c r="D1566" s="2">
        <v>58.04173279</v>
      </c>
      <c r="E1566" s="2">
        <v>32.04453278</v>
      </c>
      <c r="F1566" s="2">
        <v>45.04313279</v>
      </c>
      <c r="G1566" s="2">
        <v>52.50204468</v>
      </c>
    </row>
    <row r="1567" spans="1:7">
      <c r="A1567" s="9">
        <v>2364</v>
      </c>
      <c r="B1567" s="2">
        <v>39.27535629</v>
      </c>
      <c r="C1567" s="2">
        <v>65.78969574</v>
      </c>
      <c r="D1567" s="2">
        <v>57.94905472</v>
      </c>
      <c r="E1567" s="2">
        <v>32.06104279</v>
      </c>
      <c r="F1567" s="2">
        <v>45.00504876</v>
      </c>
      <c r="G1567" s="2">
        <v>52.53252602</v>
      </c>
    </row>
    <row r="1568" spans="1:7">
      <c r="A1568" s="9">
        <v>2365</v>
      </c>
      <c r="B1568" s="2">
        <v>39.35101318</v>
      </c>
      <c r="C1568" s="2">
        <v>65.75901031</v>
      </c>
      <c r="D1568" s="2">
        <v>57.86131668</v>
      </c>
      <c r="E1568" s="2">
        <v>32.07048035</v>
      </c>
      <c r="F1568" s="2">
        <v>44.96589852</v>
      </c>
      <c r="G1568" s="2">
        <v>52.55501175</v>
      </c>
    </row>
    <row r="1569" spans="1:7">
      <c r="A1569" s="9">
        <v>2366</v>
      </c>
      <c r="B1569" s="2">
        <v>39.4312973</v>
      </c>
      <c r="C1569" s="2">
        <v>65.73495483</v>
      </c>
      <c r="D1569" s="2">
        <v>57.74160004</v>
      </c>
      <c r="E1569" s="2">
        <v>32.08037186</v>
      </c>
      <c r="F1569" s="2">
        <v>44.91098595</v>
      </c>
      <c r="G1569" s="2">
        <v>52.58312607</v>
      </c>
    </row>
    <row r="1570" spans="1:7">
      <c r="A1570" s="9">
        <v>2367</v>
      </c>
      <c r="B1570" s="2">
        <v>39.51487732</v>
      </c>
      <c r="C1570" s="2">
        <v>65.70632172</v>
      </c>
      <c r="D1570" s="2">
        <v>57.62455368</v>
      </c>
      <c r="E1570" s="2">
        <v>32.09193802</v>
      </c>
      <c r="F1570" s="2">
        <v>44.85824585</v>
      </c>
      <c r="G1570" s="2">
        <v>52.61059952</v>
      </c>
    </row>
    <row r="1571" spans="1:7">
      <c r="A1571" s="9">
        <v>2368</v>
      </c>
      <c r="B1571" s="2">
        <v>39.61268234</v>
      </c>
      <c r="C1571" s="2">
        <v>65.68716431</v>
      </c>
      <c r="D1571" s="2">
        <v>57.50154114</v>
      </c>
      <c r="E1571" s="2">
        <v>32.10152817</v>
      </c>
      <c r="F1571" s="2">
        <v>44.80153466</v>
      </c>
      <c r="G1571" s="2">
        <v>52.64992333</v>
      </c>
    </row>
    <row r="1572" spans="1:7">
      <c r="A1572" s="9">
        <v>2369</v>
      </c>
      <c r="B1572" s="2">
        <v>39.6950264</v>
      </c>
      <c r="C1572" s="2">
        <v>65.65033722</v>
      </c>
      <c r="D1572" s="2">
        <v>57.40791702</v>
      </c>
      <c r="E1572" s="2">
        <v>32.11713791</v>
      </c>
      <c r="F1572" s="2">
        <v>44.76252747</v>
      </c>
      <c r="G1572" s="2">
        <v>52.67268181</v>
      </c>
    </row>
    <row r="1573" spans="1:7">
      <c r="A1573" s="9">
        <v>2370</v>
      </c>
      <c r="B1573" s="2">
        <v>39.76953888</v>
      </c>
      <c r="C1573" s="2">
        <v>65.62409973</v>
      </c>
      <c r="D1573" s="2">
        <v>57.30364227</v>
      </c>
      <c r="E1573" s="2">
        <v>32.13844681</v>
      </c>
      <c r="F1573" s="2">
        <v>44.72104454</v>
      </c>
      <c r="G1573" s="2">
        <v>52.69681931</v>
      </c>
    </row>
    <row r="1574" spans="1:7">
      <c r="A1574" s="9">
        <v>2371</v>
      </c>
      <c r="B1574" s="2">
        <v>39.84832764</v>
      </c>
      <c r="C1574" s="2">
        <v>65.59215546</v>
      </c>
      <c r="D1574" s="2">
        <v>57.21982574</v>
      </c>
      <c r="E1574" s="2">
        <v>32.17691803</v>
      </c>
      <c r="F1574" s="2">
        <v>44.69837189</v>
      </c>
      <c r="G1574" s="2">
        <v>52.72024155</v>
      </c>
    </row>
    <row r="1575" spans="1:7">
      <c r="A1575" s="9">
        <v>2372</v>
      </c>
      <c r="B1575" s="2">
        <v>39.94114304</v>
      </c>
      <c r="C1575" s="2">
        <v>65.57230377</v>
      </c>
      <c r="D1575" s="2">
        <v>57.12716675</v>
      </c>
      <c r="E1575" s="2">
        <v>32.21885681</v>
      </c>
      <c r="F1575" s="2">
        <v>44.67301178</v>
      </c>
      <c r="G1575" s="2">
        <v>52.75672341</v>
      </c>
    </row>
    <row r="1576" spans="1:7">
      <c r="A1576" s="9">
        <v>2373</v>
      </c>
      <c r="B1576" s="2">
        <v>40.02254486</v>
      </c>
      <c r="C1576" s="2">
        <v>65.53929138</v>
      </c>
      <c r="D1576" s="2">
        <v>57.0516777</v>
      </c>
      <c r="E1576" s="2">
        <v>32.26334</v>
      </c>
      <c r="F1576" s="2">
        <v>44.65750885</v>
      </c>
      <c r="G1576" s="2">
        <v>52.78091812</v>
      </c>
    </row>
    <row r="1577" spans="1:7">
      <c r="A1577" s="9">
        <v>2374</v>
      </c>
      <c r="B1577" s="2">
        <v>40.10810089</v>
      </c>
      <c r="C1577" s="2">
        <v>65.50032043</v>
      </c>
      <c r="D1577" s="2">
        <v>57.00046539</v>
      </c>
      <c r="E1577" s="2">
        <v>32.3142128</v>
      </c>
      <c r="F1577" s="2">
        <v>44.6573391</v>
      </c>
      <c r="G1577" s="2">
        <v>52.80421066</v>
      </c>
    </row>
    <row r="1578" spans="1:7">
      <c r="A1578" s="9">
        <v>2375</v>
      </c>
      <c r="B1578" s="2">
        <v>40.19552231</v>
      </c>
      <c r="C1578" s="2">
        <v>65.46970367</v>
      </c>
      <c r="D1578" s="2">
        <v>56.95911789</v>
      </c>
      <c r="E1578" s="2">
        <v>32.36299515</v>
      </c>
      <c r="F1578" s="2">
        <v>44.66105652</v>
      </c>
      <c r="G1578" s="2">
        <v>52.83261299</v>
      </c>
    </row>
    <row r="1579" spans="1:7">
      <c r="A1579" s="9">
        <v>2376</v>
      </c>
      <c r="B1579" s="2">
        <v>40.28430557</v>
      </c>
      <c r="C1579" s="2">
        <v>65.43943787</v>
      </c>
      <c r="D1579" s="2">
        <v>56.87485504</v>
      </c>
      <c r="E1579" s="2">
        <v>32.41826248</v>
      </c>
      <c r="F1579" s="2">
        <v>44.64655876</v>
      </c>
      <c r="G1579" s="2">
        <v>52.86187172</v>
      </c>
    </row>
    <row r="1580" spans="1:7">
      <c r="A1580" s="9">
        <v>2377</v>
      </c>
      <c r="B1580" s="2">
        <v>40.37133408</v>
      </c>
      <c r="C1580" s="2">
        <v>65.4131546</v>
      </c>
      <c r="D1580" s="2">
        <v>56.81639481</v>
      </c>
      <c r="E1580" s="2">
        <v>32.4666214</v>
      </c>
      <c r="F1580" s="2">
        <v>44.64150811</v>
      </c>
      <c r="G1580" s="2">
        <v>52.89224434</v>
      </c>
    </row>
    <row r="1581" spans="1:7">
      <c r="A1581" s="9">
        <v>2378</v>
      </c>
      <c r="B1581" s="2">
        <v>40.46046066</v>
      </c>
      <c r="C1581" s="2">
        <v>65.37825012</v>
      </c>
      <c r="D1581" s="2">
        <v>56.758564</v>
      </c>
      <c r="E1581" s="2">
        <v>32.50128174</v>
      </c>
      <c r="F1581" s="2">
        <v>44.62992287</v>
      </c>
      <c r="G1581" s="2">
        <v>52.91935539</v>
      </c>
    </row>
    <row r="1582" spans="1:7">
      <c r="A1582" s="9">
        <v>2379</v>
      </c>
      <c r="B1582" s="2">
        <v>40.52848053</v>
      </c>
      <c r="C1582" s="2">
        <v>65.34422302</v>
      </c>
      <c r="D1582" s="2">
        <v>56.686203</v>
      </c>
      <c r="E1582" s="2">
        <v>32.53073502</v>
      </c>
      <c r="F1582" s="2">
        <v>44.60846901</v>
      </c>
      <c r="G1582" s="2">
        <v>52.93635178</v>
      </c>
    </row>
    <row r="1583" spans="1:7">
      <c r="A1583" s="9">
        <v>2380</v>
      </c>
      <c r="B1583" s="2">
        <v>40.60820007</v>
      </c>
      <c r="C1583" s="2">
        <v>65.31412506</v>
      </c>
      <c r="D1583" s="2">
        <v>56.58687973</v>
      </c>
      <c r="E1583" s="2">
        <v>32.55315781</v>
      </c>
      <c r="F1583" s="2">
        <v>44.57001877</v>
      </c>
      <c r="G1583" s="2">
        <v>52.96116257</v>
      </c>
    </row>
    <row r="1584" spans="1:7">
      <c r="A1584" s="9">
        <v>2381</v>
      </c>
      <c r="B1584" s="2">
        <v>40.69499588</v>
      </c>
      <c r="C1584" s="2">
        <v>65.28929138</v>
      </c>
      <c r="D1584" s="2">
        <v>56.49468994</v>
      </c>
      <c r="E1584" s="2">
        <v>32.57339096</v>
      </c>
      <c r="F1584" s="2">
        <v>44.53404045</v>
      </c>
      <c r="G1584" s="2">
        <v>52.99214363</v>
      </c>
    </row>
    <row r="1585" spans="1:7">
      <c r="A1585" s="9">
        <v>2382</v>
      </c>
      <c r="B1585" s="2">
        <v>40.78773499</v>
      </c>
      <c r="C1585" s="2">
        <v>65.259758</v>
      </c>
      <c r="D1585" s="2">
        <v>56.38046265</v>
      </c>
      <c r="E1585" s="2">
        <v>32.58641052</v>
      </c>
      <c r="F1585" s="2">
        <v>44.48343659</v>
      </c>
      <c r="G1585" s="2">
        <v>53.0237465</v>
      </c>
    </row>
    <row r="1586" spans="1:7">
      <c r="A1586" s="9">
        <v>2383</v>
      </c>
      <c r="B1586" s="2">
        <v>40.86954117</v>
      </c>
      <c r="C1586" s="2">
        <v>65.22363281</v>
      </c>
      <c r="D1586" s="2">
        <v>56.26974106</v>
      </c>
      <c r="E1586" s="2">
        <v>32.59122849</v>
      </c>
      <c r="F1586" s="2">
        <v>44.43048478</v>
      </c>
      <c r="G1586" s="2">
        <v>53.04658699</v>
      </c>
    </row>
    <row r="1587" spans="1:7">
      <c r="A1587" s="9">
        <v>2384</v>
      </c>
      <c r="B1587" s="2">
        <v>40.93748474</v>
      </c>
      <c r="C1587" s="2">
        <v>65.18962097</v>
      </c>
      <c r="D1587" s="2">
        <v>56.17485809</v>
      </c>
      <c r="E1587" s="2">
        <v>32.60058975</v>
      </c>
      <c r="F1587" s="2">
        <v>44.38772392</v>
      </c>
      <c r="G1587" s="2">
        <v>53.06355286</v>
      </c>
    </row>
    <row r="1588" spans="1:7">
      <c r="A1588" s="9">
        <v>2385</v>
      </c>
      <c r="B1588" s="2">
        <v>41.01686859</v>
      </c>
      <c r="C1588" s="2">
        <v>65.16676331</v>
      </c>
      <c r="D1588" s="2">
        <v>56.05664063</v>
      </c>
      <c r="E1588" s="2">
        <v>32.61463928</v>
      </c>
      <c r="F1588" s="2">
        <v>44.33563996</v>
      </c>
      <c r="G1588" s="2">
        <v>53.09181595</v>
      </c>
    </row>
    <row r="1589" spans="1:7">
      <c r="A1589" s="9">
        <v>2386</v>
      </c>
      <c r="B1589" s="2">
        <v>41.11035919</v>
      </c>
      <c r="C1589" s="2">
        <v>65.13858795</v>
      </c>
      <c r="D1589" s="2">
        <v>55.95330048</v>
      </c>
      <c r="E1589" s="2">
        <v>32.63528824</v>
      </c>
      <c r="F1589" s="2">
        <v>44.29429436</v>
      </c>
      <c r="G1589" s="2">
        <v>53.12447357</v>
      </c>
    </row>
    <row r="1590" spans="1:7">
      <c r="A1590" s="9">
        <v>2387</v>
      </c>
      <c r="B1590" s="2">
        <v>41.20814133</v>
      </c>
      <c r="C1590" s="2">
        <v>65.10544586</v>
      </c>
      <c r="D1590" s="2">
        <v>55.85800552</v>
      </c>
      <c r="E1590" s="2">
        <v>32.66052246</v>
      </c>
      <c r="F1590" s="2">
        <v>44.25926399</v>
      </c>
      <c r="G1590" s="2">
        <v>53.1567936</v>
      </c>
    </row>
    <row r="1591" spans="1:7">
      <c r="A1591" s="9">
        <v>2388</v>
      </c>
      <c r="B1591" s="2">
        <v>41.26792145</v>
      </c>
      <c r="C1591" s="2">
        <v>65.07231903</v>
      </c>
      <c r="D1591" s="2">
        <v>55.79080582</v>
      </c>
      <c r="E1591" s="2">
        <v>32.69327545</v>
      </c>
      <c r="F1591" s="2">
        <v>44.24204064</v>
      </c>
      <c r="G1591" s="2">
        <v>53.17012024</v>
      </c>
    </row>
    <row r="1592" spans="1:7">
      <c r="A1592" s="9">
        <v>2389</v>
      </c>
      <c r="B1592" s="2">
        <v>41.34623718</v>
      </c>
      <c r="C1592" s="2">
        <v>65.03856659</v>
      </c>
      <c r="D1592" s="2">
        <v>55.72585297</v>
      </c>
      <c r="E1592" s="2">
        <v>32.74010849</v>
      </c>
      <c r="F1592" s="2">
        <v>44.23298073</v>
      </c>
      <c r="G1592" s="2">
        <v>53.19240189</v>
      </c>
    </row>
    <row r="1593" spans="1:7">
      <c r="A1593" s="9">
        <v>2390</v>
      </c>
      <c r="B1593" s="2">
        <v>41.43676376</v>
      </c>
      <c r="C1593" s="2">
        <v>65.01181793</v>
      </c>
      <c r="D1593" s="2">
        <v>55.65539551</v>
      </c>
      <c r="E1593" s="2">
        <v>32.7899971</v>
      </c>
      <c r="F1593" s="2">
        <v>44.22269631</v>
      </c>
      <c r="G1593" s="2">
        <v>53.22429085</v>
      </c>
    </row>
    <row r="1594" spans="1:7">
      <c r="A1594" s="9">
        <v>2391</v>
      </c>
      <c r="B1594" s="2">
        <v>41.50855637</v>
      </c>
      <c r="C1594" s="2">
        <v>64.98488617</v>
      </c>
      <c r="D1594" s="2">
        <v>55.59763336</v>
      </c>
      <c r="E1594" s="2">
        <v>32.84403229</v>
      </c>
      <c r="F1594" s="2">
        <v>44.22083283</v>
      </c>
      <c r="G1594" s="2">
        <v>53.24672127</v>
      </c>
    </row>
    <row r="1595" spans="1:7">
      <c r="A1595" s="9">
        <v>2392</v>
      </c>
      <c r="B1595" s="2">
        <v>41.60176086</v>
      </c>
      <c r="C1595" s="2">
        <v>64.94516754</v>
      </c>
      <c r="D1595" s="2">
        <v>55.5497818</v>
      </c>
      <c r="E1595" s="2">
        <v>32.89365768</v>
      </c>
      <c r="F1595" s="2">
        <v>44.22171974</v>
      </c>
      <c r="G1595" s="2">
        <v>53.2734642</v>
      </c>
    </row>
    <row r="1596" spans="1:7">
      <c r="A1596" s="9">
        <v>2393</v>
      </c>
      <c r="B1596" s="2">
        <v>41.67063141</v>
      </c>
      <c r="C1596" s="2">
        <v>64.91172028</v>
      </c>
      <c r="D1596" s="2">
        <v>55.49759293</v>
      </c>
      <c r="E1596" s="2">
        <v>32.94317245</v>
      </c>
      <c r="F1596" s="2">
        <v>44.22038269</v>
      </c>
      <c r="G1596" s="2">
        <v>53.29117585</v>
      </c>
    </row>
    <row r="1597" spans="1:7">
      <c r="A1597" s="9">
        <v>2394</v>
      </c>
      <c r="B1597" s="2">
        <v>41.74523926</v>
      </c>
      <c r="C1597" s="2">
        <v>64.87554932</v>
      </c>
      <c r="D1597" s="2">
        <v>55.4601059</v>
      </c>
      <c r="E1597" s="2">
        <v>32.98885727</v>
      </c>
      <c r="F1597" s="2">
        <v>44.22448159</v>
      </c>
      <c r="G1597" s="2">
        <v>53.31039429</v>
      </c>
    </row>
    <row r="1598" spans="1:7">
      <c r="A1598" s="9">
        <v>2395</v>
      </c>
      <c r="B1598" s="2">
        <v>41.83682632</v>
      </c>
      <c r="C1598" s="2">
        <v>64.84564209</v>
      </c>
      <c r="D1598" s="2">
        <v>55.38129044</v>
      </c>
      <c r="E1598" s="2">
        <v>33.0338974</v>
      </c>
      <c r="F1598" s="2">
        <v>44.20759392</v>
      </c>
      <c r="G1598" s="2">
        <v>53.34123421</v>
      </c>
    </row>
    <row r="1599" spans="1:7">
      <c r="A1599" s="9">
        <v>2396</v>
      </c>
      <c r="B1599" s="2">
        <v>41.91189194</v>
      </c>
      <c r="C1599" s="2">
        <v>64.81243134</v>
      </c>
      <c r="D1599" s="2">
        <v>55.28937531</v>
      </c>
      <c r="E1599" s="2">
        <v>33.06261826</v>
      </c>
      <c r="F1599" s="2">
        <v>44.17599679</v>
      </c>
      <c r="G1599" s="2">
        <v>53.36216164</v>
      </c>
    </row>
    <row r="1600" spans="1:7">
      <c r="A1600" s="9">
        <v>2397</v>
      </c>
      <c r="B1600" s="2">
        <v>41.9918251</v>
      </c>
      <c r="C1600" s="2">
        <v>64.77003479</v>
      </c>
      <c r="D1600" s="2">
        <v>55.23302078</v>
      </c>
      <c r="E1600" s="2">
        <v>33.08421326</v>
      </c>
      <c r="F1600" s="2">
        <v>44.15861702</v>
      </c>
      <c r="G1600" s="2">
        <v>53.38092995</v>
      </c>
    </row>
    <row r="1601" spans="1:7">
      <c r="A1601" s="9">
        <v>2398</v>
      </c>
      <c r="B1601" s="2">
        <v>42.05418777</v>
      </c>
      <c r="C1601" s="2">
        <v>64.74468994</v>
      </c>
      <c r="D1601" s="2">
        <v>55.13114166</v>
      </c>
      <c r="E1601" s="2">
        <v>33.09696198</v>
      </c>
      <c r="F1601" s="2">
        <v>44.11405182</v>
      </c>
      <c r="G1601" s="2">
        <v>53.39943886</v>
      </c>
    </row>
    <row r="1602" spans="1:7">
      <c r="A1602" s="9">
        <v>2399</v>
      </c>
      <c r="B1602" s="2">
        <v>42.13137817</v>
      </c>
      <c r="C1602" s="2">
        <v>64.71616364</v>
      </c>
      <c r="D1602" s="2">
        <v>55.04091263</v>
      </c>
      <c r="E1602" s="2">
        <v>33.11020279</v>
      </c>
      <c r="F1602" s="2">
        <v>44.07555771</v>
      </c>
      <c r="G1602" s="2">
        <v>53.42377091</v>
      </c>
    </row>
    <row r="1603" spans="1:7">
      <c r="A1603" s="9">
        <v>2400</v>
      </c>
      <c r="B1603" s="2">
        <v>42.22360229</v>
      </c>
      <c r="C1603" s="2">
        <v>64.69049835</v>
      </c>
      <c r="D1603" s="2">
        <v>54.93682098</v>
      </c>
      <c r="E1603" s="2">
        <v>33.11903763</v>
      </c>
      <c r="F1603" s="2">
        <v>44.02792931</v>
      </c>
      <c r="G1603" s="2">
        <v>53.45705032</v>
      </c>
    </row>
    <row r="1604" spans="1:7">
      <c r="A1604" s="9">
        <v>2401</v>
      </c>
      <c r="B1604" s="2">
        <v>42.303936</v>
      </c>
      <c r="C1604" s="2">
        <v>64.65944672</v>
      </c>
      <c r="D1604" s="2">
        <v>54.83033752</v>
      </c>
      <c r="E1604" s="2">
        <v>33.1242485</v>
      </c>
      <c r="F1604" s="2">
        <v>43.97729301</v>
      </c>
      <c r="G1604" s="2">
        <v>53.48169136</v>
      </c>
    </row>
    <row r="1605" spans="1:7">
      <c r="A1605" s="9">
        <v>2402</v>
      </c>
      <c r="B1605" s="2">
        <v>42.35816193</v>
      </c>
      <c r="C1605" s="2">
        <v>64.6202774</v>
      </c>
      <c r="D1605" s="2">
        <v>54.72720718</v>
      </c>
      <c r="E1605" s="2">
        <v>33.13549805</v>
      </c>
      <c r="F1605" s="2">
        <v>43.93135262</v>
      </c>
      <c r="G1605" s="2">
        <v>53.48921967</v>
      </c>
    </row>
    <row r="1606" spans="1:7">
      <c r="A1606" s="9">
        <v>2403</v>
      </c>
      <c r="B1606" s="2">
        <v>42.44171524</v>
      </c>
      <c r="C1606" s="2">
        <v>64.5936203</v>
      </c>
      <c r="D1606" s="2">
        <v>54.65138626</v>
      </c>
      <c r="E1606" s="2">
        <v>33.1542778</v>
      </c>
      <c r="F1606" s="2">
        <v>43.90283203</v>
      </c>
      <c r="G1606" s="2">
        <v>53.51766777</v>
      </c>
    </row>
    <row r="1607" spans="1:7">
      <c r="A1607" s="9">
        <v>2404</v>
      </c>
      <c r="B1607" s="2">
        <v>42.51502228</v>
      </c>
      <c r="C1607" s="2">
        <v>64.57167053</v>
      </c>
      <c r="D1607" s="2">
        <v>54.55871964</v>
      </c>
      <c r="E1607" s="2">
        <v>33.18148422</v>
      </c>
      <c r="F1607" s="2">
        <v>43.87010193</v>
      </c>
      <c r="G1607" s="2">
        <v>53.54334641</v>
      </c>
    </row>
    <row r="1608" spans="1:7">
      <c r="A1608" s="9">
        <v>2405</v>
      </c>
      <c r="B1608" s="2">
        <v>42.60742569</v>
      </c>
      <c r="C1608" s="2">
        <v>64.53985596</v>
      </c>
      <c r="D1608" s="2">
        <v>54.48163223</v>
      </c>
      <c r="E1608" s="2">
        <v>33.21697235</v>
      </c>
      <c r="F1608" s="2">
        <v>43.84930229</v>
      </c>
      <c r="G1608" s="2">
        <v>53.57364083</v>
      </c>
    </row>
    <row r="1609" spans="1:7">
      <c r="A1609" s="9">
        <v>2406</v>
      </c>
      <c r="B1609" s="2">
        <v>42.67782974</v>
      </c>
      <c r="C1609" s="2">
        <v>64.50123596</v>
      </c>
      <c r="D1609" s="2">
        <v>54.42327881</v>
      </c>
      <c r="E1609" s="2">
        <v>33.25083923</v>
      </c>
      <c r="F1609" s="2">
        <v>43.83705902</v>
      </c>
      <c r="G1609" s="2">
        <v>53.58953285</v>
      </c>
    </row>
    <row r="1610" spans="1:7">
      <c r="A1610" s="9">
        <v>2407</v>
      </c>
      <c r="B1610" s="2">
        <v>42.74004364</v>
      </c>
      <c r="C1610" s="2">
        <v>64.46526337</v>
      </c>
      <c r="D1610" s="2">
        <v>54.37423706</v>
      </c>
      <c r="E1610" s="2">
        <v>33.30005646</v>
      </c>
      <c r="F1610" s="2">
        <v>43.83714676</v>
      </c>
      <c r="G1610" s="2">
        <v>53.60265351</v>
      </c>
    </row>
    <row r="1611" spans="1:7">
      <c r="A1611" s="9">
        <v>2408</v>
      </c>
      <c r="B1611" s="2">
        <v>42.80831146</v>
      </c>
      <c r="C1611" s="2">
        <v>64.43550873</v>
      </c>
      <c r="D1611" s="2">
        <v>54.32231903</v>
      </c>
      <c r="E1611" s="2">
        <v>33.35329437</v>
      </c>
      <c r="F1611" s="2">
        <v>43.8378067</v>
      </c>
      <c r="G1611" s="2">
        <v>53.6219101</v>
      </c>
    </row>
    <row r="1612" spans="1:7">
      <c r="A1612" s="9">
        <v>2409</v>
      </c>
      <c r="B1612" s="2">
        <v>42.88357925</v>
      </c>
      <c r="C1612" s="2">
        <v>64.4030304</v>
      </c>
      <c r="D1612" s="2">
        <v>54.28124619</v>
      </c>
      <c r="E1612" s="2">
        <v>33.41062927</v>
      </c>
      <c r="F1612" s="2">
        <v>43.84593773</v>
      </c>
      <c r="G1612" s="2">
        <v>53.64330483</v>
      </c>
    </row>
    <row r="1613" spans="1:7">
      <c r="A1613" s="9">
        <v>2410</v>
      </c>
      <c r="B1613" s="2">
        <v>42.97309494</v>
      </c>
      <c r="C1613" s="2">
        <v>64.3598175</v>
      </c>
      <c r="D1613" s="2">
        <v>54.22673035</v>
      </c>
      <c r="E1613" s="2">
        <v>33.46136093</v>
      </c>
      <c r="F1613" s="2">
        <v>43.84404564</v>
      </c>
      <c r="G1613" s="2">
        <v>53.66645622</v>
      </c>
    </row>
    <row r="1614" spans="1:7">
      <c r="A1614" s="9">
        <v>2411</v>
      </c>
      <c r="B1614" s="2">
        <v>43.02999496</v>
      </c>
      <c r="C1614" s="2">
        <v>64.3303833</v>
      </c>
      <c r="D1614" s="2">
        <v>54.19437408</v>
      </c>
      <c r="E1614" s="2">
        <v>33.50364685</v>
      </c>
      <c r="F1614" s="2">
        <v>43.84901047</v>
      </c>
      <c r="G1614" s="2">
        <v>53.68018913</v>
      </c>
    </row>
    <row r="1615" spans="1:7">
      <c r="A1615" s="9">
        <v>2412</v>
      </c>
      <c r="B1615" s="2">
        <v>43.09196854</v>
      </c>
      <c r="C1615" s="2">
        <v>64.28977966</v>
      </c>
      <c r="D1615" s="2">
        <v>54.1542244</v>
      </c>
      <c r="E1615" s="2">
        <v>33.54439926</v>
      </c>
      <c r="F1615" s="2">
        <v>43.84931183</v>
      </c>
      <c r="G1615" s="2">
        <v>53.6908741</v>
      </c>
    </row>
    <row r="1616" spans="1:7">
      <c r="A1616" s="9">
        <v>2413</v>
      </c>
      <c r="B1616" s="2">
        <v>43.15355301</v>
      </c>
      <c r="C1616" s="2">
        <v>64.26621246</v>
      </c>
      <c r="D1616" s="2">
        <v>54.08660126</v>
      </c>
      <c r="E1616" s="2">
        <v>33.57888031</v>
      </c>
      <c r="F1616" s="2">
        <v>43.83274079</v>
      </c>
      <c r="G1616" s="2">
        <v>53.70988274</v>
      </c>
    </row>
    <row r="1617" spans="1:7">
      <c r="A1617" s="9">
        <v>2414</v>
      </c>
      <c r="B1617" s="2">
        <v>43.23350906</v>
      </c>
      <c r="C1617" s="2">
        <v>64.23117828</v>
      </c>
      <c r="D1617" s="2">
        <v>54.01055908</v>
      </c>
      <c r="E1617" s="2">
        <v>33.60353851</v>
      </c>
      <c r="F1617" s="2">
        <v>43.8070488</v>
      </c>
      <c r="G1617" s="2">
        <v>53.73234367</v>
      </c>
    </row>
    <row r="1618" spans="1:7">
      <c r="A1618" s="9">
        <v>2415</v>
      </c>
      <c r="B1618" s="2">
        <v>43.30054855</v>
      </c>
      <c r="C1618" s="2">
        <v>64.19136047</v>
      </c>
      <c r="D1618" s="2">
        <v>53.93790054</v>
      </c>
      <c r="E1618" s="2">
        <v>33.61729813</v>
      </c>
      <c r="F1618" s="2">
        <v>43.77759934</v>
      </c>
      <c r="G1618" s="2">
        <v>53.74595451</v>
      </c>
    </row>
    <row r="1619" spans="1:7">
      <c r="A1619" s="9">
        <v>2416</v>
      </c>
      <c r="B1619" s="2">
        <v>43.36435318</v>
      </c>
      <c r="C1619" s="2">
        <v>64.16159821</v>
      </c>
      <c r="D1619" s="2">
        <v>53.84621429</v>
      </c>
      <c r="E1619" s="2">
        <v>33.62335968</v>
      </c>
      <c r="F1619" s="2">
        <v>43.73478699</v>
      </c>
      <c r="G1619" s="2">
        <v>53.7629757</v>
      </c>
    </row>
    <row r="1620" spans="1:7">
      <c r="A1620" s="9">
        <v>2417</v>
      </c>
      <c r="B1620" s="2">
        <v>43.42583847</v>
      </c>
      <c r="C1620" s="2">
        <v>64.13267517</v>
      </c>
      <c r="D1620" s="2">
        <v>53.75753784</v>
      </c>
      <c r="E1620" s="2">
        <v>33.63088226</v>
      </c>
      <c r="F1620" s="2">
        <v>43.69421005</v>
      </c>
      <c r="G1620" s="2">
        <v>53.77925682</v>
      </c>
    </row>
    <row r="1621" spans="1:7">
      <c r="A1621" s="9">
        <v>2418</v>
      </c>
      <c r="B1621" s="2">
        <v>43.49251938</v>
      </c>
      <c r="C1621" s="2">
        <v>64.10949707</v>
      </c>
      <c r="D1621" s="2">
        <v>53.66871262</v>
      </c>
      <c r="E1621" s="2">
        <v>33.63457108</v>
      </c>
      <c r="F1621" s="2">
        <v>43.65164185</v>
      </c>
      <c r="G1621" s="2">
        <v>53.80100823</v>
      </c>
    </row>
    <row r="1622" spans="1:7">
      <c r="A1622" s="9">
        <v>2419</v>
      </c>
      <c r="B1622" s="2">
        <v>43.56752777</v>
      </c>
      <c r="C1622" s="2">
        <v>64.0796051</v>
      </c>
      <c r="D1622" s="2">
        <v>53.56766129</v>
      </c>
      <c r="E1622" s="2">
        <v>33.64204407</v>
      </c>
      <c r="F1622" s="2">
        <v>43.60485268</v>
      </c>
      <c r="G1622" s="2">
        <v>53.82356644</v>
      </c>
    </row>
    <row r="1623" spans="1:7">
      <c r="A1623" s="9">
        <v>2420</v>
      </c>
      <c r="B1623" s="2">
        <v>43.63999176</v>
      </c>
      <c r="C1623" s="2">
        <v>64.04943848</v>
      </c>
      <c r="D1623" s="2">
        <v>53.48197937</v>
      </c>
      <c r="E1623" s="2">
        <v>33.65035248</v>
      </c>
      <c r="F1623" s="2">
        <v>43.56616593</v>
      </c>
      <c r="G1623" s="2">
        <v>53.84471512</v>
      </c>
    </row>
    <row r="1624" spans="1:7">
      <c r="A1624" s="9">
        <v>2421</v>
      </c>
      <c r="B1624" s="2">
        <v>43.68916321</v>
      </c>
      <c r="C1624" s="2">
        <v>64.0165329</v>
      </c>
      <c r="D1624" s="2">
        <v>53.42568588</v>
      </c>
      <c r="E1624" s="2">
        <v>33.66981888</v>
      </c>
      <c r="F1624" s="2">
        <v>43.54775238</v>
      </c>
      <c r="G1624" s="2">
        <v>53.85284806</v>
      </c>
    </row>
    <row r="1625" spans="1:7">
      <c r="A1625" s="9">
        <v>2422</v>
      </c>
      <c r="B1625" s="2">
        <v>43.755867</v>
      </c>
      <c r="C1625" s="2">
        <v>63.99646378</v>
      </c>
      <c r="D1625" s="2">
        <v>53.35695648</v>
      </c>
      <c r="E1625" s="2">
        <v>33.69791412</v>
      </c>
      <c r="F1625" s="2">
        <v>43.5274353</v>
      </c>
      <c r="G1625" s="2">
        <v>53.87616539</v>
      </c>
    </row>
    <row r="1626" spans="1:7">
      <c r="A1626" s="9">
        <v>2423</v>
      </c>
      <c r="B1626" s="2">
        <v>43.82302856</v>
      </c>
      <c r="C1626" s="2">
        <v>63.96944427</v>
      </c>
      <c r="D1626" s="2">
        <v>53.29193878</v>
      </c>
      <c r="E1626" s="2">
        <v>33.73907089</v>
      </c>
      <c r="F1626" s="2">
        <v>43.51550484</v>
      </c>
      <c r="G1626" s="2">
        <v>53.89623642</v>
      </c>
    </row>
    <row r="1627" spans="1:7">
      <c r="A1627" s="9">
        <v>2424</v>
      </c>
      <c r="B1627" s="2">
        <v>43.88143539</v>
      </c>
      <c r="C1627" s="2">
        <v>63.9324913</v>
      </c>
      <c r="D1627" s="2">
        <v>53.24198532</v>
      </c>
      <c r="E1627" s="2">
        <v>33.77849579</v>
      </c>
      <c r="F1627" s="2">
        <v>43.51024056</v>
      </c>
      <c r="G1627" s="2">
        <v>53.90696335</v>
      </c>
    </row>
    <row r="1628" spans="1:7">
      <c r="A1628" s="9">
        <v>2425</v>
      </c>
      <c r="B1628" s="2">
        <v>43.95017624</v>
      </c>
      <c r="C1628" s="2">
        <v>63.90468597</v>
      </c>
      <c r="D1628" s="2">
        <v>53.22738266</v>
      </c>
      <c r="E1628" s="2">
        <v>33.8227005</v>
      </c>
      <c r="F1628" s="2">
        <v>43.52504158</v>
      </c>
      <c r="G1628" s="2">
        <v>53.92743111</v>
      </c>
    </row>
    <row r="1629" spans="1:7">
      <c r="A1629" s="9">
        <v>2426</v>
      </c>
      <c r="B1629" s="2">
        <v>44.00139618</v>
      </c>
      <c r="C1629" s="2">
        <v>63.86986542</v>
      </c>
      <c r="D1629" s="2">
        <v>53.19400024</v>
      </c>
      <c r="E1629" s="2">
        <v>33.87447739</v>
      </c>
      <c r="F1629" s="2">
        <v>43.53423882</v>
      </c>
      <c r="G1629" s="2">
        <v>53.9356308</v>
      </c>
    </row>
    <row r="1630" spans="1:7">
      <c r="A1630" s="9">
        <v>2427</v>
      </c>
      <c r="B1630" s="2">
        <v>44.06191254</v>
      </c>
      <c r="C1630" s="2">
        <v>63.8414917</v>
      </c>
      <c r="D1630" s="2">
        <v>53.16550064</v>
      </c>
      <c r="E1630" s="2">
        <v>33.92980576</v>
      </c>
      <c r="F1630" s="2">
        <v>43.5476532</v>
      </c>
      <c r="G1630" s="2">
        <v>53.95170212</v>
      </c>
    </row>
    <row r="1631" spans="1:7">
      <c r="A1631" s="9">
        <v>2428</v>
      </c>
      <c r="B1631" s="2">
        <v>44.12207031</v>
      </c>
      <c r="C1631" s="2">
        <v>63.80162811</v>
      </c>
      <c r="D1631" s="2">
        <v>53.13330841</v>
      </c>
      <c r="E1631" s="2">
        <v>33.97878265</v>
      </c>
      <c r="F1631" s="2">
        <v>43.55604553</v>
      </c>
      <c r="G1631" s="2">
        <v>53.96184921</v>
      </c>
    </row>
    <row r="1632" spans="1:7">
      <c r="A1632" s="9">
        <v>2429</v>
      </c>
      <c r="B1632" s="2">
        <v>44.17230988</v>
      </c>
      <c r="C1632" s="2">
        <v>63.76462555</v>
      </c>
      <c r="D1632" s="2">
        <v>53.0968132</v>
      </c>
      <c r="E1632" s="2">
        <v>34.01709366</v>
      </c>
      <c r="F1632" s="2">
        <v>43.55695343</v>
      </c>
      <c r="G1632" s="2">
        <v>53.96846772</v>
      </c>
    </row>
    <row r="1633" spans="1:7">
      <c r="A1633" s="9">
        <v>2430</v>
      </c>
      <c r="B1633" s="2">
        <v>44.21508789</v>
      </c>
      <c r="C1633" s="2">
        <v>63.73461533</v>
      </c>
      <c r="D1633" s="2">
        <v>53.07157135</v>
      </c>
      <c r="E1633" s="2">
        <v>34.04486847</v>
      </c>
      <c r="F1633" s="2">
        <v>43.55821991</v>
      </c>
      <c r="G1633" s="2">
        <v>53.97485161</v>
      </c>
    </row>
    <row r="1634" spans="1:7">
      <c r="A1634" s="9">
        <v>2431</v>
      </c>
      <c r="B1634" s="2">
        <v>44.28190231</v>
      </c>
      <c r="C1634" s="2">
        <v>63.70630264</v>
      </c>
      <c r="D1634" s="2">
        <v>53.00811386</v>
      </c>
      <c r="E1634" s="2">
        <v>34.06899643</v>
      </c>
      <c r="F1634" s="2">
        <v>43.53855515</v>
      </c>
      <c r="G1634" s="2">
        <v>53.99410248</v>
      </c>
    </row>
    <row r="1635" spans="1:7">
      <c r="A1635" s="9">
        <v>2432</v>
      </c>
      <c r="B1635" s="2">
        <v>44.33012009</v>
      </c>
      <c r="C1635" s="2">
        <v>63.67207718</v>
      </c>
      <c r="D1635" s="2">
        <v>52.94904709</v>
      </c>
      <c r="E1635" s="2">
        <v>34.08713531</v>
      </c>
      <c r="F1635" s="2">
        <v>43.5180912</v>
      </c>
      <c r="G1635" s="2">
        <v>54.00109864</v>
      </c>
    </row>
    <row r="1636" spans="1:7">
      <c r="A1636" s="9">
        <v>2433</v>
      </c>
      <c r="B1636" s="2">
        <v>44.39488983</v>
      </c>
      <c r="C1636" s="2">
        <v>63.63913345</v>
      </c>
      <c r="D1636" s="2">
        <v>52.87674713</v>
      </c>
      <c r="E1636" s="2">
        <v>34.09331512</v>
      </c>
      <c r="F1636" s="2">
        <v>43.48503113</v>
      </c>
      <c r="G1636" s="2">
        <v>54.01701164</v>
      </c>
    </row>
    <row r="1637" spans="1:7">
      <c r="A1637" s="9">
        <v>2434</v>
      </c>
      <c r="B1637" s="2">
        <v>44.44013977</v>
      </c>
      <c r="C1637" s="2">
        <v>63.60535049</v>
      </c>
      <c r="D1637" s="2">
        <v>52.79675293</v>
      </c>
      <c r="E1637" s="2">
        <v>34.08855057</v>
      </c>
      <c r="F1637" s="2">
        <v>43.44265175</v>
      </c>
      <c r="G1637" s="2">
        <v>54.02274513</v>
      </c>
    </row>
    <row r="1638" spans="1:7">
      <c r="A1638" s="9">
        <v>2435</v>
      </c>
      <c r="B1638" s="2">
        <v>44.48940659</v>
      </c>
      <c r="C1638" s="2">
        <v>63.58547211</v>
      </c>
      <c r="D1638" s="2">
        <v>52.72712708</v>
      </c>
      <c r="E1638" s="2">
        <v>34.08631134</v>
      </c>
      <c r="F1638" s="2">
        <v>43.40671921</v>
      </c>
      <c r="G1638" s="2">
        <v>54.03743935</v>
      </c>
    </row>
    <row r="1639" spans="1:7">
      <c r="A1639" s="9">
        <v>2436</v>
      </c>
      <c r="B1639" s="2">
        <v>44.53429031</v>
      </c>
      <c r="C1639" s="2">
        <v>63.56781769</v>
      </c>
      <c r="D1639" s="2">
        <v>52.65919495</v>
      </c>
      <c r="E1639" s="2">
        <v>34.08772278</v>
      </c>
      <c r="F1639" s="2">
        <v>43.37345887</v>
      </c>
      <c r="G1639" s="2">
        <v>54.051054</v>
      </c>
    </row>
    <row r="1640" spans="1:7">
      <c r="A1640" s="9">
        <v>2437</v>
      </c>
      <c r="B1640" s="2">
        <v>44.5927124</v>
      </c>
      <c r="C1640" s="2">
        <v>63.54009628</v>
      </c>
      <c r="D1640" s="2">
        <v>52.58246613</v>
      </c>
      <c r="E1640" s="2">
        <v>34.09269333</v>
      </c>
      <c r="F1640" s="2">
        <v>43.33757973</v>
      </c>
      <c r="G1640" s="2">
        <v>54.06640434</v>
      </c>
    </row>
    <row r="1641" spans="1:7">
      <c r="A1641" s="9">
        <v>2438</v>
      </c>
      <c r="B1641" s="2">
        <v>44.6502533</v>
      </c>
      <c r="C1641" s="2">
        <v>63.51226425</v>
      </c>
      <c r="D1641" s="2">
        <v>52.50411224</v>
      </c>
      <c r="E1641" s="2">
        <v>34.1011467</v>
      </c>
      <c r="F1641" s="2">
        <v>43.30262947</v>
      </c>
      <c r="G1641" s="2">
        <v>54.08125878</v>
      </c>
    </row>
    <row r="1642" spans="1:7">
      <c r="A1642" s="9">
        <v>2439</v>
      </c>
      <c r="B1642" s="2">
        <v>44.69045639</v>
      </c>
      <c r="C1642" s="2">
        <v>63.48694992</v>
      </c>
      <c r="D1642" s="2">
        <v>52.45424652</v>
      </c>
      <c r="E1642" s="2">
        <v>34.11333466</v>
      </c>
      <c r="F1642" s="2">
        <v>43.28379059</v>
      </c>
      <c r="G1642" s="2">
        <v>54.08870316</v>
      </c>
    </row>
    <row r="1643" spans="1:7">
      <c r="A1643" s="9">
        <v>2440</v>
      </c>
      <c r="B1643" s="2">
        <v>44.74376297</v>
      </c>
      <c r="C1643" s="2">
        <v>63.46897888</v>
      </c>
      <c r="D1643" s="2">
        <v>52.42049026</v>
      </c>
      <c r="E1643" s="2">
        <v>34.14092255</v>
      </c>
      <c r="F1643" s="2">
        <v>43.28070641</v>
      </c>
      <c r="G1643" s="2">
        <v>54.10637093</v>
      </c>
    </row>
    <row r="1644" spans="1:7">
      <c r="A1644" s="9">
        <v>2441</v>
      </c>
      <c r="B1644" s="2">
        <v>44.79381561</v>
      </c>
      <c r="C1644" s="2">
        <v>63.4453125</v>
      </c>
      <c r="D1644" s="2">
        <v>52.38601685</v>
      </c>
      <c r="E1644" s="2">
        <v>34.18249512</v>
      </c>
      <c r="F1644" s="2">
        <v>43.28425599</v>
      </c>
      <c r="G1644" s="2">
        <v>54.11956406</v>
      </c>
    </row>
    <row r="1645" spans="1:7">
      <c r="A1645" s="9">
        <v>2442</v>
      </c>
      <c r="B1645" s="2">
        <v>44.85725021</v>
      </c>
      <c r="C1645" s="2">
        <v>63.41196442</v>
      </c>
      <c r="D1645" s="2">
        <v>52.35848236</v>
      </c>
      <c r="E1645" s="2">
        <v>34.22140884</v>
      </c>
      <c r="F1645" s="2">
        <v>43.2899456</v>
      </c>
      <c r="G1645" s="2">
        <v>54.13460732</v>
      </c>
    </row>
    <row r="1646" spans="1:7">
      <c r="A1646" s="9">
        <v>2443</v>
      </c>
      <c r="B1646" s="2">
        <v>44.8822403</v>
      </c>
      <c r="C1646" s="2">
        <v>63.37915039</v>
      </c>
      <c r="D1646" s="2">
        <v>52.34440994</v>
      </c>
      <c r="E1646" s="2">
        <v>34.26770401</v>
      </c>
      <c r="F1646" s="2">
        <v>43.30605698</v>
      </c>
      <c r="G1646" s="2">
        <v>54.13069535</v>
      </c>
    </row>
    <row r="1647" spans="1:7">
      <c r="A1647" s="9">
        <v>2444</v>
      </c>
      <c r="B1647" s="2">
        <v>44.92285919</v>
      </c>
      <c r="C1647" s="2">
        <v>63.3529129</v>
      </c>
      <c r="D1647" s="2">
        <v>52.34297943</v>
      </c>
      <c r="E1647" s="2">
        <v>34.31206512</v>
      </c>
      <c r="F1647" s="2">
        <v>43.32752228</v>
      </c>
      <c r="G1647" s="2">
        <v>54.13788605</v>
      </c>
    </row>
    <row r="1648" spans="1:7">
      <c r="A1648" s="9">
        <v>2445</v>
      </c>
      <c r="B1648" s="2">
        <v>44.96564102</v>
      </c>
      <c r="C1648" s="2">
        <v>63.32386017</v>
      </c>
      <c r="D1648" s="2">
        <v>52.33520889</v>
      </c>
      <c r="E1648" s="2">
        <v>34.3619957</v>
      </c>
      <c r="F1648" s="2">
        <v>43.3486023</v>
      </c>
      <c r="G1648" s="2">
        <v>54.1447506</v>
      </c>
    </row>
    <row r="1649" spans="1:7">
      <c r="A1649" s="9">
        <v>2446</v>
      </c>
      <c r="B1649" s="2">
        <v>45.01146317</v>
      </c>
      <c r="C1649" s="2">
        <v>63.28828812</v>
      </c>
      <c r="D1649" s="2">
        <v>52.30945206</v>
      </c>
      <c r="E1649" s="2">
        <v>34.40973282</v>
      </c>
      <c r="F1649" s="2">
        <v>43.35959244</v>
      </c>
      <c r="G1649" s="2">
        <v>54.14987565</v>
      </c>
    </row>
    <row r="1650" spans="1:7">
      <c r="A1650" s="9">
        <v>2447</v>
      </c>
      <c r="B1650" s="2">
        <v>45.0464592</v>
      </c>
      <c r="C1650" s="2">
        <v>63.25175858</v>
      </c>
      <c r="D1650" s="2">
        <v>52.28804779</v>
      </c>
      <c r="E1650" s="2">
        <v>34.44046402</v>
      </c>
      <c r="F1650" s="2">
        <v>43.36425591</v>
      </c>
      <c r="G1650" s="2">
        <v>54.14910889</v>
      </c>
    </row>
    <row r="1651" spans="1:7">
      <c r="A1651" s="9">
        <v>2448</v>
      </c>
      <c r="B1651" s="2">
        <v>45.06300354</v>
      </c>
      <c r="C1651" s="2">
        <v>63.22178268</v>
      </c>
      <c r="D1651" s="2">
        <v>52.26928711</v>
      </c>
      <c r="E1651" s="2">
        <v>34.46343231</v>
      </c>
      <c r="F1651" s="2">
        <v>43.36635971</v>
      </c>
      <c r="G1651" s="2">
        <v>54.14239311</v>
      </c>
    </row>
    <row r="1652" spans="1:7">
      <c r="A1652" s="9">
        <v>2449</v>
      </c>
      <c r="B1652" s="2">
        <v>45.11693954</v>
      </c>
      <c r="C1652" s="2">
        <v>63.19403076</v>
      </c>
      <c r="D1652" s="2">
        <v>52.23431396</v>
      </c>
      <c r="E1652" s="2">
        <v>34.47795868</v>
      </c>
      <c r="F1652" s="2">
        <v>43.35613632</v>
      </c>
      <c r="G1652" s="2">
        <v>54.15548515</v>
      </c>
    </row>
    <row r="1653" spans="1:7">
      <c r="A1653" s="9">
        <v>2450</v>
      </c>
      <c r="B1653" s="2">
        <v>45.15162277</v>
      </c>
      <c r="C1653" s="2">
        <v>63.17367554</v>
      </c>
      <c r="D1653" s="2">
        <v>52.18127441</v>
      </c>
      <c r="E1653" s="2">
        <v>34.48869705</v>
      </c>
      <c r="F1653" s="2">
        <v>43.33498573</v>
      </c>
      <c r="G1653" s="2">
        <v>54.16264916</v>
      </c>
    </row>
    <row r="1654" spans="1:7">
      <c r="A1654" s="9">
        <v>2451</v>
      </c>
      <c r="B1654" s="2">
        <v>45.20205688</v>
      </c>
      <c r="C1654" s="2">
        <v>63.14271164</v>
      </c>
      <c r="D1654" s="2">
        <v>52.12916183</v>
      </c>
      <c r="E1654" s="2">
        <v>34.48903275</v>
      </c>
      <c r="F1654" s="2">
        <v>43.30909729</v>
      </c>
      <c r="G1654" s="2">
        <v>54.17238426</v>
      </c>
    </row>
    <row r="1655" spans="1:7">
      <c r="A1655" s="9">
        <v>2452</v>
      </c>
      <c r="B1655" s="2">
        <v>45.23085785</v>
      </c>
      <c r="C1655" s="2">
        <v>63.11893463</v>
      </c>
      <c r="D1655" s="2">
        <v>52.04721832</v>
      </c>
      <c r="E1655" s="2">
        <v>34.47903061</v>
      </c>
      <c r="F1655" s="2">
        <v>43.26312447</v>
      </c>
      <c r="G1655" s="2">
        <v>54.17489624</v>
      </c>
    </row>
    <row r="1656" spans="1:7">
      <c r="A1656" s="9">
        <v>2453</v>
      </c>
      <c r="B1656" s="2">
        <v>45.26345062</v>
      </c>
      <c r="C1656" s="2">
        <v>63.09575272</v>
      </c>
      <c r="D1656" s="2">
        <v>51.98416138</v>
      </c>
      <c r="E1656" s="2">
        <v>34.46664429</v>
      </c>
      <c r="F1656" s="2">
        <v>43.22540284</v>
      </c>
      <c r="G1656" s="2">
        <v>54.17960167</v>
      </c>
    </row>
    <row r="1657" spans="1:7">
      <c r="A1657" s="9">
        <v>2454</v>
      </c>
      <c r="B1657" s="2">
        <v>45.29827118</v>
      </c>
      <c r="C1657" s="2">
        <v>63.07634735</v>
      </c>
      <c r="D1657" s="2">
        <v>51.9439621</v>
      </c>
      <c r="E1657" s="2">
        <v>34.46382904</v>
      </c>
      <c r="F1657" s="2">
        <v>43.20389557</v>
      </c>
      <c r="G1657" s="2">
        <v>54.18730927</v>
      </c>
    </row>
    <row r="1658" spans="1:7">
      <c r="A1658" s="9">
        <v>2455</v>
      </c>
      <c r="B1658" s="2">
        <v>45.34841919</v>
      </c>
      <c r="C1658" s="2">
        <v>63.06306839</v>
      </c>
      <c r="D1658" s="2">
        <v>51.88271332</v>
      </c>
      <c r="E1658" s="2">
        <v>34.46368027</v>
      </c>
      <c r="F1658" s="2">
        <v>43.1731968</v>
      </c>
      <c r="G1658" s="2">
        <v>54.20574379</v>
      </c>
    </row>
    <row r="1659" spans="1:7">
      <c r="A1659" s="9">
        <v>2456</v>
      </c>
      <c r="B1659" s="2">
        <v>45.37110138</v>
      </c>
      <c r="C1659" s="2">
        <v>63.0409317</v>
      </c>
      <c r="D1659" s="2">
        <v>51.82822418</v>
      </c>
      <c r="E1659" s="2">
        <v>34.47229767</v>
      </c>
      <c r="F1659" s="2">
        <v>43.15026093</v>
      </c>
      <c r="G1659" s="2">
        <v>54.20601654</v>
      </c>
    </row>
    <row r="1660" spans="1:7">
      <c r="A1660" s="9">
        <v>2457</v>
      </c>
      <c r="B1660" s="2">
        <v>45.40718079</v>
      </c>
      <c r="C1660" s="2">
        <v>63.02307129</v>
      </c>
      <c r="D1660" s="2">
        <v>51.79464722</v>
      </c>
      <c r="E1660" s="2">
        <v>34.4834137</v>
      </c>
      <c r="F1660" s="2">
        <v>43.13903046</v>
      </c>
      <c r="G1660" s="2">
        <v>54.21512604</v>
      </c>
    </row>
    <row r="1661" spans="1:7">
      <c r="A1661" s="9">
        <v>2458</v>
      </c>
      <c r="B1661" s="2">
        <v>45.43663406</v>
      </c>
      <c r="C1661" s="2">
        <v>63.00594711</v>
      </c>
      <c r="D1661" s="2">
        <v>51.78871918</v>
      </c>
      <c r="E1661" s="2">
        <v>34.50356293</v>
      </c>
      <c r="F1661" s="2">
        <v>43.14614106</v>
      </c>
      <c r="G1661" s="2">
        <v>54.22129059</v>
      </c>
    </row>
    <row r="1662" spans="1:7">
      <c r="A1662" s="9">
        <v>2459</v>
      </c>
      <c r="B1662" s="2">
        <v>45.46821213</v>
      </c>
      <c r="C1662" s="2">
        <v>62.98822784</v>
      </c>
      <c r="D1662" s="2">
        <v>51.78071976</v>
      </c>
      <c r="E1662" s="2">
        <v>34.54150391</v>
      </c>
      <c r="F1662" s="2">
        <v>43.16111184</v>
      </c>
      <c r="G1662" s="2">
        <v>54.22821999</v>
      </c>
    </row>
    <row r="1663" spans="1:7">
      <c r="A1663" s="9">
        <v>2460</v>
      </c>
      <c r="B1663" s="2">
        <v>45.50815201</v>
      </c>
      <c r="C1663" s="2">
        <v>62.96456528</v>
      </c>
      <c r="D1663" s="2">
        <v>51.76049042</v>
      </c>
      <c r="E1663" s="2">
        <v>34.58528519</v>
      </c>
      <c r="F1663" s="2">
        <v>43.17288781</v>
      </c>
      <c r="G1663" s="2">
        <v>54.23635865</v>
      </c>
    </row>
    <row r="1664" spans="1:7">
      <c r="A1664" s="9">
        <v>2461</v>
      </c>
      <c r="B1664" s="2">
        <v>45.52094269</v>
      </c>
      <c r="C1664" s="2">
        <v>62.93215179</v>
      </c>
      <c r="D1664" s="2">
        <v>51.76493073</v>
      </c>
      <c r="E1664" s="2">
        <v>34.62462616</v>
      </c>
      <c r="F1664" s="2">
        <v>43.19477845</v>
      </c>
      <c r="G1664" s="2">
        <v>54.22654724</v>
      </c>
    </row>
    <row r="1665" spans="1:7">
      <c r="A1665" s="9">
        <v>2462</v>
      </c>
      <c r="B1665" s="2">
        <v>45.54220963</v>
      </c>
      <c r="C1665" s="2">
        <v>62.90756989</v>
      </c>
      <c r="D1665" s="2">
        <v>51.78058624</v>
      </c>
      <c r="E1665" s="2">
        <v>34.66846085</v>
      </c>
      <c r="F1665" s="2">
        <v>43.22452355</v>
      </c>
      <c r="G1665" s="2">
        <v>54.22488976</v>
      </c>
    </row>
    <row r="1666" spans="1:7">
      <c r="A1666" s="9">
        <v>2463</v>
      </c>
      <c r="B1666" s="2">
        <v>45.56773376</v>
      </c>
      <c r="C1666" s="2">
        <v>62.88775635</v>
      </c>
      <c r="D1666" s="2">
        <v>51.80179596</v>
      </c>
      <c r="E1666" s="2">
        <v>34.70837021</v>
      </c>
      <c r="F1666" s="2">
        <v>43.25508309</v>
      </c>
      <c r="G1666" s="2">
        <v>54.22774506</v>
      </c>
    </row>
    <row r="1667" spans="1:7">
      <c r="A1667" s="9">
        <v>2464</v>
      </c>
      <c r="B1667" s="2">
        <v>45.59550476</v>
      </c>
      <c r="C1667" s="2">
        <v>62.86166763</v>
      </c>
      <c r="D1667" s="2">
        <v>51.80382538</v>
      </c>
      <c r="E1667" s="2">
        <v>34.74865723</v>
      </c>
      <c r="F1667" s="2">
        <v>43.27624131</v>
      </c>
      <c r="G1667" s="2">
        <v>54.2285862</v>
      </c>
    </row>
    <row r="1668" spans="1:7">
      <c r="A1668" s="9">
        <v>2465</v>
      </c>
      <c r="B1668" s="2">
        <v>45.61522293</v>
      </c>
      <c r="C1668" s="2">
        <v>62.82865524</v>
      </c>
      <c r="D1668" s="2">
        <v>51.79140091</v>
      </c>
      <c r="E1668" s="2">
        <v>34.78121948</v>
      </c>
      <c r="F1668" s="2">
        <v>43.2863102</v>
      </c>
      <c r="G1668" s="2">
        <v>54.22193909</v>
      </c>
    </row>
    <row r="1669" spans="1:7">
      <c r="A1669" s="9">
        <v>2466</v>
      </c>
      <c r="B1669" s="2">
        <v>45.62266159</v>
      </c>
      <c r="C1669" s="2">
        <v>62.80085373</v>
      </c>
      <c r="D1669" s="2">
        <v>51.77716446</v>
      </c>
      <c r="E1669" s="2">
        <v>34.79785156</v>
      </c>
      <c r="F1669" s="2">
        <v>43.28750801</v>
      </c>
      <c r="G1669" s="2">
        <v>54.21175766</v>
      </c>
    </row>
    <row r="1670" spans="1:7">
      <c r="A1670" s="9">
        <v>2467</v>
      </c>
      <c r="B1670" s="2">
        <v>45.64742661</v>
      </c>
      <c r="C1670" s="2">
        <v>62.77721405</v>
      </c>
      <c r="D1670" s="2">
        <v>51.76958466</v>
      </c>
      <c r="E1670" s="2">
        <v>34.8032074</v>
      </c>
      <c r="F1670" s="2">
        <v>43.28639603</v>
      </c>
      <c r="G1670" s="2">
        <v>54.21232033</v>
      </c>
    </row>
    <row r="1671" spans="1:7">
      <c r="A1671" s="9">
        <v>2468</v>
      </c>
      <c r="B1671" s="2">
        <v>45.67168427</v>
      </c>
      <c r="C1671" s="2">
        <v>62.76077652</v>
      </c>
      <c r="D1671" s="2">
        <v>51.74776459</v>
      </c>
      <c r="E1671" s="2">
        <v>34.80846405</v>
      </c>
      <c r="F1671" s="2">
        <v>43.27811432</v>
      </c>
      <c r="G1671" s="2">
        <v>54.2162304</v>
      </c>
    </row>
    <row r="1672" spans="1:7">
      <c r="A1672" s="9">
        <v>2469</v>
      </c>
      <c r="B1672" s="2">
        <v>45.69894791</v>
      </c>
      <c r="C1672" s="2">
        <v>62.7389679</v>
      </c>
      <c r="D1672" s="2">
        <v>51.70024109</v>
      </c>
      <c r="E1672" s="2">
        <v>34.80249405</v>
      </c>
      <c r="F1672" s="2">
        <v>43.25136757</v>
      </c>
      <c r="G1672" s="2">
        <v>54.21895791</v>
      </c>
    </row>
    <row r="1673" spans="1:7">
      <c r="A1673" s="9">
        <v>2470</v>
      </c>
      <c r="B1673" s="2">
        <v>45.70903015</v>
      </c>
      <c r="C1673" s="2">
        <v>62.71862793</v>
      </c>
      <c r="D1673" s="2">
        <v>51.64463425</v>
      </c>
      <c r="E1673" s="2">
        <v>34.79301071</v>
      </c>
      <c r="F1673" s="2">
        <v>43.21882248</v>
      </c>
      <c r="G1673" s="2">
        <v>54.21382904</v>
      </c>
    </row>
    <row r="1674" spans="1:7">
      <c r="A1674" s="9">
        <v>2471</v>
      </c>
      <c r="B1674" s="2">
        <v>45.71802521</v>
      </c>
      <c r="C1674" s="2">
        <v>62.70128632</v>
      </c>
      <c r="D1674" s="2">
        <v>51.61081696</v>
      </c>
      <c r="E1674" s="2">
        <v>34.77313232</v>
      </c>
      <c r="F1674" s="2">
        <v>43.19197464</v>
      </c>
      <c r="G1674" s="2">
        <v>54.20965577</v>
      </c>
    </row>
    <row r="1675" spans="1:7">
      <c r="A1675" s="9">
        <v>2472</v>
      </c>
      <c r="B1675" s="2">
        <v>45.7509346</v>
      </c>
      <c r="C1675" s="2">
        <v>62.68825531</v>
      </c>
      <c r="D1675" s="2">
        <v>51.56474686</v>
      </c>
      <c r="E1675" s="2">
        <v>34.75669479</v>
      </c>
      <c r="F1675" s="2">
        <v>43.16072083</v>
      </c>
      <c r="G1675" s="2">
        <v>54.21959496</v>
      </c>
    </row>
    <row r="1676" spans="1:7">
      <c r="A1676" s="9">
        <v>2473</v>
      </c>
      <c r="B1676" s="2">
        <v>45.77643585</v>
      </c>
      <c r="C1676" s="2">
        <v>62.67954254</v>
      </c>
      <c r="D1676" s="2">
        <v>51.53863525</v>
      </c>
      <c r="E1676" s="2">
        <v>34.75297546</v>
      </c>
      <c r="F1676" s="2">
        <v>43.14580536</v>
      </c>
      <c r="G1676" s="2">
        <v>54.2279892</v>
      </c>
    </row>
    <row r="1677" spans="1:7">
      <c r="A1677" s="9">
        <v>2474</v>
      </c>
      <c r="B1677" s="2">
        <v>45.78965759</v>
      </c>
      <c r="C1677" s="2">
        <v>62.66664124</v>
      </c>
      <c r="D1677" s="2">
        <v>51.48877335</v>
      </c>
      <c r="E1677" s="2">
        <v>34.75356674</v>
      </c>
      <c r="F1677" s="2">
        <v>43.12117005</v>
      </c>
      <c r="G1677" s="2">
        <v>54.22814942</v>
      </c>
    </row>
    <row r="1678" spans="1:7">
      <c r="A1678" s="9">
        <v>2475</v>
      </c>
      <c r="B1678" s="2">
        <v>45.80409241</v>
      </c>
      <c r="C1678" s="2">
        <v>62.65122223</v>
      </c>
      <c r="D1678" s="2">
        <v>51.47292709</v>
      </c>
      <c r="E1678" s="2">
        <v>34.76082993</v>
      </c>
      <c r="F1678" s="2">
        <v>43.11687851</v>
      </c>
      <c r="G1678" s="2">
        <v>54.22765732</v>
      </c>
    </row>
    <row r="1679" spans="1:7">
      <c r="A1679" s="9">
        <v>2476</v>
      </c>
      <c r="B1679" s="2">
        <v>45.81241608</v>
      </c>
      <c r="C1679" s="2">
        <v>62.640625</v>
      </c>
      <c r="D1679" s="2">
        <v>51.468647</v>
      </c>
      <c r="E1679" s="2">
        <v>34.77040863</v>
      </c>
      <c r="F1679" s="2">
        <v>43.11952782</v>
      </c>
      <c r="G1679" s="2">
        <v>54.22652054</v>
      </c>
    </row>
    <row r="1680" spans="1:7">
      <c r="A1680" s="9">
        <v>2477</v>
      </c>
      <c r="B1680" s="2">
        <v>45.83903503</v>
      </c>
      <c r="C1680" s="2">
        <v>62.6283226</v>
      </c>
      <c r="D1680" s="2">
        <v>51.4815979</v>
      </c>
      <c r="E1680" s="2">
        <v>34.80121994</v>
      </c>
      <c r="F1680" s="2">
        <v>43.14140892</v>
      </c>
      <c r="G1680" s="2">
        <v>54.23367882</v>
      </c>
    </row>
    <row r="1681" spans="1:7">
      <c r="A1681" s="9">
        <v>2478</v>
      </c>
      <c r="B1681" s="2">
        <v>45.85679626</v>
      </c>
      <c r="C1681" s="2">
        <v>62.61308289</v>
      </c>
      <c r="D1681" s="2">
        <v>51.49163055</v>
      </c>
      <c r="E1681" s="2">
        <v>34.83888626</v>
      </c>
      <c r="F1681" s="2">
        <v>43.16525841</v>
      </c>
      <c r="G1681" s="2">
        <v>54.23493958</v>
      </c>
    </row>
    <row r="1682" spans="1:7">
      <c r="A1682" s="9">
        <v>2479</v>
      </c>
      <c r="B1682" s="2">
        <v>45.86113358</v>
      </c>
      <c r="C1682" s="2">
        <v>62.58943176</v>
      </c>
      <c r="D1682" s="2">
        <v>51.51841736</v>
      </c>
      <c r="E1682" s="2">
        <v>34.87911224</v>
      </c>
      <c r="F1682" s="2">
        <v>43.1987648</v>
      </c>
      <c r="G1682" s="2">
        <v>54.22528267</v>
      </c>
    </row>
    <row r="1683" spans="1:7">
      <c r="A1683" s="9">
        <v>2480</v>
      </c>
      <c r="B1683" s="2">
        <v>45.85518646</v>
      </c>
      <c r="C1683" s="2">
        <v>62.56372452</v>
      </c>
      <c r="D1683" s="2">
        <v>51.53357315</v>
      </c>
      <c r="E1683" s="2">
        <v>34.91161728</v>
      </c>
      <c r="F1683" s="2">
        <v>43.22259522</v>
      </c>
      <c r="G1683" s="2">
        <v>54.20945549</v>
      </c>
    </row>
    <row r="1684" spans="1:7">
      <c r="A1684" s="9">
        <v>2481</v>
      </c>
      <c r="B1684" s="2">
        <v>45.87084198</v>
      </c>
      <c r="C1684" s="2">
        <v>62.54389954</v>
      </c>
      <c r="D1684" s="2">
        <v>51.57494354</v>
      </c>
      <c r="E1684" s="2">
        <v>34.94662476</v>
      </c>
      <c r="F1684" s="2">
        <v>43.26078415</v>
      </c>
      <c r="G1684" s="2">
        <v>54.20737076</v>
      </c>
    </row>
    <row r="1685" spans="1:7">
      <c r="A1685" s="9">
        <v>2482</v>
      </c>
      <c r="B1685" s="2">
        <v>45.88528442</v>
      </c>
      <c r="C1685" s="2">
        <v>62.53145981</v>
      </c>
      <c r="D1685" s="2">
        <v>51.5871048</v>
      </c>
      <c r="E1685" s="2">
        <v>34.97800446</v>
      </c>
      <c r="F1685" s="2">
        <v>43.28255463</v>
      </c>
      <c r="G1685" s="2">
        <v>54.20837212</v>
      </c>
    </row>
    <row r="1686" spans="1:7">
      <c r="A1686" s="9">
        <v>2483</v>
      </c>
      <c r="B1686" s="2">
        <v>45.88156891</v>
      </c>
      <c r="C1686" s="2">
        <v>62.50975037</v>
      </c>
      <c r="D1686" s="2">
        <v>51.59699249</v>
      </c>
      <c r="E1686" s="2">
        <v>35.01116562</v>
      </c>
      <c r="F1686" s="2">
        <v>43.30407906</v>
      </c>
      <c r="G1686" s="2">
        <v>54.19565964</v>
      </c>
    </row>
    <row r="1687" spans="1:7">
      <c r="A1687" s="9">
        <v>2484</v>
      </c>
      <c r="B1687" s="2">
        <v>45.88204193</v>
      </c>
      <c r="C1687" s="2">
        <v>62.48406601</v>
      </c>
      <c r="D1687" s="2">
        <v>51.60445404</v>
      </c>
      <c r="E1687" s="2">
        <v>35.02355194</v>
      </c>
      <c r="F1687" s="2">
        <v>43.31400299</v>
      </c>
      <c r="G1687" s="2">
        <v>54.18305397</v>
      </c>
    </row>
    <row r="1688" spans="1:7">
      <c r="A1688" s="9">
        <v>2485</v>
      </c>
      <c r="B1688" s="2">
        <v>45.88332367</v>
      </c>
      <c r="C1688" s="2">
        <v>62.45982742</v>
      </c>
      <c r="D1688" s="2">
        <v>51.60389709</v>
      </c>
      <c r="E1688" s="2">
        <v>35.02368927</v>
      </c>
      <c r="F1688" s="2">
        <v>43.31379318</v>
      </c>
      <c r="G1688" s="2">
        <v>54.17157555</v>
      </c>
    </row>
    <row r="1689" spans="1:7">
      <c r="A1689" s="9">
        <v>2486</v>
      </c>
      <c r="B1689" s="2">
        <v>45.88631058</v>
      </c>
      <c r="C1689" s="2">
        <v>62.45359802</v>
      </c>
      <c r="D1689" s="2">
        <v>51.58974457</v>
      </c>
      <c r="E1689" s="2">
        <v>35.01708984</v>
      </c>
      <c r="F1689" s="2">
        <v>43.30341721</v>
      </c>
      <c r="G1689" s="2">
        <v>54.1699543</v>
      </c>
    </row>
    <row r="1690" spans="1:7">
      <c r="A1690" s="9">
        <v>2487</v>
      </c>
      <c r="B1690" s="2">
        <v>45.90224457</v>
      </c>
      <c r="C1690" s="2">
        <v>62.44451523</v>
      </c>
      <c r="D1690" s="2">
        <v>51.56713104</v>
      </c>
      <c r="E1690" s="2">
        <v>35.01232529</v>
      </c>
      <c r="F1690" s="2">
        <v>43.28972817</v>
      </c>
      <c r="G1690" s="2">
        <v>54.1733799</v>
      </c>
    </row>
    <row r="1691" spans="1:7">
      <c r="A1691" s="9">
        <v>2488</v>
      </c>
      <c r="B1691" s="2">
        <v>45.8941803</v>
      </c>
      <c r="C1691" s="2">
        <v>62.42457581</v>
      </c>
      <c r="D1691" s="2">
        <v>51.54072571</v>
      </c>
      <c r="E1691" s="2">
        <v>34.9913063</v>
      </c>
      <c r="F1691" s="2">
        <v>43.26601601</v>
      </c>
      <c r="G1691" s="2">
        <v>54.15937806</v>
      </c>
    </row>
    <row r="1692" spans="1:7">
      <c r="A1692" s="9">
        <v>2489</v>
      </c>
      <c r="B1692" s="2">
        <v>45.88399124</v>
      </c>
      <c r="C1692" s="2">
        <v>62.41496658</v>
      </c>
      <c r="D1692" s="2">
        <v>51.50428391</v>
      </c>
      <c r="E1692" s="2">
        <v>34.96844101</v>
      </c>
      <c r="F1692" s="2">
        <v>43.23636246</v>
      </c>
      <c r="G1692" s="2">
        <v>54.14947891</v>
      </c>
    </row>
    <row r="1693" spans="1:7">
      <c r="A1693" s="9">
        <v>2490</v>
      </c>
      <c r="B1693" s="2">
        <v>45.90043259</v>
      </c>
      <c r="C1693" s="2">
        <v>62.40785599</v>
      </c>
      <c r="D1693" s="2">
        <v>51.46654892</v>
      </c>
      <c r="E1693" s="2">
        <v>34.94166183</v>
      </c>
      <c r="F1693" s="2">
        <v>43.20410538</v>
      </c>
      <c r="G1693" s="2">
        <v>54.15414429</v>
      </c>
    </row>
    <row r="1694" spans="1:7">
      <c r="A1694" s="9">
        <v>2491</v>
      </c>
      <c r="B1694" s="2">
        <v>45.90960693</v>
      </c>
      <c r="C1694" s="2">
        <v>62.40822601</v>
      </c>
      <c r="D1694" s="2">
        <v>51.45305252</v>
      </c>
      <c r="E1694" s="2">
        <v>34.92334366</v>
      </c>
      <c r="F1694" s="2">
        <v>43.18819809</v>
      </c>
      <c r="G1694" s="2">
        <v>54.15891647</v>
      </c>
    </row>
    <row r="1695" spans="1:7">
      <c r="A1695" s="9">
        <v>2492</v>
      </c>
      <c r="B1695" s="2">
        <v>45.91736603</v>
      </c>
      <c r="C1695" s="2">
        <v>62.40127563</v>
      </c>
      <c r="D1695" s="2">
        <v>51.43841553</v>
      </c>
      <c r="E1695" s="2">
        <v>34.91646957</v>
      </c>
      <c r="F1695" s="2">
        <v>43.17744255</v>
      </c>
      <c r="G1695" s="2">
        <v>54.15932083</v>
      </c>
    </row>
    <row r="1696" spans="1:7">
      <c r="A1696" s="9">
        <v>2493</v>
      </c>
      <c r="B1696" s="2">
        <v>45.90805817</v>
      </c>
      <c r="C1696" s="2">
        <v>62.39169693</v>
      </c>
      <c r="D1696" s="2">
        <v>51.42807388</v>
      </c>
      <c r="E1696" s="2">
        <v>34.91557693</v>
      </c>
      <c r="F1696" s="2">
        <v>43.17182541</v>
      </c>
      <c r="G1696" s="2">
        <v>54.14987755</v>
      </c>
    </row>
    <row r="1697" spans="1:7">
      <c r="A1697" s="9">
        <v>2494</v>
      </c>
      <c r="B1697" s="2">
        <v>45.90583801</v>
      </c>
      <c r="C1697" s="2">
        <v>62.37998581</v>
      </c>
      <c r="D1697" s="2">
        <v>51.42996979</v>
      </c>
      <c r="E1697" s="2">
        <v>34.91636276</v>
      </c>
      <c r="F1697" s="2">
        <v>43.17316628</v>
      </c>
      <c r="G1697" s="2">
        <v>54.14291191</v>
      </c>
    </row>
    <row r="1698" spans="1:7">
      <c r="A1698" s="9">
        <v>2495</v>
      </c>
      <c r="B1698" s="2">
        <v>45.91152573</v>
      </c>
      <c r="C1698" s="2">
        <v>62.37909317</v>
      </c>
      <c r="D1698" s="2">
        <v>51.43676376</v>
      </c>
      <c r="E1698" s="2">
        <v>34.92704773</v>
      </c>
      <c r="F1698" s="2">
        <v>43.18190575</v>
      </c>
      <c r="G1698" s="2">
        <v>54.14530945</v>
      </c>
    </row>
    <row r="1699" spans="1:7">
      <c r="A1699" s="9">
        <v>2496</v>
      </c>
      <c r="B1699" s="2">
        <v>45.90758896</v>
      </c>
      <c r="C1699" s="2">
        <v>62.37198639</v>
      </c>
      <c r="D1699" s="2">
        <v>51.47076416</v>
      </c>
      <c r="E1699" s="2">
        <v>34.95293427</v>
      </c>
      <c r="F1699" s="2">
        <v>43.21184922</v>
      </c>
      <c r="G1699" s="2">
        <v>54.13978768</v>
      </c>
    </row>
    <row r="1700" spans="1:7">
      <c r="A1700" s="9">
        <v>2497</v>
      </c>
      <c r="B1700" s="2">
        <v>45.91798401</v>
      </c>
      <c r="C1700" s="2">
        <v>62.35521317</v>
      </c>
      <c r="D1700" s="2">
        <v>51.51129913</v>
      </c>
      <c r="E1700" s="2">
        <v>34.9842186</v>
      </c>
      <c r="F1700" s="2">
        <v>43.24775887</v>
      </c>
      <c r="G1700" s="2">
        <v>54.13659859</v>
      </c>
    </row>
    <row r="1701" spans="1:7">
      <c r="A1701" s="9">
        <v>2498</v>
      </c>
      <c r="B1701" s="2">
        <v>45.8821106</v>
      </c>
      <c r="C1701" s="2">
        <v>62.3380127</v>
      </c>
      <c r="D1701" s="2">
        <v>51.52599716</v>
      </c>
      <c r="E1701" s="2">
        <v>35.01358032</v>
      </c>
      <c r="F1701" s="2">
        <v>43.26978874</v>
      </c>
      <c r="G1701" s="2">
        <v>54.11006165</v>
      </c>
    </row>
    <row r="1702" spans="1:7">
      <c r="A1702" s="9">
        <v>2499</v>
      </c>
      <c r="B1702" s="2">
        <v>45.88376999</v>
      </c>
      <c r="C1702" s="2">
        <v>62.32817841</v>
      </c>
      <c r="D1702" s="2">
        <v>51.56663132</v>
      </c>
      <c r="E1702" s="2">
        <v>35.03538513</v>
      </c>
      <c r="F1702" s="2">
        <v>43.30100823</v>
      </c>
      <c r="G1702" s="2">
        <v>54.1059742</v>
      </c>
    </row>
    <row r="1703" spans="1:7">
      <c r="A1703" s="9">
        <v>2500</v>
      </c>
      <c r="B1703" s="2">
        <v>45.88157272</v>
      </c>
      <c r="C1703" s="2">
        <v>62.32247925</v>
      </c>
      <c r="D1703" s="2">
        <v>51.60777664</v>
      </c>
      <c r="E1703" s="2">
        <v>35.05987549</v>
      </c>
      <c r="F1703" s="2">
        <v>43.33382607</v>
      </c>
      <c r="G1703" s="2">
        <v>54.10202599</v>
      </c>
    </row>
    <row r="1704" spans="1:7">
      <c r="A1704" s="9">
        <v>2501</v>
      </c>
      <c r="B1704" s="2">
        <v>45.86961746</v>
      </c>
      <c r="C1704" s="2">
        <v>62.29845428</v>
      </c>
      <c r="D1704" s="2">
        <v>51.63443756</v>
      </c>
      <c r="E1704" s="2">
        <v>35.07962036</v>
      </c>
      <c r="F1704" s="2">
        <v>43.35702896</v>
      </c>
      <c r="G1704" s="2">
        <v>54.08403587</v>
      </c>
    </row>
    <row r="1705" spans="1:7">
      <c r="A1705" s="9">
        <v>2502</v>
      </c>
      <c r="B1705" s="2">
        <v>45.85461044</v>
      </c>
      <c r="C1705" s="2">
        <v>62.27997589</v>
      </c>
      <c r="D1705" s="2">
        <v>51.65280533</v>
      </c>
      <c r="E1705" s="2">
        <v>35.08983612</v>
      </c>
      <c r="F1705" s="2">
        <v>43.37132073</v>
      </c>
      <c r="G1705" s="2">
        <v>54.06729317</v>
      </c>
    </row>
    <row r="1706" spans="1:7">
      <c r="A1706" s="9">
        <v>2503</v>
      </c>
      <c r="B1706" s="2">
        <v>45.83098602</v>
      </c>
      <c r="C1706" s="2">
        <v>62.27552414</v>
      </c>
      <c r="D1706" s="2">
        <v>51.65164948</v>
      </c>
      <c r="E1706" s="2">
        <v>35.08614731</v>
      </c>
      <c r="F1706" s="2">
        <v>43.3688984</v>
      </c>
      <c r="G1706" s="2">
        <v>54.05325508</v>
      </c>
    </row>
    <row r="1707" spans="1:7">
      <c r="A1707" s="9">
        <v>2504</v>
      </c>
      <c r="B1707" s="2">
        <v>45.82171631</v>
      </c>
      <c r="C1707" s="2">
        <v>62.25645447</v>
      </c>
      <c r="D1707" s="2">
        <v>51.66839218</v>
      </c>
      <c r="E1707" s="2">
        <v>35.06729507</v>
      </c>
      <c r="F1707" s="2">
        <v>43.36784363</v>
      </c>
      <c r="G1707" s="2">
        <v>54.03908539</v>
      </c>
    </row>
    <row r="1708" spans="1:7">
      <c r="A1708" s="9">
        <v>2505</v>
      </c>
      <c r="B1708" s="2">
        <v>45.8272438</v>
      </c>
      <c r="C1708" s="2">
        <v>62.25357819</v>
      </c>
      <c r="D1708" s="2">
        <v>51.65367889</v>
      </c>
      <c r="E1708" s="2">
        <v>35.05292892</v>
      </c>
      <c r="F1708" s="2">
        <v>43.35330391</v>
      </c>
      <c r="G1708" s="2">
        <v>54.040411</v>
      </c>
    </row>
    <row r="1709" spans="1:7">
      <c r="A1709" s="9">
        <v>2506</v>
      </c>
      <c r="B1709" s="2">
        <v>45.80938339</v>
      </c>
      <c r="C1709" s="2">
        <v>62.24776459</v>
      </c>
      <c r="D1709" s="2">
        <v>51.64260101</v>
      </c>
      <c r="E1709" s="2">
        <v>35.03207779</v>
      </c>
      <c r="F1709" s="2">
        <v>43.3373394</v>
      </c>
      <c r="G1709" s="2">
        <v>54.02857399</v>
      </c>
    </row>
    <row r="1710" spans="1:7">
      <c r="A1710" s="9">
        <v>2507</v>
      </c>
      <c r="B1710" s="2">
        <v>45.79743576</v>
      </c>
      <c r="C1710" s="2">
        <v>62.24429703</v>
      </c>
      <c r="D1710" s="2">
        <v>51.61733627</v>
      </c>
      <c r="E1710" s="2">
        <v>35.00396347</v>
      </c>
      <c r="F1710" s="2">
        <v>43.31064987</v>
      </c>
      <c r="G1710" s="2">
        <v>54.0208664</v>
      </c>
    </row>
    <row r="1711" spans="1:7">
      <c r="A1711" s="9">
        <v>2508</v>
      </c>
      <c r="B1711" s="2">
        <v>45.78933716</v>
      </c>
      <c r="C1711" s="2">
        <v>62.24182129</v>
      </c>
      <c r="D1711" s="2">
        <v>51.59354782</v>
      </c>
      <c r="E1711" s="2">
        <v>34.97283173</v>
      </c>
      <c r="F1711" s="2">
        <v>43.28318978</v>
      </c>
      <c r="G1711" s="2">
        <v>54.01557923</v>
      </c>
    </row>
    <row r="1712" spans="1:7">
      <c r="A1712" s="9">
        <v>2509</v>
      </c>
      <c r="B1712" s="2">
        <v>45.77415466</v>
      </c>
      <c r="C1712" s="2">
        <v>62.2548027</v>
      </c>
      <c r="D1712" s="2">
        <v>51.58316422</v>
      </c>
      <c r="E1712" s="2">
        <v>34.94608307</v>
      </c>
      <c r="F1712" s="2">
        <v>43.26462365</v>
      </c>
      <c r="G1712" s="2">
        <v>54.01447868</v>
      </c>
    </row>
    <row r="1713" spans="1:7">
      <c r="A1713" s="9">
        <v>2510</v>
      </c>
      <c r="B1713" s="2">
        <v>45.76800537</v>
      </c>
      <c r="C1713" s="2">
        <v>62.24764633</v>
      </c>
      <c r="D1713" s="2">
        <v>51.58637238</v>
      </c>
      <c r="E1713" s="2">
        <v>34.92300034</v>
      </c>
      <c r="F1713" s="2">
        <v>43.25468636</v>
      </c>
      <c r="G1713" s="2">
        <v>54.00782585</v>
      </c>
    </row>
    <row r="1714" spans="1:7">
      <c r="A1714" s="9">
        <v>2511</v>
      </c>
      <c r="B1714" s="2">
        <v>45.7569313</v>
      </c>
      <c r="C1714" s="2">
        <v>62.24554825</v>
      </c>
      <c r="D1714" s="2">
        <v>51.58854294</v>
      </c>
      <c r="E1714" s="2">
        <v>34.91987228</v>
      </c>
      <c r="F1714" s="2">
        <v>43.25420761</v>
      </c>
      <c r="G1714" s="2">
        <v>54.00123978</v>
      </c>
    </row>
    <row r="1715" spans="1:7">
      <c r="A1715" s="9">
        <v>2512</v>
      </c>
      <c r="B1715" s="2">
        <v>45.74538803</v>
      </c>
      <c r="C1715" s="2">
        <v>62.2489624</v>
      </c>
      <c r="D1715" s="2">
        <v>51.58675766</v>
      </c>
      <c r="E1715" s="2">
        <v>34.91203308</v>
      </c>
      <c r="F1715" s="2">
        <v>43.24939537</v>
      </c>
      <c r="G1715" s="2">
        <v>53.99717522</v>
      </c>
    </row>
    <row r="1716" spans="1:7">
      <c r="A1716" s="9">
        <v>2513</v>
      </c>
      <c r="B1716" s="2">
        <v>45.72917175</v>
      </c>
      <c r="C1716" s="2">
        <v>62.25327682</v>
      </c>
      <c r="D1716" s="2">
        <v>51.60671616</v>
      </c>
      <c r="E1716" s="2">
        <v>34.90607834</v>
      </c>
      <c r="F1716" s="2">
        <v>43.25639725</v>
      </c>
      <c r="G1716" s="2">
        <v>53.99122429</v>
      </c>
    </row>
    <row r="1717" spans="1:7">
      <c r="A1717" s="9">
        <v>2514</v>
      </c>
      <c r="B1717" s="2">
        <v>45.72137451</v>
      </c>
      <c r="C1717" s="2">
        <v>62.25611115</v>
      </c>
      <c r="D1717" s="2">
        <v>51.62808228</v>
      </c>
      <c r="E1717" s="2">
        <v>34.91090393</v>
      </c>
      <c r="F1717" s="2">
        <v>43.26949311</v>
      </c>
      <c r="G1717" s="2">
        <v>53.98874283</v>
      </c>
    </row>
    <row r="1718" spans="1:7">
      <c r="A1718" s="9">
        <v>2515</v>
      </c>
      <c r="B1718" s="2">
        <v>45.71218872</v>
      </c>
      <c r="C1718" s="2">
        <v>62.24761581</v>
      </c>
      <c r="D1718" s="2">
        <v>51.67329407</v>
      </c>
      <c r="E1718" s="2">
        <v>34.92587662</v>
      </c>
      <c r="F1718" s="2">
        <v>43.29958535</v>
      </c>
      <c r="G1718" s="2">
        <v>53.97990227</v>
      </c>
    </row>
    <row r="1719" spans="1:7">
      <c r="A1719" s="9">
        <v>2516</v>
      </c>
      <c r="B1719" s="2">
        <v>45.68164444</v>
      </c>
      <c r="C1719" s="2">
        <v>62.2361412</v>
      </c>
      <c r="D1719" s="2">
        <v>51.70680237</v>
      </c>
      <c r="E1719" s="2">
        <v>34.94316864</v>
      </c>
      <c r="F1719" s="2">
        <v>43.32498551</v>
      </c>
      <c r="G1719" s="2">
        <v>53.95889282</v>
      </c>
    </row>
    <row r="1720" spans="1:7">
      <c r="A1720" s="9">
        <v>2517</v>
      </c>
      <c r="B1720" s="2">
        <v>45.66742325</v>
      </c>
      <c r="C1720" s="2">
        <v>62.23310089</v>
      </c>
      <c r="D1720" s="2">
        <v>51.73443604</v>
      </c>
      <c r="E1720" s="2">
        <v>34.95063019</v>
      </c>
      <c r="F1720" s="2">
        <v>43.34253312</v>
      </c>
      <c r="G1720" s="2">
        <v>53.95026207</v>
      </c>
    </row>
    <row r="1721" spans="1:7">
      <c r="A1721" s="9">
        <v>2518</v>
      </c>
      <c r="B1721" s="2">
        <v>45.65395737</v>
      </c>
      <c r="C1721" s="2">
        <v>62.23069</v>
      </c>
      <c r="D1721" s="2">
        <v>51.77583694</v>
      </c>
      <c r="E1721" s="2">
        <v>34.95910645</v>
      </c>
      <c r="F1721" s="2">
        <v>43.3674717</v>
      </c>
      <c r="G1721" s="2">
        <v>53.94232369</v>
      </c>
    </row>
    <row r="1722" spans="1:7">
      <c r="A1722" s="9">
        <v>2519</v>
      </c>
      <c r="B1722" s="2">
        <v>45.63501358</v>
      </c>
      <c r="C1722" s="2">
        <v>62.23530197</v>
      </c>
      <c r="D1722" s="2">
        <v>51.81133652</v>
      </c>
      <c r="E1722" s="2">
        <v>34.96424866</v>
      </c>
      <c r="F1722" s="2">
        <v>43.38779259</v>
      </c>
      <c r="G1722" s="2">
        <v>53.93515778</v>
      </c>
    </row>
    <row r="1723" spans="1:7">
      <c r="A1723" s="9">
        <v>2520</v>
      </c>
      <c r="B1723" s="2">
        <v>45.61361694</v>
      </c>
      <c r="C1723" s="2">
        <v>62.22251129</v>
      </c>
      <c r="D1723" s="2">
        <v>51.83259201</v>
      </c>
      <c r="E1723" s="2">
        <v>34.96727753</v>
      </c>
      <c r="F1723" s="2">
        <v>43.39993477</v>
      </c>
      <c r="G1723" s="2">
        <v>53.91806412</v>
      </c>
    </row>
    <row r="1724" spans="1:7">
      <c r="A1724" s="9">
        <v>2521</v>
      </c>
      <c r="B1724" s="2">
        <v>45.59752655</v>
      </c>
      <c r="C1724" s="2">
        <v>62.21411896</v>
      </c>
      <c r="D1724" s="2">
        <v>51.84667206</v>
      </c>
      <c r="E1724" s="2">
        <v>34.95716858</v>
      </c>
      <c r="F1724" s="2">
        <v>43.40192032</v>
      </c>
      <c r="G1724" s="2">
        <v>53.90582276</v>
      </c>
    </row>
    <row r="1725" spans="1:7">
      <c r="A1725" s="9">
        <v>2522</v>
      </c>
      <c r="B1725" s="2">
        <v>45.58885956</v>
      </c>
      <c r="C1725" s="2">
        <v>62.22010422</v>
      </c>
      <c r="D1725" s="2">
        <v>51.86816406</v>
      </c>
      <c r="E1725" s="2">
        <v>34.94186783</v>
      </c>
      <c r="F1725" s="2">
        <v>43.40501595</v>
      </c>
      <c r="G1725" s="2">
        <v>53.90448189</v>
      </c>
    </row>
    <row r="1726" spans="1:7">
      <c r="A1726" s="9">
        <v>2523</v>
      </c>
      <c r="B1726" s="2">
        <v>45.58252716</v>
      </c>
      <c r="C1726" s="2">
        <v>62.22838593</v>
      </c>
      <c r="D1726" s="2">
        <v>51.88204193</v>
      </c>
      <c r="E1726" s="2">
        <v>34.91999435</v>
      </c>
      <c r="F1726" s="2">
        <v>43.40101814</v>
      </c>
      <c r="G1726" s="2">
        <v>53.90545655</v>
      </c>
    </row>
    <row r="1727" spans="1:7">
      <c r="A1727" s="9">
        <v>2524</v>
      </c>
      <c r="B1727" s="2">
        <v>45.58108521</v>
      </c>
      <c r="C1727" s="2">
        <v>62.22190857</v>
      </c>
      <c r="D1727" s="2">
        <v>51.89235687</v>
      </c>
      <c r="E1727" s="2">
        <v>34.89992142</v>
      </c>
      <c r="F1727" s="2">
        <v>43.39613915</v>
      </c>
      <c r="G1727" s="2">
        <v>53.90149689</v>
      </c>
    </row>
    <row r="1728" spans="1:7">
      <c r="A1728" s="9">
        <v>2525</v>
      </c>
      <c r="B1728" s="2">
        <v>45.5544014</v>
      </c>
      <c r="C1728" s="2">
        <v>62.21726608</v>
      </c>
      <c r="D1728" s="2">
        <v>51.8971138</v>
      </c>
      <c r="E1728" s="2">
        <v>34.87656021</v>
      </c>
      <c r="F1728" s="2">
        <v>43.38683701</v>
      </c>
      <c r="G1728" s="2">
        <v>53.88583374</v>
      </c>
    </row>
    <row r="1729" spans="1:7">
      <c r="A1729" s="9">
        <v>2526</v>
      </c>
      <c r="B1729" s="2">
        <v>45.54545975</v>
      </c>
      <c r="C1729" s="2">
        <v>62.21068954</v>
      </c>
      <c r="D1729" s="2">
        <v>51.89578629</v>
      </c>
      <c r="E1729" s="2">
        <v>34.84674454</v>
      </c>
      <c r="F1729" s="2">
        <v>43.37126542</v>
      </c>
      <c r="G1729" s="2">
        <v>53.87807465</v>
      </c>
    </row>
    <row r="1730" spans="1:7">
      <c r="A1730" s="9">
        <v>2527</v>
      </c>
      <c r="B1730" s="2">
        <v>45.53932953</v>
      </c>
      <c r="C1730" s="2">
        <v>62.20388412</v>
      </c>
      <c r="D1730" s="2">
        <v>51.91072845</v>
      </c>
      <c r="E1730" s="2">
        <v>34.81780243</v>
      </c>
      <c r="F1730" s="2">
        <v>43.36426544</v>
      </c>
      <c r="G1730" s="2">
        <v>53.87160683</v>
      </c>
    </row>
    <row r="1731" spans="1:7">
      <c r="A1731" s="9">
        <v>2528</v>
      </c>
      <c r="B1731" s="2">
        <v>45.52852631</v>
      </c>
      <c r="C1731" s="2">
        <v>62.19166946</v>
      </c>
      <c r="D1731" s="2">
        <v>51.93316269</v>
      </c>
      <c r="E1731" s="2">
        <v>34.79682159</v>
      </c>
      <c r="F1731" s="2">
        <v>43.36499214</v>
      </c>
      <c r="G1731" s="2">
        <v>53.86009789</v>
      </c>
    </row>
    <row r="1732" spans="1:7">
      <c r="A1732" s="9">
        <v>2529</v>
      </c>
      <c r="B1732" s="2">
        <v>45.49515915</v>
      </c>
      <c r="C1732" s="2">
        <v>62.14827347</v>
      </c>
      <c r="D1732" s="2">
        <v>51.9546051</v>
      </c>
      <c r="E1732" s="2">
        <v>34.78131485</v>
      </c>
      <c r="F1732" s="2">
        <v>43.36795998</v>
      </c>
      <c r="G1732" s="2">
        <v>53.82171631</v>
      </c>
    </row>
    <row r="1733" spans="1:7">
      <c r="A1733" s="9">
        <v>2530</v>
      </c>
      <c r="B1733" s="2">
        <v>45.44667435</v>
      </c>
      <c r="C1733" s="2">
        <v>62.09715652</v>
      </c>
      <c r="D1733" s="2">
        <v>51.95218277</v>
      </c>
      <c r="E1733" s="2">
        <v>34.7660408</v>
      </c>
      <c r="F1733" s="2">
        <v>43.35911179</v>
      </c>
      <c r="G1733" s="2">
        <v>53.77191544</v>
      </c>
    </row>
    <row r="1734" spans="1:7">
      <c r="A1734" s="9">
        <v>2531</v>
      </c>
      <c r="B1734" s="2">
        <v>45.39992905</v>
      </c>
      <c r="C1734" s="2">
        <v>62.03774261</v>
      </c>
      <c r="D1734" s="2">
        <v>51.98177719</v>
      </c>
      <c r="E1734" s="2">
        <v>34.74710464</v>
      </c>
      <c r="F1734" s="2">
        <v>43.36444092</v>
      </c>
      <c r="G1734" s="2">
        <v>53.71883583</v>
      </c>
    </row>
    <row r="1735" spans="1:7">
      <c r="A1735" s="9">
        <v>2532</v>
      </c>
      <c r="B1735" s="2">
        <v>45.34882355</v>
      </c>
      <c r="C1735" s="2">
        <v>61.9683075</v>
      </c>
      <c r="D1735" s="2">
        <v>52.01457596</v>
      </c>
      <c r="E1735" s="2">
        <v>34.72951508</v>
      </c>
      <c r="F1735" s="2">
        <v>43.37204552</v>
      </c>
      <c r="G1735" s="2">
        <v>53.65856553</v>
      </c>
    </row>
    <row r="1736" spans="1:7">
      <c r="A1736" s="9">
        <v>2533</v>
      </c>
      <c r="B1736" s="2">
        <v>45.28278351</v>
      </c>
      <c r="C1736" s="2">
        <v>61.88111877</v>
      </c>
      <c r="D1736" s="2">
        <v>52.02391052</v>
      </c>
      <c r="E1736" s="2">
        <v>34.71888733</v>
      </c>
      <c r="F1736" s="2">
        <v>43.37139893</v>
      </c>
      <c r="G1736" s="2">
        <v>53.58195114</v>
      </c>
    </row>
    <row r="1737" spans="1:7">
      <c r="A1737" s="9">
        <v>2534</v>
      </c>
      <c r="B1737" s="2">
        <v>45.21017838</v>
      </c>
      <c r="C1737" s="2">
        <v>61.77475357</v>
      </c>
      <c r="D1737" s="2">
        <v>52.02558136</v>
      </c>
      <c r="E1737" s="2">
        <v>34.70388794</v>
      </c>
      <c r="F1737" s="2">
        <v>43.36473465</v>
      </c>
      <c r="G1737" s="2">
        <v>53.49246598</v>
      </c>
    </row>
    <row r="1738" spans="1:7">
      <c r="A1738" s="9">
        <v>2535</v>
      </c>
      <c r="B1738" s="2">
        <v>45.14502716</v>
      </c>
      <c r="C1738" s="2">
        <v>61.69153595</v>
      </c>
      <c r="D1738" s="2">
        <v>52.00947571</v>
      </c>
      <c r="E1738" s="2">
        <v>34.68436813</v>
      </c>
      <c r="F1738" s="2">
        <v>43.34692192</v>
      </c>
      <c r="G1738" s="2">
        <v>53.41828156</v>
      </c>
    </row>
    <row r="1739" spans="1:7">
      <c r="A1739" s="9">
        <v>2536</v>
      </c>
      <c r="B1739" s="2">
        <v>45.10404205</v>
      </c>
      <c r="C1739" s="2">
        <v>61.60445786</v>
      </c>
      <c r="D1739" s="2">
        <v>51.9926796</v>
      </c>
      <c r="E1739" s="2">
        <v>34.65869904</v>
      </c>
      <c r="F1739" s="2">
        <v>43.32568932</v>
      </c>
      <c r="G1739" s="2">
        <v>53.35424996</v>
      </c>
    </row>
    <row r="1740" spans="1:7">
      <c r="A1740" s="9">
        <v>2537</v>
      </c>
      <c r="B1740" s="2">
        <v>45.05633545</v>
      </c>
      <c r="C1740" s="2">
        <v>61.49740982</v>
      </c>
      <c r="D1740" s="2">
        <v>52.01028061</v>
      </c>
      <c r="E1740" s="2">
        <v>34.63254547</v>
      </c>
      <c r="F1740" s="2">
        <v>43.32141304</v>
      </c>
      <c r="G1740" s="2">
        <v>53.27687264</v>
      </c>
    </row>
    <row r="1741" spans="1:7">
      <c r="A1741" s="9">
        <v>2538</v>
      </c>
      <c r="B1741" s="2">
        <v>45.02554703</v>
      </c>
      <c r="C1741" s="2">
        <v>61.42493439</v>
      </c>
      <c r="D1741" s="2">
        <v>52.01975632</v>
      </c>
      <c r="E1741" s="2">
        <v>34.60774994</v>
      </c>
      <c r="F1741" s="2">
        <v>43.31375313</v>
      </c>
      <c r="G1741" s="2">
        <v>53.22524071</v>
      </c>
    </row>
    <row r="1742" spans="1:7">
      <c r="A1742" s="9">
        <v>2539</v>
      </c>
      <c r="B1742" s="2">
        <v>45.02440262</v>
      </c>
      <c r="C1742" s="2">
        <v>61.40544891</v>
      </c>
      <c r="D1742" s="2">
        <v>52.04397964</v>
      </c>
      <c r="E1742" s="2">
        <v>34.59119797</v>
      </c>
      <c r="F1742" s="2">
        <v>43.31758881</v>
      </c>
      <c r="G1742" s="2">
        <v>53.21492577</v>
      </c>
    </row>
    <row r="1743" spans="1:7">
      <c r="A1743" s="9">
        <v>2540</v>
      </c>
      <c r="B1743" s="2">
        <v>44.99367523</v>
      </c>
      <c r="C1743" s="2">
        <v>61.42660904</v>
      </c>
      <c r="D1743" s="2">
        <v>52.06040192</v>
      </c>
      <c r="E1743" s="2">
        <v>34.56774521</v>
      </c>
      <c r="F1743" s="2">
        <v>43.31407357</v>
      </c>
      <c r="G1743" s="2">
        <v>53.21014214</v>
      </c>
    </row>
    <row r="1744" spans="1:7">
      <c r="A1744" s="9">
        <v>2541</v>
      </c>
      <c r="B1744" s="2">
        <v>44.99339294</v>
      </c>
      <c r="C1744" s="2">
        <v>61.45838928</v>
      </c>
      <c r="D1744" s="2">
        <v>52.08964539</v>
      </c>
      <c r="E1744" s="2">
        <v>34.54652405</v>
      </c>
      <c r="F1744" s="2">
        <v>43.31808472</v>
      </c>
      <c r="G1744" s="2">
        <v>53.22589111</v>
      </c>
    </row>
    <row r="1745" spans="1:7">
      <c r="A1745" s="9">
        <v>2542</v>
      </c>
      <c r="B1745" s="2">
        <v>44.96224976</v>
      </c>
      <c r="C1745" s="2">
        <v>61.49565125</v>
      </c>
      <c r="D1745" s="2">
        <v>52.12218094</v>
      </c>
      <c r="E1745" s="2">
        <v>34.53115463</v>
      </c>
      <c r="F1745" s="2">
        <v>43.32666779</v>
      </c>
      <c r="G1745" s="2">
        <v>53.22895051</v>
      </c>
    </row>
    <row r="1746" spans="1:7">
      <c r="A1746" s="9">
        <v>2543</v>
      </c>
      <c r="B1746" s="2">
        <v>44.92197037</v>
      </c>
      <c r="C1746" s="2">
        <v>61.51150513</v>
      </c>
      <c r="D1746" s="2">
        <v>52.13975906</v>
      </c>
      <c r="E1746" s="2">
        <v>34.51789856</v>
      </c>
      <c r="F1746" s="2">
        <v>43.32882881</v>
      </c>
      <c r="G1746" s="2">
        <v>53.21673775</v>
      </c>
    </row>
    <row r="1747" spans="1:7">
      <c r="A1747" s="9">
        <v>2544</v>
      </c>
      <c r="B1747" s="2">
        <v>44.89712906</v>
      </c>
      <c r="C1747" s="2">
        <v>61.53952408</v>
      </c>
      <c r="D1747" s="2">
        <v>52.16314316</v>
      </c>
      <c r="E1747" s="2">
        <v>34.51251221</v>
      </c>
      <c r="F1747" s="2">
        <v>43.33782769</v>
      </c>
      <c r="G1747" s="2">
        <v>53.21832657</v>
      </c>
    </row>
    <row r="1748" spans="1:7">
      <c r="A1748" s="9">
        <v>2545</v>
      </c>
      <c r="B1748" s="2">
        <v>44.86380386</v>
      </c>
      <c r="C1748" s="2">
        <v>61.54539108</v>
      </c>
      <c r="D1748" s="2">
        <v>52.19663239</v>
      </c>
      <c r="E1748" s="2">
        <v>34.49327087</v>
      </c>
      <c r="F1748" s="2">
        <v>43.34495163</v>
      </c>
      <c r="G1748" s="2">
        <v>53.20459747</v>
      </c>
    </row>
    <row r="1749" spans="1:7">
      <c r="A1749" s="9">
        <v>2546</v>
      </c>
      <c r="B1749" s="2">
        <v>44.84244156</v>
      </c>
      <c r="C1749" s="2">
        <v>61.57581711</v>
      </c>
      <c r="D1749" s="2">
        <v>52.22457123</v>
      </c>
      <c r="E1749" s="2">
        <v>34.47377777</v>
      </c>
      <c r="F1749" s="2">
        <v>43.3491745</v>
      </c>
      <c r="G1749" s="2">
        <v>53.20912934</v>
      </c>
    </row>
    <row r="1750" spans="1:7">
      <c r="A1750" s="9">
        <v>2547</v>
      </c>
      <c r="B1750" s="2">
        <v>44.82298279</v>
      </c>
      <c r="C1750" s="2">
        <v>61.58496094</v>
      </c>
      <c r="D1750" s="2">
        <v>52.25340652</v>
      </c>
      <c r="E1750" s="2">
        <v>34.45674896</v>
      </c>
      <c r="F1750" s="2">
        <v>43.35507774</v>
      </c>
      <c r="G1750" s="2">
        <v>53.20397187</v>
      </c>
    </row>
    <row r="1751" spans="1:7">
      <c r="A1751" s="9">
        <v>2548</v>
      </c>
      <c r="B1751" s="2">
        <v>44.78055954</v>
      </c>
      <c r="C1751" s="2">
        <v>61.58692169</v>
      </c>
      <c r="D1751" s="2">
        <v>52.27592468</v>
      </c>
      <c r="E1751" s="2">
        <v>34.43838501</v>
      </c>
      <c r="F1751" s="2">
        <v>43.35715485</v>
      </c>
      <c r="G1751" s="2">
        <v>53.18374062</v>
      </c>
    </row>
    <row r="1752" spans="1:7">
      <c r="A1752" s="9">
        <v>2549</v>
      </c>
      <c r="B1752" s="2">
        <v>44.73666382</v>
      </c>
      <c r="C1752" s="2">
        <v>61.57106781</v>
      </c>
      <c r="D1752" s="2">
        <v>52.30112839</v>
      </c>
      <c r="E1752" s="2">
        <v>34.41181946</v>
      </c>
      <c r="F1752" s="2">
        <v>43.35647393</v>
      </c>
      <c r="G1752" s="2">
        <v>53.15386582</v>
      </c>
    </row>
    <row r="1753" spans="1:7">
      <c r="A1753" s="9">
        <v>2550</v>
      </c>
      <c r="B1753" s="2">
        <v>44.71510696</v>
      </c>
      <c r="C1753" s="2">
        <v>61.57745743</v>
      </c>
      <c r="D1753" s="2">
        <v>52.33428955</v>
      </c>
      <c r="E1753" s="2">
        <v>34.38414764</v>
      </c>
      <c r="F1753" s="2">
        <v>43.3592186</v>
      </c>
      <c r="G1753" s="2">
        <v>53.1462822</v>
      </c>
    </row>
    <row r="1754" spans="1:7">
      <c r="A1754" s="9">
        <v>2551</v>
      </c>
      <c r="B1754" s="2">
        <v>44.69644547</v>
      </c>
      <c r="C1754" s="2">
        <v>61.62399673</v>
      </c>
      <c r="D1754" s="2">
        <v>52.35797119</v>
      </c>
      <c r="E1754" s="2">
        <v>34.35209274</v>
      </c>
      <c r="F1754" s="2">
        <v>43.35503197</v>
      </c>
      <c r="G1754" s="2">
        <v>53.1602211</v>
      </c>
    </row>
    <row r="1755" spans="1:7">
      <c r="A1755" s="9">
        <v>2552</v>
      </c>
      <c r="B1755" s="2">
        <v>44.64898682</v>
      </c>
      <c r="C1755" s="2">
        <v>61.63488007</v>
      </c>
      <c r="D1755" s="2">
        <v>52.37604523</v>
      </c>
      <c r="E1755" s="2">
        <v>34.33111572</v>
      </c>
      <c r="F1755" s="2">
        <v>43.35358048</v>
      </c>
      <c r="G1755" s="2">
        <v>53.14193345</v>
      </c>
    </row>
    <row r="1756" spans="1:7">
      <c r="A1756" s="9">
        <v>2553</v>
      </c>
      <c r="B1756" s="2">
        <v>44.61581039</v>
      </c>
      <c r="C1756" s="2">
        <v>61.62184525</v>
      </c>
      <c r="D1756" s="2">
        <v>52.39553452</v>
      </c>
      <c r="E1756" s="2">
        <v>34.29834366</v>
      </c>
      <c r="F1756" s="2">
        <v>43.34693909</v>
      </c>
      <c r="G1756" s="2">
        <v>53.11882782</v>
      </c>
    </row>
    <row r="1757" spans="1:7">
      <c r="A1757" s="9">
        <v>2554</v>
      </c>
      <c r="B1757" s="2">
        <v>44.5853653</v>
      </c>
      <c r="C1757" s="2">
        <v>61.61618805</v>
      </c>
      <c r="D1757" s="2">
        <v>52.43204117</v>
      </c>
      <c r="E1757" s="2">
        <v>34.26644135</v>
      </c>
      <c r="F1757" s="2">
        <v>43.34924126</v>
      </c>
      <c r="G1757" s="2">
        <v>53.10077668</v>
      </c>
    </row>
    <row r="1758" spans="1:7">
      <c r="A1758" s="9">
        <v>2555</v>
      </c>
      <c r="B1758" s="2">
        <v>44.56438828</v>
      </c>
      <c r="C1758" s="2">
        <v>61.65807343</v>
      </c>
      <c r="D1758" s="2">
        <v>52.45774841</v>
      </c>
      <c r="E1758" s="2">
        <v>34.23530579</v>
      </c>
      <c r="F1758" s="2">
        <v>43.3465271</v>
      </c>
      <c r="G1758" s="2">
        <v>53.11123086</v>
      </c>
    </row>
    <row r="1759" spans="1:7">
      <c r="A1759" s="9">
        <v>2556</v>
      </c>
      <c r="B1759" s="2">
        <v>44.54687881</v>
      </c>
      <c r="C1759" s="2">
        <v>61.66905594</v>
      </c>
      <c r="D1759" s="2">
        <v>52.49925995</v>
      </c>
      <c r="E1759" s="2">
        <v>34.20481873</v>
      </c>
      <c r="F1759" s="2">
        <v>43.35203934</v>
      </c>
      <c r="G1759" s="2">
        <v>53.10796738</v>
      </c>
    </row>
    <row r="1760" spans="1:7">
      <c r="A1760" s="9">
        <v>2557</v>
      </c>
      <c r="B1760" s="2">
        <v>44.50151062</v>
      </c>
      <c r="C1760" s="2">
        <v>61.68993759</v>
      </c>
      <c r="D1760" s="2">
        <v>52.53246307</v>
      </c>
      <c r="E1760" s="2">
        <v>34.18861389</v>
      </c>
      <c r="F1760" s="2">
        <v>43.36053848</v>
      </c>
      <c r="G1760" s="2">
        <v>53.09572411</v>
      </c>
    </row>
    <row r="1761" spans="1:7">
      <c r="A1761" s="9">
        <v>2558</v>
      </c>
      <c r="B1761" s="2">
        <v>44.46733093</v>
      </c>
      <c r="C1761" s="2">
        <v>61.73998642</v>
      </c>
      <c r="D1761" s="2">
        <v>52.56692886</v>
      </c>
      <c r="E1761" s="2">
        <v>34.1727066</v>
      </c>
      <c r="F1761" s="2">
        <v>43.36981773</v>
      </c>
      <c r="G1761" s="2">
        <v>53.10365868</v>
      </c>
    </row>
    <row r="1762" spans="1:7">
      <c r="A1762" s="9">
        <v>2559</v>
      </c>
      <c r="B1762" s="2">
        <v>44.44769287</v>
      </c>
      <c r="C1762" s="2">
        <v>61.77605438</v>
      </c>
      <c r="D1762" s="2">
        <v>52.63372803</v>
      </c>
      <c r="E1762" s="2">
        <v>34.16246414</v>
      </c>
      <c r="F1762" s="2">
        <v>43.39809609</v>
      </c>
      <c r="G1762" s="2">
        <v>53.11187363</v>
      </c>
    </row>
    <row r="1763" spans="1:7">
      <c r="A1763" s="9">
        <v>2560</v>
      </c>
      <c r="B1763" s="2">
        <v>44.42314148</v>
      </c>
      <c r="C1763" s="2">
        <v>61.80114746</v>
      </c>
      <c r="D1763" s="2">
        <v>52.67393112</v>
      </c>
      <c r="E1763" s="2">
        <v>34.15159607</v>
      </c>
      <c r="F1763" s="2">
        <v>43.4127636</v>
      </c>
      <c r="G1763" s="2">
        <v>53.11214447</v>
      </c>
    </row>
    <row r="1764" spans="1:7">
      <c r="A1764" s="9">
        <v>2561</v>
      </c>
      <c r="B1764" s="2">
        <v>44.37641525</v>
      </c>
      <c r="C1764" s="2">
        <v>61.80185699</v>
      </c>
      <c r="D1764" s="2">
        <v>52.72509003</v>
      </c>
      <c r="E1764" s="2">
        <v>34.14570236</v>
      </c>
      <c r="F1764" s="2">
        <v>43.4353962</v>
      </c>
      <c r="G1764" s="2">
        <v>53.08913612</v>
      </c>
    </row>
    <row r="1765" spans="1:7">
      <c r="A1765" s="9">
        <v>2562</v>
      </c>
      <c r="B1765" s="2">
        <v>44.33657837</v>
      </c>
      <c r="C1765" s="2">
        <v>61.79859543</v>
      </c>
      <c r="D1765" s="2">
        <v>52.79657745</v>
      </c>
      <c r="E1765" s="2">
        <v>34.14521408</v>
      </c>
      <c r="F1765" s="2">
        <v>43.47089577</v>
      </c>
      <c r="G1765" s="2">
        <v>53.0675869</v>
      </c>
    </row>
    <row r="1766" spans="1:7">
      <c r="A1766" s="9">
        <v>2563</v>
      </c>
      <c r="B1766" s="2">
        <v>44.30041122</v>
      </c>
      <c r="C1766" s="2">
        <v>61.8058548</v>
      </c>
      <c r="D1766" s="2">
        <v>52.83341217</v>
      </c>
      <c r="E1766" s="2">
        <v>34.13577271</v>
      </c>
      <c r="F1766" s="2">
        <v>43.48459244</v>
      </c>
      <c r="G1766" s="2">
        <v>53.05313301</v>
      </c>
    </row>
    <row r="1767" spans="1:7">
      <c r="A1767" s="9">
        <v>2564</v>
      </c>
      <c r="B1767" s="2">
        <v>44.26891708</v>
      </c>
      <c r="C1767" s="2">
        <v>61.78833771</v>
      </c>
      <c r="D1767" s="2">
        <v>52.89048004</v>
      </c>
      <c r="E1767" s="2">
        <v>34.1174469</v>
      </c>
      <c r="F1767" s="2">
        <v>43.50396347</v>
      </c>
      <c r="G1767" s="2">
        <v>53.0286274</v>
      </c>
    </row>
    <row r="1768" spans="1:7">
      <c r="A1768" s="9">
        <v>2565</v>
      </c>
      <c r="B1768" s="2">
        <v>44.27391434</v>
      </c>
      <c r="C1768" s="2">
        <v>61.79634476</v>
      </c>
      <c r="D1768" s="2">
        <v>52.92883682</v>
      </c>
      <c r="E1768" s="2">
        <v>34.09789276</v>
      </c>
      <c r="F1768" s="2">
        <v>43.51336479</v>
      </c>
      <c r="G1768" s="2">
        <v>53.03512955</v>
      </c>
    </row>
    <row r="1769" spans="1:7">
      <c r="A1769" s="9">
        <v>2566</v>
      </c>
      <c r="B1769" s="2">
        <v>44.20851898</v>
      </c>
      <c r="C1769" s="2">
        <v>61.79659271</v>
      </c>
      <c r="D1769" s="2">
        <v>52.98492813</v>
      </c>
      <c r="E1769" s="2">
        <v>34.07656097</v>
      </c>
      <c r="F1769" s="2">
        <v>43.53074455</v>
      </c>
      <c r="G1769" s="2">
        <v>53.00255585</v>
      </c>
    </row>
    <row r="1770" spans="1:7">
      <c r="A1770" s="9">
        <v>2567</v>
      </c>
      <c r="B1770" s="2">
        <v>44.20667267</v>
      </c>
      <c r="C1770" s="2">
        <v>61.81668091</v>
      </c>
      <c r="D1770" s="2">
        <v>52.99889374</v>
      </c>
      <c r="E1770" s="2">
        <v>34.04459</v>
      </c>
      <c r="F1770" s="2">
        <v>43.52174187</v>
      </c>
      <c r="G1770" s="2">
        <v>53.01167679</v>
      </c>
    </row>
    <row r="1771" spans="1:7">
      <c r="A1771" s="9">
        <v>2568</v>
      </c>
      <c r="B1771" s="2">
        <v>44.21069717</v>
      </c>
      <c r="C1771" s="2">
        <v>61.87654114</v>
      </c>
      <c r="D1771" s="2">
        <v>53.02698517</v>
      </c>
      <c r="E1771" s="2">
        <v>33.99950409</v>
      </c>
      <c r="F1771" s="2">
        <v>43.51324463</v>
      </c>
      <c r="G1771" s="2">
        <v>53.04361916</v>
      </c>
    </row>
    <row r="1772" spans="1:7">
      <c r="A1772" s="9">
        <v>2569</v>
      </c>
      <c r="B1772" s="2">
        <v>44.18235016</v>
      </c>
      <c r="C1772" s="2">
        <v>61.93462753</v>
      </c>
      <c r="D1772" s="2">
        <v>53.03316879</v>
      </c>
      <c r="E1772" s="2">
        <v>33.9593277</v>
      </c>
      <c r="F1772" s="2">
        <v>43.49624825</v>
      </c>
      <c r="G1772" s="2">
        <v>53.05848885</v>
      </c>
    </row>
    <row r="1773" spans="1:7">
      <c r="A1773" s="9">
        <v>2570</v>
      </c>
      <c r="B1773" s="2">
        <v>44.17054749</v>
      </c>
      <c r="C1773" s="2">
        <v>61.97019958</v>
      </c>
      <c r="D1773" s="2">
        <v>53.04635239</v>
      </c>
      <c r="E1773" s="2">
        <v>33.91147232</v>
      </c>
      <c r="F1773" s="2">
        <v>43.47891236</v>
      </c>
      <c r="G1773" s="2">
        <v>53.07037354</v>
      </c>
    </row>
    <row r="1774" spans="1:7">
      <c r="A1774" s="9">
        <v>2571</v>
      </c>
      <c r="B1774" s="2">
        <v>44.10180283</v>
      </c>
      <c r="C1774" s="2">
        <v>61.94934845</v>
      </c>
      <c r="D1774" s="2">
        <v>53.05439377</v>
      </c>
      <c r="E1774" s="2">
        <v>33.85313034</v>
      </c>
      <c r="F1774" s="2">
        <v>43.45376206</v>
      </c>
      <c r="G1774" s="2">
        <v>53.02557564</v>
      </c>
    </row>
    <row r="1775" spans="1:7">
      <c r="A1775" s="9">
        <v>2572</v>
      </c>
      <c r="B1775" s="2">
        <v>44.11722565</v>
      </c>
      <c r="C1775" s="2">
        <v>61.9762764</v>
      </c>
      <c r="D1775" s="2">
        <v>53.03087234</v>
      </c>
      <c r="E1775" s="2">
        <v>33.78768539</v>
      </c>
      <c r="F1775" s="2">
        <v>43.40927887</v>
      </c>
      <c r="G1775" s="2">
        <v>53.04675103</v>
      </c>
    </row>
    <row r="1776" spans="1:7">
      <c r="A1776" s="9">
        <v>2573</v>
      </c>
      <c r="B1776" s="2">
        <v>44.0795784</v>
      </c>
      <c r="C1776" s="2">
        <v>62.03050613</v>
      </c>
      <c r="D1776" s="2">
        <v>53.02958679</v>
      </c>
      <c r="E1776" s="2">
        <v>33.72568512</v>
      </c>
      <c r="F1776" s="2">
        <v>43.37763596</v>
      </c>
      <c r="G1776" s="2">
        <v>53.05504227</v>
      </c>
    </row>
    <row r="1777" spans="1:7">
      <c r="A1777" s="9">
        <v>2574</v>
      </c>
      <c r="B1777" s="2">
        <v>44.08246231</v>
      </c>
      <c r="C1777" s="2">
        <v>62.05776215</v>
      </c>
      <c r="D1777" s="2">
        <v>53.0332222</v>
      </c>
      <c r="E1777" s="2">
        <v>33.67187119</v>
      </c>
      <c r="F1777" s="2">
        <v>43.3525467</v>
      </c>
      <c r="G1777" s="2">
        <v>53.07011223</v>
      </c>
    </row>
    <row r="1778" spans="1:7">
      <c r="A1778" s="9">
        <v>2575</v>
      </c>
      <c r="B1778" s="2">
        <v>44.04149246</v>
      </c>
      <c r="C1778" s="2">
        <v>62.08730316</v>
      </c>
      <c r="D1778" s="2">
        <v>53.05590057</v>
      </c>
      <c r="E1778" s="2">
        <v>33.63194275</v>
      </c>
      <c r="F1778" s="2">
        <v>43.34392166</v>
      </c>
      <c r="G1778" s="2">
        <v>53.06439781</v>
      </c>
    </row>
    <row r="1779" spans="1:7">
      <c r="A1779" s="9">
        <v>2576</v>
      </c>
      <c r="B1779" s="2">
        <v>44.01998138</v>
      </c>
      <c r="C1779" s="2">
        <v>62.12969971</v>
      </c>
      <c r="D1779" s="2">
        <v>53.07388306</v>
      </c>
      <c r="E1779" s="2">
        <v>33.59585571</v>
      </c>
      <c r="F1779" s="2">
        <v>43.33486939</v>
      </c>
      <c r="G1779" s="2">
        <v>53.07484055</v>
      </c>
    </row>
    <row r="1780" spans="1:7">
      <c r="A1780" s="9">
        <v>2577</v>
      </c>
      <c r="B1780" s="2">
        <v>44.03941345</v>
      </c>
      <c r="C1780" s="2">
        <v>62.18535233</v>
      </c>
      <c r="D1780" s="2">
        <v>53.09093475</v>
      </c>
      <c r="E1780" s="2">
        <v>33.5634613</v>
      </c>
      <c r="F1780" s="2">
        <v>43.32719803</v>
      </c>
      <c r="G1780" s="2">
        <v>53.11238289</v>
      </c>
    </row>
    <row r="1781" spans="1:7">
      <c r="A1781" s="9">
        <v>2578</v>
      </c>
      <c r="B1781" s="2">
        <v>43.9776268</v>
      </c>
      <c r="C1781" s="2">
        <v>62.20509338</v>
      </c>
      <c r="D1781" s="2">
        <v>53.17884064</v>
      </c>
      <c r="E1781" s="2">
        <v>33.54389191</v>
      </c>
      <c r="F1781" s="2">
        <v>43.36136628</v>
      </c>
      <c r="G1781" s="2">
        <v>53.09136009</v>
      </c>
    </row>
    <row r="1782" spans="1:7">
      <c r="A1782" s="9">
        <v>2579</v>
      </c>
      <c r="B1782" s="2">
        <v>43.93423843</v>
      </c>
      <c r="C1782" s="2">
        <v>62.19488907</v>
      </c>
      <c r="D1782" s="2">
        <v>53.25276947</v>
      </c>
      <c r="E1782" s="2">
        <v>33.5399704</v>
      </c>
      <c r="F1782" s="2">
        <v>43.39636994</v>
      </c>
      <c r="G1782" s="2">
        <v>53.06456375</v>
      </c>
    </row>
    <row r="1783" spans="1:7">
      <c r="A1783" s="9">
        <v>2580</v>
      </c>
      <c r="B1783" s="2">
        <v>43.92087555</v>
      </c>
      <c r="C1783" s="2">
        <v>62.22826767</v>
      </c>
      <c r="D1783" s="2">
        <v>53.31842422</v>
      </c>
      <c r="E1783" s="2">
        <v>33.53649139</v>
      </c>
      <c r="F1783" s="2">
        <v>43.42745781</v>
      </c>
      <c r="G1783" s="2">
        <v>53.07457161</v>
      </c>
    </row>
    <row r="1784" spans="1:7">
      <c r="A1784" s="9">
        <v>2581</v>
      </c>
      <c r="B1784" s="2">
        <v>43.91644669</v>
      </c>
      <c r="C1784" s="2">
        <v>62.27763748</v>
      </c>
      <c r="D1784" s="2">
        <v>53.35008621</v>
      </c>
      <c r="E1784" s="2">
        <v>33.51574707</v>
      </c>
      <c r="F1784" s="2">
        <v>43.43291664</v>
      </c>
      <c r="G1784" s="2">
        <v>53.09704209</v>
      </c>
    </row>
    <row r="1785" spans="1:7">
      <c r="A1785" s="9">
        <v>2582</v>
      </c>
      <c r="B1785" s="2">
        <v>43.8742218</v>
      </c>
      <c r="C1785" s="2">
        <v>62.29216003</v>
      </c>
      <c r="D1785" s="2">
        <v>53.44490433</v>
      </c>
      <c r="E1785" s="2">
        <v>33.50717545</v>
      </c>
      <c r="F1785" s="2">
        <v>43.47603989</v>
      </c>
      <c r="G1785" s="2">
        <v>53.08319092</v>
      </c>
    </row>
    <row r="1786" spans="1:7">
      <c r="A1786" s="9">
        <v>2583</v>
      </c>
      <c r="B1786" s="2">
        <v>43.8325119</v>
      </c>
      <c r="C1786" s="2">
        <v>62.31442261</v>
      </c>
      <c r="D1786" s="2">
        <v>53.50428772</v>
      </c>
      <c r="E1786" s="2">
        <v>33.48600006</v>
      </c>
      <c r="F1786" s="2">
        <v>43.49514389</v>
      </c>
      <c r="G1786" s="2">
        <v>53.07346726</v>
      </c>
    </row>
    <row r="1787" spans="1:7">
      <c r="A1787" s="9">
        <v>2584</v>
      </c>
      <c r="B1787" s="2">
        <v>43.83567429</v>
      </c>
      <c r="C1787" s="2">
        <v>62.32608414</v>
      </c>
      <c r="D1787" s="2">
        <v>53.56027985</v>
      </c>
      <c r="E1787" s="2">
        <v>33.4667511</v>
      </c>
      <c r="F1787" s="2">
        <v>43.51351548</v>
      </c>
      <c r="G1787" s="2">
        <v>53.08087922</v>
      </c>
    </row>
    <row r="1788" spans="1:7">
      <c r="A1788" s="9">
        <v>2585</v>
      </c>
      <c r="B1788" s="2">
        <v>43.8343811</v>
      </c>
      <c r="C1788" s="2">
        <v>62.31999207</v>
      </c>
      <c r="D1788" s="2">
        <v>53.55680084</v>
      </c>
      <c r="E1788" s="2">
        <v>33.43313599</v>
      </c>
      <c r="F1788" s="2">
        <v>43.49496842</v>
      </c>
      <c r="G1788" s="2">
        <v>53.07718659</v>
      </c>
    </row>
    <row r="1789" spans="1:7">
      <c r="A1789" s="9">
        <v>2586</v>
      </c>
      <c r="B1789" s="2">
        <v>43.83033752</v>
      </c>
      <c r="C1789" s="2">
        <v>62.32643127</v>
      </c>
      <c r="D1789" s="2">
        <v>53.52524567</v>
      </c>
      <c r="E1789" s="2">
        <v>33.37789536</v>
      </c>
      <c r="F1789" s="2">
        <v>43.45157052</v>
      </c>
      <c r="G1789" s="2">
        <v>53.0783844</v>
      </c>
    </row>
    <row r="1790" spans="1:7">
      <c r="A1790" s="9">
        <v>2587</v>
      </c>
      <c r="B1790" s="2">
        <v>43.80849838</v>
      </c>
      <c r="C1790" s="2">
        <v>62.41527176</v>
      </c>
      <c r="D1790" s="2">
        <v>53.53011322</v>
      </c>
      <c r="E1790" s="2">
        <v>33.32487869</v>
      </c>
      <c r="F1790" s="2">
        <v>43.42749596</v>
      </c>
      <c r="G1790" s="2">
        <v>53.11188507</v>
      </c>
    </row>
    <row r="1791" spans="1:7">
      <c r="A1791" s="9">
        <v>2588</v>
      </c>
      <c r="B1791" s="2">
        <v>43.80497742</v>
      </c>
      <c r="C1791" s="2">
        <v>62.45378113</v>
      </c>
      <c r="D1791" s="2">
        <v>53.65176773</v>
      </c>
      <c r="E1791" s="2">
        <v>33.25671005</v>
      </c>
      <c r="F1791" s="2">
        <v>43.45423889</v>
      </c>
      <c r="G1791" s="2">
        <v>53.12937928</v>
      </c>
    </row>
    <row r="1792" spans="1:7">
      <c r="A1792" s="9">
        <v>2589</v>
      </c>
      <c r="B1792" s="2">
        <v>43.73566055</v>
      </c>
      <c r="C1792" s="2">
        <v>62.49123383</v>
      </c>
      <c r="D1792" s="2">
        <v>53.58465958</v>
      </c>
      <c r="E1792" s="2">
        <v>33.18783188</v>
      </c>
      <c r="F1792" s="2">
        <v>43.38624573</v>
      </c>
      <c r="G1792" s="2">
        <v>53.11344719</v>
      </c>
    </row>
    <row r="1793" spans="1:7">
      <c r="A1793" s="9">
        <v>2590</v>
      </c>
      <c r="B1793" s="2">
        <v>43.7521286</v>
      </c>
      <c r="C1793" s="2">
        <v>62.48900223</v>
      </c>
      <c r="D1793" s="2">
        <v>53.58377075</v>
      </c>
      <c r="E1793" s="2">
        <v>33.10894775</v>
      </c>
      <c r="F1793" s="2">
        <v>43.34635925</v>
      </c>
      <c r="G1793" s="2">
        <v>53.12056542</v>
      </c>
    </row>
    <row r="1794" spans="1:7">
      <c r="A1794" s="9">
        <v>2591</v>
      </c>
      <c r="B1794" s="2">
        <v>43.74774933</v>
      </c>
      <c r="C1794" s="2">
        <v>62.53636932</v>
      </c>
      <c r="D1794" s="2">
        <v>53.55290604</v>
      </c>
      <c r="E1794" s="2">
        <v>33.00637817</v>
      </c>
      <c r="F1794" s="2">
        <v>43.27964211</v>
      </c>
      <c r="G1794" s="2">
        <v>53.14205933</v>
      </c>
    </row>
    <row r="1795" spans="1:7">
      <c r="A1795" s="9">
        <v>2592</v>
      </c>
      <c r="B1795" s="2">
        <v>43.67028809</v>
      </c>
      <c r="C1795" s="2">
        <v>62.56138229</v>
      </c>
      <c r="D1795" s="2">
        <v>53.4821167</v>
      </c>
      <c r="E1795" s="2">
        <v>32.93222046</v>
      </c>
      <c r="F1795" s="2">
        <v>43.20716858</v>
      </c>
      <c r="G1795" s="2">
        <v>53.11583519</v>
      </c>
    </row>
    <row r="1796" spans="1:7">
      <c r="A1796" s="9">
        <v>2593</v>
      </c>
      <c r="B1796" s="2">
        <v>43.73594666</v>
      </c>
      <c r="C1796" s="2">
        <v>62.63055801</v>
      </c>
      <c r="D1796" s="2">
        <v>53.55400848</v>
      </c>
      <c r="E1796" s="2">
        <v>32.85988235</v>
      </c>
      <c r="F1796" s="2">
        <v>43.20694542</v>
      </c>
      <c r="G1796" s="2">
        <v>53.18325234</v>
      </c>
    </row>
    <row r="1797" spans="1:7">
      <c r="A1797" s="9">
        <v>2594</v>
      </c>
      <c r="B1797" s="2">
        <v>43.75623322</v>
      </c>
      <c r="C1797" s="2">
        <v>62.65351105</v>
      </c>
      <c r="D1797" s="2">
        <v>53.56079865</v>
      </c>
      <c r="E1797" s="2">
        <v>32.79216003</v>
      </c>
      <c r="F1797" s="2">
        <v>43.17647934</v>
      </c>
      <c r="G1797" s="2">
        <v>53.20487214</v>
      </c>
    </row>
    <row r="1798" spans="1:7">
      <c r="A1798" s="9">
        <v>2595</v>
      </c>
      <c r="B1798" s="2">
        <v>43.77349854</v>
      </c>
      <c r="C1798" s="2">
        <v>62.70245743</v>
      </c>
      <c r="D1798" s="2">
        <v>53.58827591</v>
      </c>
      <c r="E1798" s="2">
        <v>32.74474335</v>
      </c>
      <c r="F1798" s="2">
        <v>43.16650963</v>
      </c>
      <c r="G1798" s="2">
        <v>53.23797799</v>
      </c>
    </row>
    <row r="1799" spans="1:7">
      <c r="A1799" s="9">
        <v>2596</v>
      </c>
      <c r="B1799" s="2">
        <v>43.66971207</v>
      </c>
      <c r="C1799" s="2">
        <v>62.68909454</v>
      </c>
      <c r="D1799" s="2">
        <v>53.5060463</v>
      </c>
      <c r="E1799" s="2">
        <v>32.68441391</v>
      </c>
      <c r="F1799" s="2">
        <v>43.09523011</v>
      </c>
      <c r="G1799" s="2">
        <v>53.17940331</v>
      </c>
    </row>
    <row r="1800" spans="1:7">
      <c r="A1800" s="9">
        <v>2597</v>
      </c>
      <c r="B1800" s="2">
        <v>43.71447754</v>
      </c>
      <c r="C1800" s="2">
        <v>62.69337463</v>
      </c>
      <c r="D1800" s="2">
        <v>53.58678818</v>
      </c>
      <c r="E1800" s="2">
        <v>32.64289474</v>
      </c>
      <c r="F1800" s="2">
        <v>43.11484146</v>
      </c>
      <c r="G1800" s="2">
        <v>53.20392609</v>
      </c>
    </row>
    <row r="1801" spans="1:7">
      <c r="A1801" s="9">
        <v>2598</v>
      </c>
      <c r="B1801" s="2">
        <v>43.72935486</v>
      </c>
      <c r="C1801" s="2">
        <v>62.75027847</v>
      </c>
      <c r="D1801" s="2">
        <v>53.65856934</v>
      </c>
      <c r="E1801" s="2">
        <v>32.59919739</v>
      </c>
      <c r="F1801" s="2">
        <v>43.12888337</v>
      </c>
      <c r="G1801" s="2">
        <v>53.23981667</v>
      </c>
    </row>
    <row r="1802" spans="1:7">
      <c r="A1802" s="9">
        <v>2599</v>
      </c>
      <c r="B1802" s="2">
        <v>43.67350388</v>
      </c>
      <c r="C1802" s="2">
        <v>62.81322098</v>
      </c>
      <c r="D1802" s="2">
        <v>53.59608459</v>
      </c>
      <c r="E1802" s="2">
        <v>32.5616188</v>
      </c>
      <c r="F1802" s="2">
        <v>43.0788517</v>
      </c>
      <c r="G1802" s="2">
        <v>53.24336243</v>
      </c>
    </row>
    <row r="1803" spans="1:7">
      <c r="A1803" s="9">
        <v>2600</v>
      </c>
      <c r="B1803" s="2">
        <v>43.72067261</v>
      </c>
      <c r="C1803" s="2">
        <v>62.89955521</v>
      </c>
      <c r="D1803" s="2">
        <v>53.6907959</v>
      </c>
      <c r="E1803" s="2">
        <v>32.54241562</v>
      </c>
      <c r="F1803" s="2">
        <v>43.11660576</v>
      </c>
      <c r="G1803" s="2">
        <v>53.31011391</v>
      </c>
    </row>
    <row r="1804" spans="1:7">
      <c r="A1804" s="9">
        <v>2601</v>
      </c>
      <c r="B1804" s="2">
        <v>43.69106293</v>
      </c>
      <c r="C1804" s="2">
        <v>62.99913025</v>
      </c>
      <c r="D1804" s="2">
        <v>53.73828888</v>
      </c>
      <c r="E1804" s="2">
        <v>32.5300827</v>
      </c>
      <c r="F1804" s="2">
        <v>43.13418579</v>
      </c>
      <c r="G1804" s="2">
        <v>53.34509659</v>
      </c>
    </row>
    <row r="1805" spans="1:7">
      <c r="A1805" s="9">
        <v>2602</v>
      </c>
      <c r="B1805" s="2">
        <v>43.67962265</v>
      </c>
      <c r="C1805" s="2">
        <v>63.066082</v>
      </c>
      <c r="D1805" s="2">
        <v>53.79555893</v>
      </c>
      <c r="E1805" s="2">
        <v>32.47667694</v>
      </c>
      <c r="F1805" s="2">
        <v>43.13611794</v>
      </c>
      <c r="G1805" s="2">
        <v>53.37285233</v>
      </c>
    </row>
    <row r="1806" spans="1:7">
      <c r="A1806" s="9">
        <v>2603</v>
      </c>
      <c r="B1806" s="2">
        <v>43.53356552</v>
      </c>
      <c r="C1806" s="2">
        <v>63.07720566</v>
      </c>
      <c r="D1806" s="2">
        <v>53.85697937</v>
      </c>
      <c r="E1806" s="2">
        <v>32.44487381</v>
      </c>
      <c r="F1806" s="2">
        <v>43.15092659</v>
      </c>
      <c r="G1806" s="2">
        <v>53.30538559</v>
      </c>
    </row>
    <row r="1807" spans="1:7">
      <c r="A1807" s="9">
        <v>2604</v>
      </c>
      <c r="B1807" s="2">
        <v>43.55386353</v>
      </c>
      <c r="C1807" s="2">
        <v>63.08737564</v>
      </c>
      <c r="D1807" s="2">
        <v>53.94076538</v>
      </c>
      <c r="E1807" s="2">
        <v>32.40884018</v>
      </c>
      <c r="F1807" s="2">
        <v>43.17480278</v>
      </c>
      <c r="G1807" s="2">
        <v>53.32061959</v>
      </c>
    </row>
    <row r="1808" spans="1:7">
      <c r="A1808" s="9">
        <v>2605</v>
      </c>
      <c r="B1808" s="2">
        <v>43.58385468</v>
      </c>
      <c r="C1808" s="2">
        <v>63.03449249</v>
      </c>
      <c r="D1808" s="2">
        <v>53.87613678</v>
      </c>
      <c r="E1808" s="2">
        <v>32.35054016</v>
      </c>
      <c r="F1808" s="2">
        <v>43.11333847</v>
      </c>
      <c r="G1808" s="2">
        <v>53.30917359</v>
      </c>
    </row>
    <row r="1809" spans="1:7">
      <c r="A1809" s="9">
        <v>2606</v>
      </c>
      <c r="B1809" s="2">
        <v>43.49744415</v>
      </c>
      <c r="C1809" s="2">
        <v>62.99416351</v>
      </c>
      <c r="D1809" s="2">
        <v>53.78092957</v>
      </c>
      <c r="E1809" s="2">
        <v>32.273983</v>
      </c>
      <c r="F1809" s="2">
        <v>43.02745629</v>
      </c>
      <c r="G1809" s="2">
        <v>53.24580383</v>
      </c>
    </row>
    <row r="1810" spans="1:7">
      <c r="A1810" s="9">
        <v>2607</v>
      </c>
      <c r="B1810" s="2">
        <v>43.54919434</v>
      </c>
      <c r="C1810" s="2">
        <v>62.96954346</v>
      </c>
      <c r="D1810" s="2">
        <v>53.88103867</v>
      </c>
      <c r="E1810" s="2">
        <v>32.19829559</v>
      </c>
      <c r="F1810" s="2">
        <v>43.03966713</v>
      </c>
      <c r="G1810" s="2">
        <v>53.2593689</v>
      </c>
    </row>
    <row r="1811" spans="1:7">
      <c r="A1811" s="9">
        <v>2608</v>
      </c>
      <c r="B1811" s="2">
        <v>43.54028702</v>
      </c>
      <c r="C1811" s="2">
        <v>63.01387405</v>
      </c>
      <c r="D1811" s="2">
        <v>53.81168747</v>
      </c>
      <c r="E1811" s="2">
        <v>32.13154221</v>
      </c>
      <c r="F1811" s="2">
        <v>42.97161484</v>
      </c>
      <c r="G1811" s="2">
        <v>53.27708054</v>
      </c>
    </row>
    <row r="1812" spans="1:7">
      <c r="A1812" s="9">
        <v>2609</v>
      </c>
      <c r="B1812" s="2">
        <v>43.3371315</v>
      </c>
      <c r="C1812" s="2">
        <v>63.05134964</v>
      </c>
      <c r="D1812" s="2">
        <v>53.75621796</v>
      </c>
      <c r="E1812" s="2">
        <v>32.05134583</v>
      </c>
      <c r="F1812" s="2">
        <v>42.9037819</v>
      </c>
      <c r="G1812" s="2">
        <v>53.19424057</v>
      </c>
    </row>
    <row r="1813" spans="1:7">
      <c r="A1813" s="9">
        <v>2610</v>
      </c>
      <c r="B1813" s="2">
        <v>43.41698837</v>
      </c>
      <c r="C1813" s="2">
        <v>63.11473846</v>
      </c>
      <c r="D1813" s="2">
        <v>53.8462944</v>
      </c>
      <c r="E1813" s="2">
        <v>31.96511269</v>
      </c>
      <c r="F1813" s="2">
        <v>42.90570355</v>
      </c>
      <c r="G1813" s="2">
        <v>53.26586342</v>
      </c>
    </row>
    <row r="1814" spans="1:7">
      <c r="A1814" s="9">
        <v>2611</v>
      </c>
      <c r="B1814" s="2">
        <v>43.35292435</v>
      </c>
      <c r="C1814" s="2">
        <v>63.19838715</v>
      </c>
      <c r="D1814" s="2">
        <v>53.86474609</v>
      </c>
      <c r="E1814" s="2">
        <v>31.9102726</v>
      </c>
      <c r="F1814" s="2">
        <v>42.88750935</v>
      </c>
      <c r="G1814" s="2">
        <v>53.27565575</v>
      </c>
    </row>
    <row r="1815" spans="1:7">
      <c r="A1815" s="9">
        <v>2612</v>
      </c>
      <c r="B1815" s="2">
        <v>43.25296783</v>
      </c>
      <c r="C1815" s="2">
        <v>63.32297897</v>
      </c>
      <c r="D1815" s="2">
        <v>53.95318985</v>
      </c>
      <c r="E1815" s="2">
        <v>31.86046791</v>
      </c>
      <c r="F1815" s="2">
        <v>42.90682888</v>
      </c>
      <c r="G1815" s="2">
        <v>53.2879734</v>
      </c>
    </row>
    <row r="1816" spans="1:7">
      <c r="A1816" s="9">
        <v>2613</v>
      </c>
      <c r="B1816" s="2">
        <v>43.31697464</v>
      </c>
      <c r="C1816" s="2">
        <v>63.41184235</v>
      </c>
      <c r="D1816" s="2">
        <v>53.92611694</v>
      </c>
      <c r="E1816" s="2">
        <v>31.84355736</v>
      </c>
      <c r="F1816" s="2">
        <v>42.88483715</v>
      </c>
      <c r="G1816" s="2">
        <v>53.3644085</v>
      </c>
    </row>
    <row r="1817" spans="1:7">
      <c r="A1817" s="9">
        <v>2614</v>
      </c>
      <c r="B1817" s="2">
        <v>43.31357193</v>
      </c>
      <c r="C1817" s="2">
        <v>63.5424614</v>
      </c>
      <c r="D1817" s="2">
        <v>53.96149063</v>
      </c>
      <c r="E1817" s="2">
        <v>31.77756119</v>
      </c>
      <c r="F1817" s="2">
        <v>42.86952591</v>
      </c>
      <c r="G1817" s="2">
        <v>53.42801667</v>
      </c>
    </row>
    <row r="1818" spans="1:7">
      <c r="A1818" s="9">
        <v>2615</v>
      </c>
      <c r="B1818" s="2">
        <v>43.28352356</v>
      </c>
      <c r="C1818" s="2">
        <v>63.60739517</v>
      </c>
      <c r="D1818" s="2">
        <v>53.95651627</v>
      </c>
      <c r="E1818" s="2">
        <v>31.70278931</v>
      </c>
      <c r="F1818" s="2">
        <v>42.82965279</v>
      </c>
      <c r="G1818" s="2">
        <v>53.44545937</v>
      </c>
    </row>
    <row r="1819" spans="1:7">
      <c r="A1819" s="9">
        <v>2616</v>
      </c>
      <c r="B1819" s="2">
        <v>43.42815399</v>
      </c>
      <c r="C1819" s="2">
        <v>63.67772293</v>
      </c>
      <c r="D1819" s="2">
        <v>53.91707993</v>
      </c>
      <c r="E1819" s="2">
        <v>31.68231583</v>
      </c>
      <c r="F1819" s="2">
        <v>42.79969788</v>
      </c>
      <c r="G1819" s="2">
        <v>53.55293846</v>
      </c>
    </row>
    <row r="1820" spans="1:7">
      <c r="A1820" s="9">
        <v>2617</v>
      </c>
      <c r="B1820" s="2">
        <v>43.2933197</v>
      </c>
      <c r="C1820" s="2">
        <v>63.7218132</v>
      </c>
      <c r="D1820" s="2">
        <v>53.84806824</v>
      </c>
      <c r="E1820" s="2">
        <v>31.62206459</v>
      </c>
      <c r="F1820" s="2">
        <v>42.73506642</v>
      </c>
      <c r="G1820" s="2">
        <v>53.50756645</v>
      </c>
    </row>
    <row r="1821" spans="1:7">
      <c r="A1821" s="9">
        <v>2618</v>
      </c>
      <c r="B1821" s="2">
        <v>43.32912827</v>
      </c>
      <c r="C1821" s="2">
        <v>63.72393799</v>
      </c>
      <c r="D1821" s="2">
        <v>53.9802475</v>
      </c>
      <c r="E1821" s="2">
        <v>31.58837509</v>
      </c>
      <c r="F1821" s="2">
        <v>42.7843113</v>
      </c>
      <c r="G1821" s="2">
        <v>53.52653313</v>
      </c>
    </row>
    <row r="1822" spans="1:7">
      <c r="A1822" s="9">
        <v>2619</v>
      </c>
      <c r="B1822" s="2">
        <v>43.36231613</v>
      </c>
      <c r="C1822" s="2">
        <v>63.72781372</v>
      </c>
      <c r="D1822" s="2">
        <v>54.00027084</v>
      </c>
      <c r="E1822" s="2">
        <v>31.52117729</v>
      </c>
      <c r="F1822" s="2">
        <v>42.76072407</v>
      </c>
      <c r="G1822" s="2">
        <v>53.54506493</v>
      </c>
    </row>
    <row r="1823" spans="1:7">
      <c r="A1823" s="9">
        <v>2620</v>
      </c>
      <c r="B1823" s="2">
        <v>43.37794495</v>
      </c>
      <c r="C1823" s="2">
        <v>63.74295807</v>
      </c>
      <c r="D1823" s="2">
        <v>54.01078415</v>
      </c>
      <c r="E1823" s="2">
        <v>31.46529579</v>
      </c>
      <c r="F1823" s="2">
        <v>42.73803997</v>
      </c>
      <c r="G1823" s="2">
        <v>53.56045151</v>
      </c>
    </row>
    <row r="1824" spans="1:7">
      <c r="A1824" s="9">
        <v>2621</v>
      </c>
      <c r="B1824" s="2">
        <v>43.38244629</v>
      </c>
      <c r="C1824" s="2">
        <v>63.78218079</v>
      </c>
      <c r="D1824" s="2">
        <v>53.98015213</v>
      </c>
      <c r="E1824" s="2">
        <v>31.37389755</v>
      </c>
      <c r="F1824" s="2">
        <v>42.67702484</v>
      </c>
      <c r="G1824" s="2">
        <v>53.58231354</v>
      </c>
    </row>
    <row r="1825" spans="1:7">
      <c r="A1825" s="9">
        <v>2622</v>
      </c>
      <c r="B1825" s="2">
        <v>43.28596878</v>
      </c>
      <c r="C1825" s="2">
        <v>63.77543259</v>
      </c>
      <c r="D1825" s="2">
        <v>54.04301834</v>
      </c>
      <c r="E1825" s="2">
        <v>31.30676651</v>
      </c>
      <c r="F1825" s="2">
        <v>42.67489243</v>
      </c>
      <c r="G1825" s="2">
        <v>53.53070069</v>
      </c>
    </row>
    <row r="1826" spans="1:7">
      <c r="A1826" s="9">
        <v>2623</v>
      </c>
      <c r="B1826" s="2">
        <v>43.22906876</v>
      </c>
      <c r="C1826" s="2">
        <v>63.84363937</v>
      </c>
      <c r="D1826" s="2">
        <v>54.06861877</v>
      </c>
      <c r="E1826" s="2">
        <v>31.24085999</v>
      </c>
      <c r="F1826" s="2">
        <v>42.65473938</v>
      </c>
      <c r="G1826" s="2">
        <v>53.53635407</v>
      </c>
    </row>
    <row r="1827" spans="1:7">
      <c r="A1827" s="9">
        <v>2624</v>
      </c>
      <c r="B1827" s="2">
        <v>43.4500885</v>
      </c>
      <c r="C1827" s="2">
        <v>63.97103119</v>
      </c>
      <c r="D1827" s="2">
        <v>53.90200806</v>
      </c>
      <c r="E1827" s="2">
        <v>31.12966919</v>
      </c>
      <c r="F1827" s="2">
        <v>42.51583863</v>
      </c>
      <c r="G1827" s="2">
        <v>53.71055985</v>
      </c>
    </row>
    <row r="1828" spans="1:7">
      <c r="A1828" s="9">
        <v>2625</v>
      </c>
      <c r="B1828" s="2">
        <v>43.44891739</v>
      </c>
      <c r="C1828" s="2">
        <v>64.0440979</v>
      </c>
      <c r="D1828" s="2">
        <v>53.81982803</v>
      </c>
      <c r="E1828" s="2">
        <v>31.04382133</v>
      </c>
      <c r="F1828" s="2">
        <v>42.43182468</v>
      </c>
      <c r="G1828" s="2">
        <v>53.74650765</v>
      </c>
    </row>
    <row r="1829" spans="1:7">
      <c r="A1829" s="9">
        <v>2626</v>
      </c>
      <c r="B1829" s="2">
        <v>43.29184723</v>
      </c>
      <c r="C1829" s="2">
        <v>64.10468292</v>
      </c>
      <c r="D1829" s="2">
        <v>53.67401886</v>
      </c>
      <c r="E1829" s="2">
        <v>30.96634674</v>
      </c>
      <c r="F1829" s="2">
        <v>42.3201828</v>
      </c>
      <c r="G1829" s="2">
        <v>53.69826508</v>
      </c>
    </row>
    <row r="1830" spans="1:7">
      <c r="A1830" s="9">
        <v>2627</v>
      </c>
      <c r="B1830" s="2">
        <v>43.20962143</v>
      </c>
      <c r="C1830" s="2">
        <v>64.19436646</v>
      </c>
      <c r="D1830" s="2">
        <v>53.65463638</v>
      </c>
      <c r="E1830" s="2">
        <v>30.86965942</v>
      </c>
      <c r="F1830" s="2">
        <v>42.2621479</v>
      </c>
      <c r="G1830" s="2">
        <v>53.70199395</v>
      </c>
    </row>
    <row r="1831" spans="1:7">
      <c r="A1831" s="9">
        <v>2628</v>
      </c>
      <c r="B1831" s="2">
        <v>43.18112946</v>
      </c>
      <c r="C1831" s="2">
        <v>64.22437286</v>
      </c>
      <c r="D1831" s="2">
        <v>53.84404755</v>
      </c>
      <c r="E1831" s="2">
        <v>30.7769928</v>
      </c>
      <c r="F1831" s="2">
        <v>42.31052018</v>
      </c>
      <c r="G1831" s="2">
        <v>53.70275116</v>
      </c>
    </row>
    <row r="1832" spans="1:7">
      <c r="A1832" s="9">
        <v>2629</v>
      </c>
      <c r="B1832" s="2">
        <v>43.2015419</v>
      </c>
      <c r="C1832" s="2">
        <v>64.18793488</v>
      </c>
      <c r="D1832" s="2">
        <v>53.62548828</v>
      </c>
      <c r="E1832" s="2">
        <v>30.64434433</v>
      </c>
      <c r="F1832" s="2">
        <v>42.13491631</v>
      </c>
      <c r="G1832" s="2">
        <v>53.69473839</v>
      </c>
    </row>
    <row r="1833" spans="1:7">
      <c r="A1833" s="9">
        <v>2630</v>
      </c>
      <c r="B1833" s="2">
        <v>43.21704483</v>
      </c>
      <c r="C1833" s="2">
        <v>64.27041626</v>
      </c>
      <c r="D1833" s="2">
        <v>53.42383957</v>
      </c>
      <c r="E1833" s="2">
        <v>30.56673431</v>
      </c>
      <c r="F1833" s="2">
        <v>41.99528694</v>
      </c>
      <c r="G1833" s="2">
        <v>53.74373055</v>
      </c>
    </row>
    <row r="1834" spans="1:7">
      <c r="A1834" s="9">
        <v>2631</v>
      </c>
      <c r="B1834" s="2">
        <v>43.10815811</v>
      </c>
      <c r="C1834" s="2">
        <v>64.28359222</v>
      </c>
      <c r="D1834" s="2">
        <v>53.65171432</v>
      </c>
      <c r="E1834" s="2">
        <v>30.47837639</v>
      </c>
      <c r="F1834" s="2">
        <v>42.06504536</v>
      </c>
      <c r="G1834" s="2">
        <v>53.69587517</v>
      </c>
    </row>
    <row r="1835" spans="1:7">
      <c r="A1835" s="9">
        <v>2632</v>
      </c>
      <c r="B1835" s="2">
        <v>43.16401672</v>
      </c>
      <c r="C1835" s="2">
        <v>64.24538422</v>
      </c>
      <c r="D1835" s="2">
        <v>53.70319366</v>
      </c>
      <c r="E1835" s="2">
        <v>30.39814758</v>
      </c>
      <c r="F1835" s="2">
        <v>42.05067062</v>
      </c>
      <c r="G1835" s="2">
        <v>53.70470047</v>
      </c>
    </row>
    <row r="1836" spans="1:7">
      <c r="A1836" s="9">
        <v>2633</v>
      </c>
      <c r="B1836" s="2">
        <v>43.24062729</v>
      </c>
      <c r="C1836" s="2">
        <v>64.30851746</v>
      </c>
      <c r="D1836" s="2">
        <v>53.50075912</v>
      </c>
      <c r="E1836" s="2">
        <v>30.30546379</v>
      </c>
      <c r="F1836" s="2">
        <v>41.90311146</v>
      </c>
      <c r="G1836" s="2">
        <v>53.77457238</v>
      </c>
    </row>
    <row r="1837" spans="1:7">
      <c r="A1837" s="9">
        <v>2634</v>
      </c>
      <c r="B1837" s="2">
        <v>43.15274811</v>
      </c>
      <c r="C1837" s="2">
        <v>64.37207031</v>
      </c>
      <c r="D1837" s="2">
        <v>53.71189117</v>
      </c>
      <c r="E1837" s="2">
        <v>30.24988747</v>
      </c>
      <c r="F1837" s="2">
        <v>41.98088932</v>
      </c>
      <c r="G1837" s="2">
        <v>53.76240921</v>
      </c>
    </row>
    <row r="1838" spans="1:7">
      <c r="A1838" s="9">
        <v>2635</v>
      </c>
      <c r="B1838" s="2">
        <v>42.9874115</v>
      </c>
      <c r="C1838" s="2">
        <v>64.44907379</v>
      </c>
      <c r="D1838" s="2">
        <v>53.74859619</v>
      </c>
      <c r="E1838" s="2">
        <v>30.18729782</v>
      </c>
      <c r="F1838" s="2">
        <v>41.96794701</v>
      </c>
      <c r="G1838" s="2">
        <v>53.71824265</v>
      </c>
    </row>
    <row r="1839" spans="1:7">
      <c r="A1839" s="9">
        <v>2636</v>
      </c>
      <c r="B1839" s="2">
        <v>43.06650162</v>
      </c>
      <c r="C1839" s="2">
        <v>64.54237366</v>
      </c>
      <c r="D1839" s="2">
        <v>53.65611267</v>
      </c>
      <c r="E1839" s="2">
        <v>30.19061661</v>
      </c>
      <c r="F1839" s="2">
        <v>41.92336464</v>
      </c>
      <c r="G1839" s="2">
        <v>53.80443764</v>
      </c>
    </row>
    <row r="1840" spans="1:7">
      <c r="A1840" s="9">
        <v>2637</v>
      </c>
      <c r="B1840" s="2">
        <v>43.13121033</v>
      </c>
      <c r="C1840" s="2">
        <v>64.6476593</v>
      </c>
      <c r="D1840" s="2">
        <v>53.90325165</v>
      </c>
      <c r="E1840" s="2">
        <v>30.10601425</v>
      </c>
      <c r="F1840" s="2">
        <v>42.00463295</v>
      </c>
      <c r="G1840" s="2">
        <v>53.88943482</v>
      </c>
    </row>
    <row r="1841" spans="1:7">
      <c r="A1841" s="9">
        <v>2638</v>
      </c>
      <c r="B1841" s="2">
        <v>43.05038071</v>
      </c>
      <c r="C1841" s="2">
        <v>64.73931885</v>
      </c>
      <c r="D1841" s="2">
        <v>53.78577042</v>
      </c>
      <c r="E1841" s="2">
        <v>30.10185623</v>
      </c>
      <c r="F1841" s="2">
        <v>41.94381333</v>
      </c>
      <c r="G1841" s="2">
        <v>53.89484978</v>
      </c>
    </row>
    <row r="1842" spans="1:7">
      <c r="A1842" s="9">
        <v>2639</v>
      </c>
      <c r="B1842" s="2">
        <v>43.00180817</v>
      </c>
      <c r="C1842" s="2">
        <v>64.80377197</v>
      </c>
      <c r="D1842" s="2">
        <v>53.88319397</v>
      </c>
      <c r="E1842" s="2">
        <v>30.05267143</v>
      </c>
      <c r="F1842" s="2">
        <v>41.9679327</v>
      </c>
      <c r="G1842" s="2">
        <v>53.90279007</v>
      </c>
    </row>
    <row r="1843" spans="1:7">
      <c r="A1843" s="9">
        <v>2640</v>
      </c>
      <c r="B1843" s="2">
        <v>42.99118042</v>
      </c>
      <c r="C1843" s="2">
        <v>64.8852005</v>
      </c>
      <c r="D1843" s="2">
        <v>53.86261749</v>
      </c>
      <c r="E1843" s="2">
        <v>30.00636673</v>
      </c>
      <c r="F1843" s="2">
        <v>41.93449211</v>
      </c>
      <c r="G1843" s="2">
        <v>53.93819046</v>
      </c>
    </row>
    <row r="1844" spans="1:7">
      <c r="A1844" s="9">
        <v>2641</v>
      </c>
      <c r="B1844" s="2">
        <v>43.23740005</v>
      </c>
      <c r="C1844" s="2">
        <v>64.98487091</v>
      </c>
      <c r="D1844" s="2">
        <v>54.12952423</v>
      </c>
      <c r="E1844" s="2">
        <v>30.00903511</v>
      </c>
      <c r="F1844" s="2">
        <v>42.06927967</v>
      </c>
      <c r="G1844" s="2">
        <v>54.11113548</v>
      </c>
    </row>
    <row r="1845" spans="1:7">
      <c r="A1845" s="9">
        <v>2642</v>
      </c>
      <c r="B1845" s="2">
        <v>42.93358231</v>
      </c>
      <c r="C1845" s="2">
        <v>65.10322571</v>
      </c>
      <c r="D1845" s="2">
        <v>54.04990768</v>
      </c>
      <c r="E1845" s="2">
        <v>29.97930145</v>
      </c>
      <c r="F1845" s="2">
        <v>42.01460457</v>
      </c>
      <c r="G1845" s="2">
        <v>54.01840401</v>
      </c>
    </row>
    <row r="1846" spans="1:7">
      <c r="A1846" s="9">
        <v>2643</v>
      </c>
      <c r="B1846" s="2">
        <v>43.09928131</v>
      </c>
      <c r="C1846" s="2">
        <v>65.14568329</v>
      </c>
      <c r="D1846" s="2">
        <v>54.14565659</v>
      </c>
      <c r="E1846" s="2">
        <v>29.94433403</v>
      </c>
      <c r="F1846" s="2">
        <v>42.04499531</v>
      </c>
      <c r="G1846" s="2">
        <v>54.1224823</v>
      </c>
    </row>
    <row r="1847" spans="1:7">
      <c r="A1847" s="9">
        <v>2644</v>
      </c>
      <c r="B1847" s="2">
        <v>43.11696243</v>
      </c>
      <c r="C1847" s="2">
        <v>65.22733307</v>
      </c>
      <c r="D1847" s="2">
        <v>54.06080627</v>
      </c>
      <c r="E1847" s="2">
        <v>29.89553452</v>
      </c>
      <c r="F1847" s="2">
        <v>41.9781704</v>
      </c>
      <c r="G1847" s="2">
        <v>54.17214775</v>
      </c>
    </row>
    <row r="1848" spans="1:7">
      <c r="A1848" s="9">
        <v>2645</v>
      </c>
      <c r="B1848" s="2">
        <v>43.09751129</v>
      </c>
      <c r="C1848" s="2">
        <v>65.30699158</v>
      </c>
      <c r="D1848" s="2">
        <v>54.25282669</v>
      </c>
      <c r="E1848" s="2">
        <v>29.87583542</v>
      </c>
      <c r="F1848" s="2">
        <v>42.06433106</v>
      </c>
      <c r="G1848" s="2">
        <v>54.20225144</v>
      </c>
    </row>
    <row r="1849" spans="1:7">
      <c r="A1849" s="9">
        <v>2646</v>
      </c>
      <c r="B1849" s="2">
        <v>43.2432518</v>
      </c>
      <c r="C1849" s="2">
        <v>65.4016571</v>
      </c>
      <c r="D1849" s="2">
        <v>54.40655518</v>
      </c>
      <c r="E1849" s="2">
        <v>29.82925224</v>
      </c>
      <c r="F1849" s="2">
        <v>42.11790371</v>
      </c>
      <c r="G1849" s="2">
        <v>54.32245445</v>
      </c>
    </row>
    <row r="1850" spans="1:7">
      <c r="A1850" s="9">
        <v>2647</v>
      </c>
      <c r="B1850" s="2">
        <v>43.06634521</v>
      </c>
      <c r="C1850" s="2">
        <v>65.47651672</v>
      </c>
      <c r="D1850" s="2">
        <v>54.17919159</v>
      </c>
      <c r="E1850" s="2">
        <v>29.78184128</v>
      </c>
      <c r="F1850" s="2">
        <v>41.98051644</v>
      </c>
      <c r="G1850" s="2">
        <v>54.27143097</v>
      </c>
    </row>
    <row r="1851" spans="1:7">
      <c r="A1851" s="9">
        <v>2648</v>
      </c>
      <c r="B1851" s="2">
        <v>43.10728073</v>
      </c>
      <c r="C1851" s="2">
        <v>65.58579254</v>
      </c>
      <c r="D1851" s="2">
        <v>54.26366806</v>
      </c>
      <c r="E1851" s="2">
        <v>29.74170113</v>
      </c>
      <c r="F1851" s="2">
        <v>42.0026846</v>
      </c>
      <c r="G1851" s="2">
        <v>54.34653664</v>
      </c>
    </row>
    <row r="1852" spans="1:7">
      <c r="A1852" s="9">
        <v>2649</v>
      </c>
      <c r="B1852" s="2">
        <v>43.01070404</v>
      </c>
      <c r="C1852" s="2">
        <v>65.66316223</v>
      </c>
      <c r="D1852" s="2">
        <v>54.32880402</v>
      </c>
      <c r="E1852" s="2">
        <v>29.68433762</v>
      </c>
      <c r="F1852" s="2">
        <v>42.00657082</v>
      </c>
      <c r="G1852" s="2">
        <v>54.33693314</v>
      </c>
    </row>
    <row r="1853" spans="1:7">
      <c r="A1853" s="9">
        <v>2650</v>
      </c>
      <c r="B1853" s="2">
        <v>42.81223297</v>
      </c>
      <c r="C1853" s="2">
        <v>65.75008392</v>
      </c>
      <c r="D1853" s="2">
        <v>54.65184402</v>
      </c>
      <c r="E1853" s="2">
        <v>29.60919189</v>
      </c>
      <c r="F1853" s="2">
        <v>42.13051796</v>
      </c>
      <c r="G1853" s="2">
        <v>54.28115845</v>
      </c>
    </row>
    <row r="1854" spans="1:7">
      <c r="A1854" s="9">
        <v>2651</v>
      </c>
      <c r="B1854" s="2">
        <v>43.16176605</v>
      </c>
      <c r="C1854" s="2">
        <v>65.87187195</v>
      </c>
      <c r="D1854" s="2">
        <v>54.58428192</v>
      </c>
      <c r="E1854" s="2">
        <v>29.5178299</v>
      </c>
      <c r="F1854" s="2">
        <v>42.05105591</v>
      </c>
      <c r="G1854" s="2">
        <v>54.516819</v>
      </c>
    </row>
    <row r="1855" spans="1:7">
      <c r="A1855" s="9">
        <v>2652</v>
      </c>
      <c r="B1855" s="2">
        <v>43.16082382</v>
      </c>
      <c r="C1855" s="2">
        <v>66.02912903</v>
      </c>
      <c r="D1855" s="2">
        <v>54.64487839</v>
      </c>
      <c r="E1855" s="2">
        <v>29.45547676</v>
      </c>
      <c r="F1855" s="2">
        <v>42.05017758</v>
      </c>
      <c r="G1855" s="2">
        <v>54.59497643</v>
      </c>
    </row>
    <row r="1856" spans="1:7">
      <c r="A1856" s="9">
        <v>2653</v>
      </c>
      <c r="B1856" s="2">
        <v>43.11916351</v>
      </c>
      <c r="C1856" s="2">
        <v>66.10629272</v>
      </c>
      <c r="D1856" s="2">
        <v>54.52370453</v>
      </c>
      <c r="E1856" s="2">
        <v>29.40519714</v>
      </c>
      <c r="F1856" s="2">
        <v>41.96445084</v>
      </c>
      <c r="G1856" s="2">
        <v>54.61272812</v>
      </c>
    </row>
    <row r="1857" spans="1:7">
      <c r="A1857" s="9">
        <v>2654</v>
      </c>
      <c r="B1857" s="2">
        <v>43.38197708</v>
      </c>
      <c r="C1857" s="2">
        <v>66.14196014</v>
      </c>
      <c r="D1857" s="2">
        <v>54.69678116</v>
      </c>
      <c r="E1857" s="2">
        <v>29.30520439</v>
      </c>
      <c r="F1857" s="2">
        <v>42.00099278</v>
      </c>
      <c r="G1857" s="2">
        <v>54.76196861</v>
      </c>
    </row>
    <row r="1858" spans="1:7">
      <c r="A1858" s="9">
        <v>2655</v>
      </c>
      <c r="B1858" s="2">
        <v>43.17311859</v>
      </c>
      <c r="C1858" s="2">
        <v>66.17552185</v>
      </c>
      <c r="D1858" s="2">
        <v>54.53870392</v>
      </c>
      <c r="E1858" s="2">
        <v>29.2036171</v>
      </c>
      <c r="F1858" s="2">
        <v>41.87116051</v>
      </c>
      <c r="G1858" s="2">
        <v>54.67432022</v>
      </c>
    </row>
    <row r="1859" spans="1:7">
      <c r="A1859" s="9">
        <v>2656</v>
      </c>
      <c r="B1859" s="2">
        <v>43.003685</v>
      </c>
      <c r="C1859" s="2">
        <v>66.28639221</v>
      </c>
      <c r="D1859" s="2">
        <v>54.47735596</v>
      </c>
      <c r="E1859" s="2">
        <v>29.09221268</v>
      </c>
      <c r="F1859" s="2">
        <v>41.78478432</v>
      </c>
      <c r="G1859" s="2">
        <v>54.64503861</v>
      </c>
    </row>
    <row r="1860" spans="1:7">
      <c r="A1860" s="9">
        <v>2657</v>
      </c>
      <c r="B1860" s="2">
        <v>43.23301697</v>
      </c>
      <c r="C1860" s="2">
        <v>66.37321472</v>
      </c>
      <c r="D1860" s="2">
        <v>53.92050171</v>
      </c>
      <c r="E1860" s="2">
        <v>28.99354362</v>
      </c>
      <c r="F1860" s="2">
        <v>41.45702267</v>
      </c>
      <c r="G1860" s="2">
        <v>54.80311585</v>
      </c>
    </row>
    <row r="1861" spans="1:7">
      <c r="A1861" s="9">
        <v>2658</v>
      </c>
      <c r="B1861" s="2">
        <v>42.53450012</v>
      </c>
      <c r="C1861" s="2">
        <v>66.5070343</v>
      </c>
      <c r="D1861" s="2">
        <v>53.76294708</v>
      </c>
      <c r="E1861" s="2">
        <v>28.93699074</v>
      </c>
      <c r="F1861" s="2">
        <v>41.34996891</v>
      </c>
      <c r="G1861" s="2">
        <v>54.52076721</v>
      </c>
    </row>
    <row r="1862" spans="1:7">
      <c r="A1862" s="9">
        <v>2659</v>
      </c>
      <c r="B1862" s="2">
        <v>43.00045776</v>
      </c>
      <c r="C1862" s="2">
        <v>66.56658936</v>
      </c>
      <c r="D1862" s="2">
        <v>54.191082</v>
      </c>
      <c r="E1862" s="2">
        <v>28.87080574</v>
      </c>
      <c r="F1862" s="2">
        <v>41.53094387</v>
      </c>
      <c r="G1862" s="2">
        <v>54.78352356</v>
      </c>
    </row>
    <row r="1863" spans="1:7">
      <c r="A1863" s="9">
        <v>2660</v>
      </c>
      <c r="B1863" s="2">
        <v>42.42247772</v>
      </c>
      <c r="C1863" s="2">
        <v>66.64138794</v>
      </c>
      <c r="D1863" s="2">
        <v>53.2424469</v>
      </c>
      <c r="E1863" s="2">
        <v>28.81994247</v>
      </c>
      <c r="F1863" s="2">
        <v>41.03119469</v>
      </c>
      <c r="G1863" s="2">
        <v>54.53193283</v>
      </c>
    </row>
    <row r="1864" spans="1:7">
      <c r="A1864" s="9">
        <v>2661</v>
      </c>
      <c r="B1864" s="2">
        <v>42.36484528</v>
      </c>
      <c r="C1864" s="2">
        <v>66.75235748</v>
      </c>
      <c r="D1864" s="2">
        <v>53.07266235</v>
      </c>
      <c r="E1864" s="2">
        <v>28.76521873</v>
      </c>
      <c r="F1864" s="2">
        <v>40.91894054</v>
      </c>
      <c r="G1864" s="2">
        <v>54.55860138</v>
      </c>
    </row>
    <row r="1865" spans="1:7">
      <c r="A1865" s="9">
        <v>2662</v>
      </c>
      <c r="B1865" s="2">
        <v>41.94018936</v>
      </c>
      <c r="C1865" s="2">
        <v>66.7853241</v>
      </c>
      <c r="D1865" s="2">
        <v>53.15179062</v>
      </c>
      <c r="E1865" s="2">
        <v>28.60951424</v>
      </c>
      <c r="F1865" s="2">
        <v>40.88065243</v>
      </c>
      <c r="G1865" s="2">
        <v>54.36275673</v>
      </c>
    </row>
    <row r="1866" spans="1:7">
      <c r="A1866" s="9">
        <v>2663</v>
      </c>
      <c r="B1866" s="2">
        <v>42.25803757</v>
      </c>
      <c r="C1866" s="2">
        <v>66.96261597</v>
      </c>
      <c r="D1866" s="2">
        <v>54.11082458</v>
      </c>
      <c r="E1866" s="2">
        <v>28.617939</v>
      </c>
      <c r="F1866" s="2">
        <v>41.36438179</v>
      </c>
      <c r="G1866" s="2">
        <v>54.61032677</v>
      </c>
    </row>
    <row r="1867" spans="1:7">
      <c r="A1867" s="9">
        <v>2664</v>
      </c>
      <c r="B1867" s="2">
        <v>42.50908661</v>
      </c>
      <c r="C1867" s="2">
        <v>66.95215607</v>
      </c>
      <c r="D1867" s="2">
        <v>54.67418289</v>
      </c>
      <c r="E1867" s="2">
        <v>28.67476082</v>
      </c>
      <c r="F1867" s="2">
        <v>41.67447186</v>
      </c>
      <c r="G1867" s="2">
        <v>54.73062134</v>
      </c>
    </row>
    <row r="1868" spans="1:7">
      <c r="A1868" s="9">
        <v>2665</v>
      </c>
      <c r="B1868" s="2">
        <v>43.11859131</v>
      </c>
      <c r="C1868" s="2">
        <v>66.98335266</v>
      </c>
      <c r="D1868" s="2">
        <v>54.60902023</v>
      </c>
      <c r="E1868" s="2">
        <v>28.65977287</v>
      </c>
      <c r="F1868" s="2">
        <v>41.63439655</v>
      </c>
      <c r="G1868" s="2">
        <v>55.05097199</v>
      </c>
    </row>
    <row r="1869" spans="1:7">
      <c r="A1869" s="9">
        <v>2666</v>
      </c>
      <c r="B1869" s="2">
        <v>42.29945755</v>
      </c>
      <c r="C1869" s="2">
        <v>67.12999725</v>
      </c>
      <c r="D1869" s="2">
        <v>54.70594025</v>
      </c>
      <c r="E1869" s="2">
        <v>28.6554718</v>
      </c>
      <c r="F1869" s="2">
        <v>41.68070603</v>
      </c>
      <c r="G1869" s="2">
        <v>54.7147274</v>
      </c>
    </row>
    <row r="1870" spans="1:7">
      <c r="A1870" s="9">
        <v>2667</v>
      </c>
      <c r="B1870" s="2">
        <v>43.50412369</v>
      </c>
      <c r="C1870" s="2">
        <v>67.13196564</v>
      </c>
      <c r="D1870" s="2">
        <v>54.05319977</v>
      </c>
      <c r="E1870" s="2">
        <v>28.69802094</v>
      </c>
      <c r="F1870" s="2">
        <v>41.37561036</v>
      </c>
      <c r="G1870" s="2">
        <v>55.31804467</v>
      </c>
    </row>
    <row r="1871" spans="1:7">
      <c r="A1871" s="9">
        <v>2668</v>
      </c>
      <c r="B1871" s="2">
        <v>43.93993759</v>
      </c>
      <c r="C1871" s="2">
        <v>67.23846436</v>
      </c>
      <c r="D1871" s="2">
        <v>54.53327942</v>
      </c>
      <c r="E1871" s="2">
        <v>28.54936981</v>
      </c>
      <c r="F1871" s="2">
        <v>41.54132462</v>
      </c>
      <c r="G1871" s="2">
        <v>55.58920098</v>
      </c>
    </row>
    <row r="1872" spans="1:7">
      <c r="A1872" s="9">
        <v>2669</v>
      </c>
      <c r="B1872" s="2">
        <v>43.55316925</v>
      </c>
      <c r="C1872" s="2">
        <v>67.08945465</v>
      </c>
      <c r="D1872" s="2">
        <v>54.66975403</v>
      </c>
      <c r="E1872" s="2">
        <v>28.50247002</v>
      </c>
      <c r="F1872" s="2">
        <v>41.58611203</v>
      </c>
      <c r="G1872" s="2">
        <v>55.32131195</v>
      </c>
    </row>
    <row r="1873" spans="1:7">
      <c r="A1873" s="9">
        <v>2670</v>
      </c>
      <c r="B1873" s="2">
        <v>43.53164291</v>
      </c>
      <c r="C1873" s="2">
        <v>67.31950378</v>
      </c>
      <c r="D1873" s="2">
        <v>53.92486954</v>
      </c>
      <c r="E1873" s="2">
        <v>28.43221092</v>
      </c>
      <c r="F1873" s="2">
        <v>41.17854023</v>
      </c>
      <c r="G1873" s="2">
        <v>55.42557335</v>
      </c>
    </row>
    <row r="1874" spans="1:7">
      <c r="A1874" s="9">
        <v>2671</v>
      </c>
      <c r="B1874" s="2">
        <v>43.53784943</v>
      </c>
      <c r="C1874" s="2">
        <v>67.58866119</v>
      </c>
      <c r="D1874" s="2">
        <v>55.19979095</v>
      </c>
      <c r="E1874" s="2">
        <v>28.19984245</v>
      </c>
      <c r="F1874" s="2">
        <v>41.6998167</v>
      </c>
      <c r="G1874" s="2">
        <v>55.56325531</v>
      </c>
    </row>
    <row r="1875" spans="1:7">
      <c r="A1875" s="9">
        <v>2672</v>
      </c>
      <c r="B1875" s="2">
        <v>43.26832199</v>
      </c>
      <c r="C1875" s="2">
        <v>67.36244965</v>
      </c>
      <c r="D1875" s="2">
        <v>53.79559326</v>
      </c>
      <c r="E1875" s="2">
        <v>27.90032005</v>
      </c>
      <c r="F1875" s="2">
        <v>40.84795666</v>
      </c>
      <c r="G1875" s="2">
        <v>55.31538582</v>
      </c>
    </row>
    <row r="1876" spans="1:7">
      <c r="A1876" s="9">
        <v>2673</v>
      </c>
      <c r="B1876" s="2">
        <v>43.59610367</v>
      </c>
      <c r="C1876" s="2">
        <v>67.3117981</v>
      </c>
      <c r="D1876" s="2">
        <v>54.45048141</v>
      </c>
      <c r="E1876" s="2">
        <v>27.83266258</v>
      </c>
      <c r="F1876" s="2">
        <v>41.141572</v>
      </c>
      <c r="G1876" s="2">
        <v>55.45395089</v>
      </c>
    </row>
    <row r="1877" spans="1:7">
      <c r="A1877" s="9">
        <v>2674</v>
      </c>
      <c r="B1877" s="2">
        <v>44.48049164</v>
      </c>
      <c r="C1877" s="2">
        <v>67.12646484</v>
      </c>
      <c r="D1877" s="2">
        <v>54.09920883</v>
      </c>
      <c r="E1877" s="2">
        <v>27.56018257</v>
      </c>
      <c r="F1877" s="2">
        <v>40.8296957</v>
      </c>
      <c r="G1877" s="2">
        <v>55.80347824</v>
      </c>
    </row>
    <row r="1878" spans="1:7">
      <c r="A1878" s="9">
        <v>2675</v>
      </c>
      <c r="B1878" s="2">
        <v>45.28350067</v>
      </c>
      <c r="C1878" s="2">
        <v>67.32727814</v>
      </c>
      <c r="D1878" s="2">
        <v>52.03876495</v>
      </c>
      <c r="E1878" s="2">
        <v>27.05800819</v>
      </c>
      <c r="F1878" s="2">
        <v>39.54838657</v>
      </c>
      <c r="G1878" s="2">
        <v>56.30538941</v>
      </c>
    </row>
    <row r="1879" spans="1:7">
      <c r="A1879" s="9">
        <v>2676</v>
      </c>
      <c r="B1879" s="2">
        <v>43.34077454</v>
      </c>
      <c r="C1879" s="2">
        <v>67.61084747</v>
      </c>
      <c r="D1879" s="2">
        <v>55.81080246</v>
      </c>
      <c r="E1879" s="2">
        <v>26.9223938</v>
      </c>
      <c r="F1879" s="2">
        <v>41.36659813</v>
      </c>
      <c r="G1879" s="2">
        <v>55.47581101</v>
      </c>
    </row>
    <row r="1880" spans="1:7">
      <c r="A1880" s="9">
        <v>2677</v>
      </c>
      <c r="B1880" s="2">
        <v>43.66667938</v>
      </c>
      <c r="C1880" s="2">
        <v>67.5149765</v>
      </c>
      <c r="D1880" s="2">
        <v>53.49740219</v>
      </c>
      <c r="E1880" s="2">
        <v>26.79309845</v>
      </c>
      <c r="F1880" s="2">
        <v>40.14525032</v>
      </c>
      <c r="G1880" s="2">
        <v>55.59082794</v>
      </c>
    </row>
    <row r="1881" spans="1:7">
      <c r="A1881" s="9">
        <v>2678</v>
      </c>
      <c r="B1881" s="2">
        <v>44.43820572</v>
      </c>
      <c r="C1881" s="2">
        <v>67.89271545</v>
      </c>
      <c r="D1881" s="2">
        <v>53.57358551</v>
      </c>
      <c r="E1881" s="2">
        <v>26.56567001</v>
      </c>
      <c r="F1881" s="2">
        <v>40.06962776</v>
      </c>
      <c r="G1881" s="2">
        <v>56.16546059</v>
      </c>
    </row>
    <row r="1882" spans="1:7">
      <c r="A1882" s="9">
        <v>2679</v>
      </c>
      <c r="B1882" s="2">
        <v>44.8176651</v>
      </c>
      <c r="C1882" s="2">
        <v>67.92778778</v>
      </c>
      <c r="D1882" s="2">
        <v>54.56249237</v>
      </c>
      <c r="E1882" s="2">
        <v>26.62259865</v>
      </c>
      <c r="F1882" s="2">
        <v>40.59254551</v>
      </c>
      <c r="G1882" s="2">
        <v>56.37272644</v>
      </c>
    </row>
    <row r="1883" spans="1:7">
      <c r="A1883" s="9">
        <v>2680</v>
      </c>
      <c r="B1883" s="2">
        <v>44.91766357</v>
      </c>
      <c r="C1883" s="2">
        <v>68.13651276</v>
      </c>
      <c r="D1883" s="2">
        <v>55.46429062</v>
      </c>
      <c r="E1883" s="2">
        <v>26.63514328</v>
      </c>
      <c r="F1883" s="2">
        <v>41.04971695</v>
      </c>
      <c r="G1883" s="2">
        <v>56.52708817</v>
      </c>
    </row>
    <row r="1884" spans="1:7">
      <c r="A1884" s="9">
        <v>2681</v>
      </c>
      <c r="B1884" s="2">
        <v>43.52775574</v>
      </c>
      <c r="C1884" s="2">
        <v>68.28491974</v>
      </c>
      <c r="D1884" s="2">
        <v>53.52288055</v>
      </c>
      <c r="E1884" s="2">
        <v>26.17280579</v>
      </c>
      <c r="F1884" s="2">
        <v>39.84784317</v>
      </c>
      <c r="G1884" s="2">
        <v>55.90633774</v>
      </c>
    </row>
    <row r="1885" spans="1:7">
      <c r="A1885" s="9">
        <v>2682</v>
      </c>
      <c r="B1885" s="2">
        <v>45.76104736</v>
      </c>
      <c r="C1885" s="2">
        <v>68.18742371</v>
      </c>
      <c r="D1885" s="2">
        <v>53.05313873</v>
      </c>
      <c r="E1885" s="2">
        <v>26.02893639</v>
      </c>
      <c r="F1885" s="2">
        <v>39.54103756</v>
      </c>
      <c r="G1885" s="2">
        <v>56.97423554</v>
      </c>
    </row>
    <row r="1886" spans="1:7">
      <c r="A1886" s="9">
        <v>2683</v>
      </c>
      <c r="B1886" s="2">
        <v>43.38444901</v>
      </c>
      <c r="C1886" s="2">
        <v>68.61024475</v>
      </c>
      <c r="D1886" s="2">
        <v>54.49816132</v>
      </c>
      <c r="E1886" s="2">
        <v>26.1140728</v>
      </c>
      <c r="F1886" s="2">
        <v>40.30611706</v>
      </c>
      <c r="G1886" s="2">
        <v>55.99734688</v>
      </c>
    </row>
    <row r="1887" spans="1:7">
      <c r="A1887" s="9">
        <v>2684</v>
      </c>
      <c r="B1887" s="2">
        <v>44.40272903</v>
      </c>
      <c r="C1887" s="2">
        <v>68.58100891</v>
      </c>
      <c r="D1887" s="2">
        <v>53.99076462</v>
      </c>
      <c r="E1887" s="2">
        <v>26.10730553</v>
      </c>
      <c r="F1887" s="2">
        <v>40.04903508</v>
      </c>
      <c r="G1887" s="2">
        <v>56.49186897</v>
      </c>
    </row>
    <row r="1888" spans="1:7">
      <c r="A1888" s="9">
        <v>2685</v>
      </c>
      <c r="B1888" s="2">
        <v>43.6404686</v>
      </c>
      <c r="C1888" s="2">
        <v>68.72695923</v>
      </c>
      <c r="D1888" s="2">
        <v>54.23464203</v>
      </c>
      <c r="E1888" s="2">
        <v>26.1967926</v>
      </c>
      <c r="F1888" s="2">
        <v>40.21571732</v>
      </c>
      <c r="G1888" s="2">
        <v>56.18371392</v>
      </c>
    </row>
    <row r="1889" spans="1:7">
      <c r="A1889" s="9">
        <v>2686</v>
      </c>
      <c r="B1889" s="2">
        <v>43.79429245</v>
      </c>
      <c r="C1889" s="2">
        <v>68.56819916</v>
      </c>
      <c r="D1889" s="2">
        <v>53.12910843</v>
      </c>
      <c r="E1889" s="2">
        <v>25.93055725</v>
      </c>
      <c r="F1889" s="2">
        <v>39.52983284</v>
      </c>
      <c r="G1889" s="2">
        <v>56.18124581</v>
      </c>
    </row>
    <row r="1890" spans="1:7">
      <c r="A1890" s="9">
        <v>2687</v>
      </c>
      <c r="B1890" s="2">
        <v>45.00971603</v>
      </c>
      <c r="C1890" s="2">
        <v>68.70830536</v>
      </c>
      <c r="D1890" s="2">
        <v>54.12607956</v>
      </c>
      <c r="E1890" s="2">
        <v>25.86193466</v>
      </c>
      <c r="F1890" s="2">
        <v>39.99400711</v>
      </c>
      <c r="G1890" s="2">
        <v>56.8590107</v>
      </c>
    </row>
    <row r="1891" spans="1:7">
      <c r="A1891" s="9">
        <v>2688</v>
      </c>
      <c r="B1891" s="2">
        <v>45.33948135</v>
      </c>
      <c r="C1891" s="2">
        <v>68.6004715</v>
      </c>
      <c r="D1891" s="2">
        <v>52.29656601</v>
      </c>
      <c r="E1891" s="2">
        <v>25.9516983</v>
      </c>
      <c r="F1891" s="2">
        <v>39.12413216</v>
      </c>
      <c r="G1891" s="2">
        <v>56.96997643</v>
      </c>
    </row>
    <row r="1892" spans="1:7">
      <c r="A1892" s="9">
        <v>2689</v>
      </c>
      <c r="B1892" s="2">
        <v>45.10573196</v>
      </c>
      <c r="C1892" s="2">
        <v>68.71990204</v>
      </c>
      <c r="D1892" s="2">
        <v>52.19855881</v>
      </c>
      <c r="E1892" s="2">
        <v>25.64138222</v>
      </c>
      <c r="F1892" s="2">
        <v>38.91997052</v>
      </c>
      <c r="G1892" s="2">
        <v>56.912817</v>
      </c>
    </row>
    <row r="1893" spans="1:7">
      <c r="A1893" s="9">
        <v>2690</v>
      </c>
      <c r="B1893" s="2">
        <v>44.5417366</v>
      </c>
      <c r="C1893" s="2">
        <v>69.01934814</v>
      </c>
      <c r="D1893" s="2">
        <v>54.20079803</v>
      </c>
      <c r="E1893" s="2">
        <v>25.8288765</v>
      </c>
      <c r="F1893" s="2">
        <v>40.01483727</v>
      </c>
      <c r="G1893" s="2">
        <v>56.78054237</v>
      </c>
    </row>
    <row r="1894" spans="1:7">
      <c r="A1894" s="9">
        <v>2691</v>
      </c>
      <c r="B1894" s="2">
        <v>44.23420334</v>
      </c>
      <c r="C1894" s="2">
        <v>68.84886932</v>
      </c>
      <c r="D1894" s="2">
        <v>54.68856812</v>
      </c>
      <c r="E1894" s="2">
        <v>25.73639679</v>
      </c>
      <c r="F1894" s="2">
        <v>40.21248246</v>
      </c>
      <c r="G1894" s="2">
        <v>56.54153633</v>
      </c>
    </row>
    <row r="1895" spans="1:7">
      <c r="A1895" s="9">
        <v>2692</v>
      </c>
      <c r="B1895" s="2">
        <v>42.77031326</v>
      </c>
      <c r="C1895" s="2">
        <v>68.9312973</v>
      </c>
      <c r="D1895" s="2">
        <v>51.41838074</v>
      </c>
      <c r="E1895" s="2">
        <v>25.57677841</v>
      </c>
      <c r="F1895" s="2">
        <v>38.49757958</v>
      </c>
      <c r="G1895" s="2">
        <v>55.85080528</v>
      </c>
    </row>
    <row r="1896" spans="1:7">
      <c r="A1896" s="9">
        <v>2693</v>
      </c>
      <c r="B1896" s="2">
        <v>43.52594376</v>
      </c>
      <c r="C1896" s="2">
        <v>69.04708862</v>
      </c>
      <c r="D1896" s="2">
        <v>53.4356842</v>
      </c>
      <c r="E1896" s="2">
        <v>25.34037018</v>
      </c>
      <c r="F1896" s="2">
        <v>39.38802719</v>
      </c>
      <c r="G1896" s="2">
        <v>56.28651619</v>
      </c>
    </row>
    <row r="1897" spans="1:7">
      <c r="A1897" s="9">
        <v>2694</v>
      </c>
      <c r="B1897" s="2">
        <v>43.9756012</v>
      </c>
      <c r="C1897" s="2">
        <v>68.19038391</v>
      </c>
      <c r="D1897" s="2">
        <v>55.20503998</v>
      </c>
      <c r="E1897" s="2">
        <v>25.35585976</v>
      </c>
      <c r="F1897" s="2">
        <v>40.28044987</v>
      </c>
      <c r="G1897" s="2">
        <v>56.08299256</v>
      </c>
    </row>
    <row r="1898" spans="1:7">
      <c r="A1898" s="9">
        <v>2695</v>
      </c>
      <c r="B1898" s="2">
        <v>45.16367722</v>
      </c>
      <c r="C1898" s="2">
        <v>68.84410858</v>
      </c>
      <c r="D1898" s="2">
        <v>53.04561996</v>
      </c>
      <c r="E1898" s="2">
        <v>25.66058731</v>
      </c>
      <c r="F1898" s="2">
        <v>39.35310364</v>
      </c>
      <c r="G1898" s="2">
        <v>57.0038929</v>
      </c>
    </row>
    <row r="1899" spans="1:7">
      <c r="A1899" s="9">
        <v>2696</v>
      </c>
      <c r="B1899" s="2">
        <v>42.58298874</v>
      </c>
      <c r="C1899" s="2">
        <v>67.94454956</v>
      </c>
      <c r="D1899" s="2">
        <v>54.49235535</v>
      </c>
      <c r="E1899" s="2">
        <v>25.41243744</v>
      </c>
      <c r="F1899" s="2">
        <v>39.9523964</v>
      </c>
      <c r="G1899" s="2">
        <v>55.26376915</v>
      </c>
    </row>
    <row r="1900" spans="1:7">
      <c r="A1900" s="9">
        <v>2697</v>
      </c>
      <c r="B1900" s="2">
        <v>46.48981476</v>
      </c>
      <c r="C1900" s="2">
        <v>68.98965454</v>
      </c>
      <c r="D1900" s="2">
        <v>52.79156494</v>
      </c>
      <c r="E1900" s="2">
        <v>24.9780159</v>
      </c>
      <c r="F1900" s="2">
        <v>38.88479042</v>
      </c>
      <c r="G1900" s="2">
        <v>57.73973465</v>
      </c>
    </row>
    <row r="1901" spans="1:7">
      <c r="A1901" s="9">
        <v>2698</v>
      </c>
      <c r="B1901" s="2">
        <v>45.1952095</v>
      </c>
      <c r="C1901" s="2">
        <v>68.91532135</v>
      </c>
      <c r="D1901" s="2">
        <v>53.72966385</v>
      </c>
      <c r="E1901" s="2">
        <v>24.72856903</v>
      </c>
      <c r="F1901" s="2">
        <v>39.22911644</v>
      </c>
      <c r="G1901" s="2">
        <v>57.05526543</v>
      </c>
    </row>
    <row r="1902" spans="1:7">
      <c r="A1902" s="9">
        <v>2699</v>
      </c>
      <c r="B1902" s="2">
        <v>48.31429291</v>
      </c>
      <c r="C1902" s="2">
        <v>69.7481842</v>
      </c>
      <c r="D1902" s="2">
        <v>52.77079773</v>
      </c>
      <c r="E1902" s="2">
        <v>25.06941032</v>
      </c>
      <c r="F1902" s="2">
        <v>38.92010403</v>
      </c>
      <c r="G1902" s="2">
        <v>59.03123856</v>
      </c>
    </row>
    <row r="1903" spans="1:7">
      <c r="A1903" s="9">
        <v>2700</v>
      </c>
      <c r="B1903" s="2">
        <v>43.16882324</v>
      </c>
      <c r="C1903" s="2">
        <v>69.33822632</v>
      </c>
      <c r="D1903" s="2">
        <v>54.92422485</v>
      </c>
      <c r="E1903" s="2">
        <v>24.72283363</v>
      </c>
      <c r="F1903" s="2">
        <v>39.82352924</v>
      </c>
      <c r="G1903" s="2">
        <v>56.25352478</v>
      </c>
    </row>
  </sheetData>
  <mergeCells count="3">
    <mergeCell ref="H2:P5"/>
    <mergeCell ref="H6:P15"/>
    <mergeCell ref="H16:P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2025-05-21T11:52:21Z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B83487D7486C444CB2381F79A2673FC9_12</vt:lpwstr>
  </property>
</Properties>
</file>