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/>
  </bookViews>
  <sheets>
    <sheet name="GLP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<sst xmlns="http://schemas.openxmlformats.org/spreadsheetml/2006/main" count="6" uniqueCount="6">
  <si>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</si>
  <si>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</si>
  <si>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</si>
  <si>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</si>
  <si>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GLP10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</si>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</sst>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GLP10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75481108077348"/>
          <c:y val="0.0272562600701593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'GLP10'!$A$3:$A$1803</c:f>
              <c:numCache>
                <c:formatCode>General</c:formatCode>
                <c:ptCount val="1801"/>
                <c:pt idx="0">
                  <c:v>300</c:v>
                </c:pt>
                <c:pt idx="1">
                  <c:v>305</c:v>
                </c:pt>
                <c:pt idx="2">
                  <c:v>310</c:v>
                </c:pt>
                <c:pt idx="3">
                  <c:v>315</c:v>
                </c:pt>
                <c:pt idx="4">
                  <c:v>320</c:v>
                </c:pt>
                <c:pt idx="5">
                  <c:v>325</c:v>
                </c:pt>
                <c:pt idx="6">
                  <c:v>330</c:v>
                </c:pt>
                <c:pt idx="7">
                  <c:v>335</c:v>
                </c:pt>
                <c:pt idx="8">
                  <c:v>340</c:v>
                </c:pt>
                <c:pt idx="9">
                  <c:v>345</c:v>
                </c:pt>
                <c:pt idx="10">
                  <c:v>350</c:v>
                </c:pt>
                <c:pt idx="11">
                  <c:v>355</c:v>
                </c:pt>
                <c:pt idx="12">
                  <c:v>360</c:v>
                </c:pt>
                <c:pt idx="13">
                  <c:v>365</c:v>
                </c:pt>
                <c:pt idx="14">
                  <c:v>370</c:v>
                </c:pt>
                <c:pt idx="15">
                  <c:v>375</c:v>
                </c:pt>
                <c:pt idx="16">
                  <c:v>380</c:v>
                </c:pt>
                <c:pt idx="17">
                  <c:v>385</c:v>
                </c:pt>
                <c:pt idx="18">
                  <c:v>390</c:v>
                </c:pt>
                <c:pt idx="19">
                  <c:v>395</c:v>
                </c:pt>
                <c:pt idx="20">
                  <c:v>400</c:v>
                </c:pt>
                <c:pt idx="21">
                  <c:v>405</c:v>
                </c:pt>
                <c:pt idx="22">
                  <c:v>410</c:v>
                </c:pt>
                <c:pt idx="23">
                  <c:v>415</c:v>
                </c:pt>
                <c:pt idx="24">
                  <c:v>420</c:v>
                </c:pt>
                <c:pt idx="25">
                  <c:v>425</c:v>
                </c:pt>
                <c:pt idx="26">
                  <c:v>430</c:v>
                </c:pt>
                <c:pt idx="27">
                  <c:v>435</c:v>
                </c:pt>
                <c:pt idx="28">
                  <c:v>440</c:v>
                </c:pt>
                <c:pt idx="29">
                  <c:v>445</c:v>
                </c:pt>
                <c:pt idx="30">
                  <c:v>450</c:v>
                </c:pt>
                <c:pt idx="31">
                  <c:v>455</c:v>
                </c:pt>
                <c:pt idx="32">
                  <c:v>460</c:v>
                </c:pt>
                <c:pt idx="33">
                  <c:v>465</c:v>
                </c:pt>
                <c:pt idx="34">
                  <c:v>470</c:v>
                </c:pt>
                <c:pt idx="35">
                  <c:v>475</c:v>
                </c:pt>
                <c:pt idx="36">
                  <c:v>480</c:v>
                </c:pt>
                <c:pt idx="37">
                  <c:v>485</c:v>
                </c:pt>
                <c:pt idx="38">
                  <c:v>490</c:v>
                </c:pt>
                <c:pt idx="39">
                  <c:v>495</c:v>
                </c:pt>
                <c:pt idx="40">
                  <c:v>500</c:v>
                </c:pt>
                <c:pt idx="41">
                  <c:v>505</c:v>
                </c:pt>
                <c:pt idx="42">
                  <c:v>510</c:v>
                </c:pt>
                <c:pt idx="43">
                  <c:v>515</c:v>
                </c:pt>
                <c:pt idx="44">
                  <c:v>520</c:v>
                </c:pt>
                <c:pt idx="45">
                  <c:v>525</c:v>
                </c:pt>
                <c:pt idx="46">
                  <c:v>530</c:v>
                </c:pt>
                <c:pt idx="47">
                  <c:v>535</c:v>
                </c:pt>
                <c:pt idx="48">
                  <c:v>540</c:v>
                </c:pt>
                <c:pt idx="49">
                  <c:v>545</c:v>
                </c:pt>
                <c:pt idx="50">
                  <c:v>550</c:v>
                </c:pt>
                <c:pt idx="51">
                  <c:v>555</c:v>
                </c:pt>
                <c:pt idx="52">
                  <c:v>560</c:v>
                </c:pt>
                <c:pt idx="53">
                  <c:v>565</c:v>
                </c:pt>
                <c:pt idx="54">
                  <c:v>570</c:v>
                </c:pt>
                <c:pt idx="55">
                  <c:v>575</c:v>
                </c:pt>
                <c:pt idx="56">
                  <c:v>580</c:v>
                </c:pt>
                <c:pt idx="57">
                  <c:v>585</c:v>
                </c:pt>
                <c:pt idx="58">
                  <c:v>590</c:v>
                </c:pt>
                <c:pt idx="59">
                  <c:v>595</c:v>
                </c:pt>
                <c:pt idx="60">
                  <c:v>600</c:v>
                </c:pt>
                <c:pt idx="61">
                  <c:v>605</c:v>
                </c:pt>
                <c:pt idx="62">
                  <c:v>610</c:v>
                </c:pt>
                <c:pt idx="63">
                  <c:v>615</c:v>
                </c:pt>
                <c:pt idx="64">
                  <c:v>620</c:v>
                </c:pt>
                <c:pt idx="65">
                  <c:v>625</c:v>
                </c:pt>
                <c:pt idx="66">
                  <c:v>630</c:v>
                </c:pt>
                <c:pt idx="67">
                  <c:v>635</c:v>
                </c:pt>
                <c:pt idx="68">
                  <c:v>640</c:v>
                </c:pt>
                <c:pt idx="69">
                  <c:v>645</c:v>
                </c:pt>
                <c:pt idx="70">
                  <c:v>650</c:v>
                </c:pt>
                <c:pt idx="71">
                  <c:v>655</c:v>
                </c:pt>
                <c:pt idx="72">
                  <c:v>660</c:v>
                </c:pt>
                <c:pt idx="73">
                  <c:v>665</c:v>
                </c:pt>
                <c:pt idx="74">
                  <c:v>670</c:v>
                </c:pt>
                <c:pt idx="75">
                  <c:v>675</c:v>
                </c:pt>
                <c:pt idx="76">
                  <c:v>680</c:v>
                </c:pt>
                <c:pt idx="77">
                  <c:v>685</c:v>
                </c:pt>
                <c:pt idx="78">
                  <c:v>690</c:v>
                </c:pt>
                <c:pt idx="79">
                  <c:v>695</c:v>
                </c:pt>
                <c:pt idx="80">
                  <c:v>700</c:v>
                </c:pt>
                <c:pt idx="81">
                  <c:v>705</c:v>
                </c:pt>
                <c:pt idx="82">
                  <c:v>710</c:v>
                </c:pt>
                <c:pt idx="83">
                  <c:v>715</c:v>
                </c:pt>
                <c:pt idx="84">
                  <c:v>720</c:v>
                </c:pt>
                <c:pt idx="85">
                  <c:v>725</c:v>
                </c:pt>
                <c:pt idx="86">
                  <c:v>730</c:v>
                </c:pt>
                <c:pt idx="87">
                  <c:v>735</c:v>
                </c:pt>
                <c:pt idx="88">
                  <c:v>740</c:v>
                </c:pt>
                <c:pt idx="89">
                  <c:v>745</c:v>
                </c:pt>
                <c:pt idx="90">
                  <c:v>750</c:v>
                </c:pt>
                <c:pt idx="91">
                  <c:v>755</c:v>
                </c:pt>
                <c:pt idx="92">
                  <c:v>760</c:v>
                </c:pt>
                <c:pt idx="93">
                  <c:v>765</c:v>
                </c:pt>
                <c:pt idx="94">
                  <c:v>770</c:v>
                </c:pt>
                <c:pt idx="95">
                  <c:v>775</c:v>
                </c:pt>
                <c:pt idx="96">
                  <c:v>780</c:v>
                </c:pt>
                <c:pt idx="97">
                  <c:v>785</c:v>
                </c:pt>
                <c:pt idx="98">
                  <c:v>790</c:v>
                </c:pt>
                <c:pt idx="99">
                  <c:v>795</c:v>
                </c:pt>
                <c:pt idx="100">
                  <c:v>800</c:v>
                </c:pt>
                <c:pt idx="101">
                  <c:v>805</c:v>
                </c:pt>
                <c:pt idx="102">
                  <c:v>810</c:v>
                </c:pt>
                <c:pt idx="103">
                  <c:v>815</c:v>
                </c:pt>
                <c:pt idx="104">
                  <c:v>820</c:v>
                </c:pt>
                <c:pt idx="105">
                  <c:v>825</c:v>
                </c:pt>
                <c:pt idx="106">
                  <c:v>830</c:v>
                </c:pt>
                <c:pt idx="107">
                  <c:v>835</c:v>
                </c:pt>
                <c:pt idx="108">
                  <c:v>840</c:v>
                </c:pt>
                <c:pt idx="109">
                  <c:v>845</c:v>
                </c:pt>
                <c:pt idx="110">
                  <c:v>850</c:v>
                </c:pt>
                <c:pt idx="111">
                  <c:v>855</c:v>
                </c:pt>
                <c:pt idx="112">
                  <c:v>860</c:v>
                </c:pt>
                <c:pt idx="113">
                  <c:v>865</c:v>
                </c:pt>
                <c:pt idx="114">
                  <c:v>870</c:v>
                </c:pt>
                <c:pt idx="115">
                  <c:v>875</c:v>
                </c:pt>
                <c:pt idx="116">
                  <c:v>880</c:v>
                </c:pt>
                <c:pt idx="117">
                  <c:v>885</c:v>
                </c:pt>
                <c:pt idx="118">
                  <c:v>890</c:v>
                </c:pt>
                <c:pt idx="119">
                  <c:v>895</c:v>
                </c:pt>
                <c:pt idx="120">
                  <c:v>900</c:v>
                </c:pt>
                <c:pt idx="121">
                  <c:v>905</c:v>
                </c:pt>
                <c:pt idx="122">
                  <c:v>910</c:v>
                </c:pt>
                <c:pt idx="123">
                  <c:v>915</c:v>
                </c:pt>
                <c:pt idx="124">
                  <c:v>920</c:v>
                </c:pt>
                <c:pt idx="125">
                  <c:v>925</c:v>
                </c:pt>
                <c:pt idx="126">
                  <c:v>930</c:v>
                </c:pt>
                <c:pt idx="127">
                  <c:v>935</c:v>
                </c:pt>
                <c:pt idx="128">
                  <c:v>940</c:v>
                </c:pt>
                <c:pt idx="129">
                  <c:v>945</c:v>
                </c:pt>
                <c:pt idx="130">
                  <c:v>950</c:v>
                </c:pt>
                <c:pt idx="131">
                  <c:v>955</c:v>
                </c:pt>
                <c:pt idx="132">
                  <c:v>960</c:v>
                </c:pt>
                <c:pt idx="133">
                  <c:v>965</c:v>
                </c:pt>
                <c:pt idx="134">
                  <c:v>970</c:v>
                </c:pt>
                <c:pt idx="135">
                  <c:v>975</c:v>
                </c:pt>
                <c:pt idx="136">
                  <c:v>980</c:v>
                </c:pt>
                <c:pt idx="137">
                  <c:v>985</c:v>
                </c:pt>
                <c:pt idx="138">
                  <c:v>990</c:v>
                </c:pt>
                <c:pt idx="139">
                  <c:v>995</c:v>
                </c:pt>
                <c:pt idx="140">
                  <c:v>1000</c:v>
                </c:pt>
                <c:pt idx="141">
                  <c:v>1005</c:v>
                </c:pt>
                <c:pt idx="142">
                  <c:v>1010</c:v>
                </c:pt>
                <c:pt idx="143">
                  <c:v>1015</c:v>
                </c:pt>
                <c:pt idx="144">
                  <c:v>1020</c:v>
                </c:pt>
                <c:pt idx="145">
                  <c:v>1025</c:v>
                </c:pt>
                <c:pt idx="146">
                  <c:v>1030</c:v>
                </c:pt>
                <c:pt idx="147">
                  <c:v>1035</c:v>
                </c:pt>
                <c:pt idx="148">
                  <c:v>1040</c:v>
                </c:pt>
                <c:pt idx="149">
                  <c:v>1045</c:v>
                </c:pt>
                <c:pt idx="150">
                  <c:v>1050</c:v>
                </c:pt>
                <c:pt idx="151">
                  <c:v>1055</c:v>
                </c:pt>
                <c:pt idx="152">
                  <c:v>1060</c:v>
                </c:pt>
                <c:pt idx="153">
                  <c:v>1065</c:v>
                </c:pt>
                <c:pt idx="154">
                  <c:v>1070</c:v>
                </c:pt>
                <c:pt idx="155">
                  <c:v>1075</c:v>
                </c:pt>
                <c:pt idx="156">
                  <c:v>1080</c:v>
                </c:pt>
                <c:pt idx="157">
                  <c:v>1085</c:v>
                </c:pt>
                <c:pt idx="158">
                  <c:v>1090</c:v>
                </c:pt>
                <c:pt idx="159">
                  <c:v>1095</c:v>
                </c:pt>
                <c:pt idx="160">
                  <c:v>1100</c:v>
                </c:pt>
                <c:pt idx="161">
                  <c:v>1105</c:v>
                </c:pt>
                <c:pt idx="162">
                  <c:v>1110</c:v>
                </c:pt>
                <c:pt idx="163">
                  <c:v>1115</c:v>
                </c:pt>
                <c:pt idx="164">
                  <c:v>1120</c:v>
                </c:pt>
                <c:pt idx="165">
                  <c:v>1125</c:v>
                </c:pt>
                <c:pt idx="166">
                  <c:v>1130</c:v>
                </c:pt>
                <c:pt idx="167">
                  <c:v>1135</c:v>
                </c:pt>
                <c:pt idx="168">
                  <c:v>1140</c:v>
                </c:pt>
                <c:pt idx="169">
                  <c:v>1145</c:v>
                </c:pt>
                <c:pt idx="170">
                  <c:v>1150</c:v>
                </c:pt>
                <c:pt idx="171">
                  <c:v>1155</c:v>
                </c:pt>
                <c:pt idx="172">
                  <c:v>1160</c:v>
                </c:pt>
                <c:pt idx="173">
                  <c:v>1165</c:v>
                </c:pt>
                <c:pt idx="174">
                  <c:v>1170</c:v>
                </c:pt>
                <c:pt idx="175">
                  <c:v>1175</c:v>
                </c:pt>
                <c:pt idx="176">
                  <c:v>1180</c:v>
                </c:pt>
                <c:pt idx="177">
                  <c:v>1185</c:v>
                </c:pt>
                <c:pt idx="178">
                  <c:v>1190</c:v>
                </c:pt>
                <c:pt idx="179">
                  <c:v>1195</c:v>
                </c:pt>
                <c:pt idx="180">
                  <c:v>1200</c:v>
                </c:pt>
                <c:pt idx="181">
                  <c:v>1205</c:v>
                </c:pt>
                <c:pt idx="182">
                  <c:v>1210</c:v>
                </c:pt>
                <c:pt idx="183">
                  <c:v>1215</c:v>
                </c:pt>
                <c:pt idx="184">
                  <c:v>1220</c:v>
                </c:pt>
                <c:pt idx="185">
                  <c:v>1225</c:v>
                </c:pt>
                <c:pt idx="186">
                  <c:v>1230</c:v>
                </c:pt>
                <c:pt idx="187">
                  <c:v>1235</c:v>
                </c:pt>
                <c:pt idx="188">
                  <c:v>1240</c:v>
                </c:pt>
                <c:pt idx="189">
                  <c:v>1245</c:v>
                </c:pt>
                <c:pt idx="190">
                  <c:v>1250</c:v>
                </c:pt>
                <c:pt idx="191">
                  <c:v>1255</c:v>
                </c:pt>
                <c:pt idx="192">
                  <c:v>1260</c:v>
                </c:pt>
                <c:pt idx="193">
                  <c:v>1265</c:v>
                </c:pt>
                <c:pt idx="194">
                  <c:v>1270</c:v>
                </c:pt>
                <c:pt idx="195">
                  <c:v>1275</c:v>
                </c:pt>
                <c:pt idx="196">
                  <c:v>1280</c:v>
                </c:pt>
                <c:pt idx="197">
                  <c:v>1285</c:v>
                </c:pt>
                <c:pt idx="198">
                  <c:v>1290</c:v>
                </c:pt>
                <c:pt idx="199">
                  <c:v>1295</c:v>
                </c:pt>
                <c:pt idx="200">
                  <c:v>1300</c:v>
                </c:pt>
                <c:pt idx="201">
                  <c:v>1305</c:v>
                </c:pt>
                <c:pt idx="202">
                  <c:v>1310</c:v>
                </c:pt>
                <c:pt idx="203">
                  <c:v>1315</c:v>
                </c:pt>
                <c:pt idx="204">
                  <c:v>1320</c:v>
                </c:pt>
                <c:pt idx="205">
                  <c:v>1325</c:v>
                </c:pt>
                <c:pt idx="206">
                  <c:v>1330</c:v>
                </c:pt>
                <c:pt idx="207">
                  <c:v>1335</c:v>
                </c:pt>
                <c:pt idx="208">
                  <c:v>1340</c:v>
                </c:pt>
                <c:pt idx="209">
                  <c:v>1345</c:v>
                </c:pt>
                <c:pt idx="210">
                  <c:v>1350</c:v>
                </c:pt>
                <c:pt idx="211">
                  <c:v>1355</c:v>
                </c:pt>
                <c:pt idx="212">
                  <c:v>1360</c:v>
                </c:pt>
                <c:pt idx="213">
                  <c:v>1365</c:v>
                </c:pt>
                <c:pt idx="214">
                  <c:v>1370</c:v>
                </c:pt>
                <c:pt idx="215">
                  <c:v>1375</c:v>
                </c:pt>
                <c:pt idx="216">
                  <c:v>1380</c:v>
                </c:pt>
                <c:pt idx="217">
                  <c:v>1385</c:v>
                </c:pt>
                <c:pt idx="218">
                  <c:v>1390</c:v>
                </c:pt>
                <c:pt idx="219">
                  <c:v>1395</c:v>
                </c:pt>
                <c:pt idx="220">
                  <c:v>1400</c:v>
                </c:pt>
                <c:pt idx="221">
                  <c:v>1405</c:v>
                </c:pt>
                <c:pt idx="222">
                  <c:v>1410</c:v>
                </c:pt>
                <c:pt idx="223">
                  <c:v>1415</c:v>
                </c:pt>
                <c:pt idx="224">
                  <c:v>1420</c:v>
                </c:pt>
                <c:pt idx="225">
                  <c:v>1425</c:v>
                </c:pt>
                <c:pt idx="226">
                  <c:v>1430</c:v>
                </c:pt>
                <c:pt idx="227">
                  <c:v>1435</c:v>
                </c:pt>
                <c:pt idx="228">
                  <c:v>1440</c:v>
                </c:pt>
                <c:pt idx="229">
                  <c:v>1445</c:v>
                </c:pt>
                <c:pt idx="230">
                  <c:v>1450</c:v>
                </c:pt>
                <c:pt idx="231">
                  <c:v>1455</c:v>
                </c:pt>
                <c:pt idx="232">
                  <c:v>1460</c:v>
                </c:pt>
                <c:pt idx="233">
                  <c:v>1465</c:v>
                </c:pt>
                <c:pt idx="234">
                  <c:v>1470</c:v>
                </c:pt>
                <c:pt idx="235">
                  <c:v>1475</c:v>
                </c:pt>
                <c:pt idx="236">
                  <c:v>1480</c:v>
                </c:pt>
                <c:pt idx="237">
                  <c:v>1485</c:v>
                </c:pt>
                <c:pt idx="238">
                  <c:v>1490</c:v>
                </c:pt>
                <c:pt idx="239">
                  <c:v>1495</c:v>
                </c:pt>
                <c:pt idx="240">
                  <c:v>1500</c:v>
                </c:pt>
                <c:pt idx="241">
                  <c:v>1505</c:v>
                </c:pt>
                <c:pt idx="242">
                  <c:v>1510</c:v>
                </c:pt>
                <c:pt idx="243">
                  <c:v>1515</c:v>
                </c:pt>
                <c:pt idx="244">
                  <c:v>1520</c:v>
                </c:pt>
                <c:pt idx="245">
                  <c:v>1525</c:v>
                </c:pt>
                <c:pt idx="246">
                  <c:v>1530</c:v>
                </c:pt>
                <c:pt idx="247">
                  <c:v>1535</c:v>
                </c:pt>
                <c:pt idx="248">
                  <c:v>1540</c:v>
                </c:pt>
                <c:pt idx="249">
                  <c:v>1545</c:v>
                </c:pt>
                <c:pt idx="250">
                  <c:v>1550</c:v>
                </c:pt>
                <c:pt idx="251">
                  <c:v>1555</c:v>
                </c:pt>
                <c:pt idx="252">
                  <c:v>1560</c:v>
                </c:pt>
                <c:pt idx="253">
                  <c:v>1565</c:v>
                </c:pt>
                <c:pt idx="254">
                  <c:v>1570</c:v>
                </c:pt>
                <c:pt idx="255">
                  <c:v>1575</c:v>
                </c:pt>
                <c:pt idx="256">
                  <c:v>1580</c:v>
                </c:pt>
                <c:pt idx="257">
                  <c:v>1585</c:v>
                </c:pt>
                <c:pt idx="258">
                  <c:v>1590</c:v>
                </c:pt>
                <c:pt idx="259">
                  <c:v>1595</c:v>
                </c:pt>
                <c:pt idx="260">
                  <c:v>1600</c:v>
                </c:pt>
                <c:pt idx="261">
                  <c:v>1605</c:v>
                </c:pt>
                <c:pt idx="262">
                  <c:v>1610</c:v>
                </c:pt>
                <c:pt idx="263">
                  <c:v>1615</c:v>
                </c:pt>
                <c:pt idx="264">
                  <c:v>1620</c:v>
                </c:pt>
                <c:pt idx="265">
                  <c:v>1625</c:v>
                </c:pt>
                <c:pt idx="266">
                  <c:v>1630</c:v>
                </c:pt>
                <c:pt idx="267">
                  <c:v>1635</c:v>
                </c:pt>
                <c:pt idx="268">
                  <c:v>1640</c:v>
                </c:pt>
                <c:pt idx="269">
                  <c:v>1645</c:v>
                </c:pt>
                <c:pt idx="270">
                  <c:v>1650</c:v>
                </c:pt>
                <c:pt idx="271">
                  <c:v>1655</c:v>
                </c:pt>
                <c:pt idx="272">
                  <c:v>1660</c:v>
                </c:pt>
                <c:pt idx="273">
                  <c:v>1665</c:v>
                </c:pt>
                <c:pt idx="274">
                  <c:v>1670</c:v>
                </c:pt>
                <c:pt idx="275">
                  <c:v>1675</c:v>
                </c:pt>
                <c:pt idx="276">
                  <c:v>1680</c:v>
                </c:pt>
                <c:pt idx="277">
                  <c:v>1685</c:v>
                </c:pt>
                <c:pt idx="278">
                  <c:v>1690</c:v>
                </c:pt>
                <c:pt idx="279">
                  <c:v>1695</c:v>
                </c:pt>
                <c:pt idx="280">
                  <c:v>1700</c:v>
                </c:pt>
                <c:pt idx="281">
                  <c:v>1705</c:v>
                </c:pt>
                <c:pt idx="282">
                  <c:v>1710</c:v>
                </c:pt>
                <c:pt idx="283">
                  <c:v>1715</c:v>
                </c:pt>
                <c:pt idx="284">
                  <c:v>1720</c:v>
                </c:pt>
                <c:pt idx="285">
                  <c:v>1725</c:v>
                </c:pt>
                <c:pt idx="286">
                  <c:v>1730</c:v>
                </c:pt>
                <c:pt idx="287">
                  <c:v>1735</c:v>
                </c:pt>
                <c:pt idx="288">
                  <c:v>1740</c:v>
                </c:pt>
                <c:pt idx="289">
                  <c:v>1745</c:v>
                </c:pt>
                <c:pt idx="290">
                  <c:v>1750</c:v>
                </c:pt>
                <c:pt idx="291">
                  <c:v>1755</c:v>
                </c:pt>
                <c:pt idx="292">
                  <c:v>1760</c:v>
                </c:pt>
                <c:pt idx="293">
                  <c:v>1765</c:v>
                </c:pt>
                <c:pt idx="294">
                  <c:v>1770</c:v>
                </c:pt>
                <c:pt idx="295">
                  <c:v>1775</c:v>
                </c:pt>
                <c:pt idx="296">
                  <c:v>1780</c:v>
                </c:pt>
                <c:pt idx="297">
                  <c:v>1785</c:v>
                </c:pt>
                <c:pt idx="298">
                  <c:v>1790</c:v>
                </c:pt>
                <c:pt idx="299">
                  <c:v>1795</c:v>
                </c:pt>
                <c:pt idx="300">
                  <c:v>1800</c:v>
                </c:pt>
                <c:pt idx="301">
                  <c:v>1805</c:v>
                </c:pt>
                <c:pt idx="302">
                  <c:v>1810</c:v>
                </c:pt>
                <c:pt idx="303">
                  <c:v>1815</c:v>
                </c:pt>
                <c:pt idx="304">
                  <c:v>1820</c:v>
                </c:pt>
                <c:pt idx="305">
                  <c:v>1825</c:v>
                </c:pt>
                <c:pt idx="306">
                  <c:v>1830</c:v>
                </c:pt>
                <c:pt idx="307">
                  <c:v>1835</c:v>
                </c:pt>
                <c:pt idx="308">
                  <c:v>1840</c:v>
                </c:pt>
                <c:pt idx="309">
                  <c:v>1845</c:v>
                </c:pt>
                <c:pt idx="310">
                  <c:v>1850</c:v>
                </c:pt>
                <c:pt idx="311">
                  <c:v>1855</c:v>
                </c:pt>
                <c:pt idx="312">
                  <c:v>1860</c:v>
                </c:pt>
                <c:pt idx="313">
                  <c:v>1865</c:v>
                </c:pt>
                <c:pt idx="314">
                  <c:v>1870</c:v>
                </c:pt>
                <c:pt idx="315">
                  <c:v>1875</c:v>
                </c:pt>
                <c:pt idx="316">
                  <c:v>1880</c:v>
                </c:pt>
                <c:pt idx="317">
                  <c:v>1885</c:v>
                </c:pt>
                <c:pt idx="318">
                  <c:v>1890</c:v>
                </c:pt>
                <c:pt idx="319">
                  <c:v>1895</c:v>
                </c:pt>
                <c:pt idx="320">
                  <c:v>1900</c:v>
                </c:pt>
                <c:pt idx="321">
                  <c:v>1905</c:v>
                </c:pt>
                <c:pt idx="322">
                  <c:v>1910</c:v>
                </c:pt>
                <c:pt idx="323">
                  <c:v>1915</c:v>
                </c:pt>
                <c:pt idx="324">
                  <c:v>1920</c:v>
                </c:pt>
                <c:pt idx="325">
                  <c:v>1925</c:v>
                </c:pt>
                <c:pt idx="326">
                  <c:v>1930</c:v>
                </c:pt>
                <c:pt idx="327">
                  <c:v>1935</c:v>
                </c:pt>
                <c:pt idx="328">
                  <c:v>1940</c:v>
                </c:pt>
                <c:pt idx="329">
                  <c:v>1945</c:v>
                </c:pt>
                <c:pt idx="330">
                  <c:v>1950</c:v>
                </c:pt>
                <c:pt idx="331">
                  <c:v>1955</c:v>
                </c:pt>
                <c:pt idx="332">
                  <c:v>1960</c:v>
                </c:pt>
                <c:pt idx="333">
                  <c:v>1965</c:v>
                </c:pt>
                <c:pt idx="334">
                  <c:v>1970</c:v>
                </c:pt>
                <c:pt idx="335">
                  <c:v>1975</c:v>
                </c:pt>
                <c:pt idx="336">
                  <c:v>1980</c:v>
                </c:pt>
                <c:pt idx="337">
                  <c:v>1985</c:v>
                </c:pt>
                <c:pt idx="338">
                  <c:v>1990</c:v>
                </c:pt>
                <c:pt idx="339">
                  <c:v>1995</c:v>
                </c:pt>
                <c:pt idx="340">
                  <c:v>2000</c:v>
                </c:pt>
                <c:pt idx="341">
                  <c:v>2005</c:v>
                </c:pt>
                <c:pt idx="342">
                  <c:v>2010</c:v>
                </c:pt>
                <c:pt idx="343">
                  <c:v>2015</c:v>
                </c:pt>
                <c:pt idx="344">
                  <c:v>2020</c:v>
                </c:pt>
                <c:pt idx="345">
                  <c:v>2025</c:v>
                </c:pt>
                <c:pt idx="346">
                  <c:v>2030</c:v>
                </c:pt>
                <c:pt idx="347">
                  <c:v>2035</c:v>
                </c:pt>
                <c:pt idx="348">
                  <c:v>2040</c:v>
                </c:pt>
                <c:pt idx="349">
                  <c:v>2045</c:v>
                </c:pt>
                <c:pt idx="350">
                  <c:v>2050</c:v>
                </c:pt>
                <c:pt idx="351">
                  <c:v>2055</c:v>
                </c:pt>
                <c:pt idx="352">
                  <c:v>2060</c:v>
                </c:pt>
                <c:pt idx="353">
                  <c:v>2065</c:v>
                </c:pt>
                <c:pt idx="354">
                  <c:v>2070</c:v>
                </c:pt>
                <c:pt idx="355">
                  <c:v>2075</c:v>
                </c:pt>
                <c:pt idx="356">
                  <c:v>2080</c:v>
                </c:pt>
                <c:pt idx="357">
                  <c:v>2085</c:v>
                </c:pt>
                <c:pt idx="358">
                  <c:v>2090</c:v>
                </c:pt>
                <c:pt idx="359">
                  <c:v>2095</c:v>
                </c:pt>
                <c:pt idx="360">
                  <c:v>2100</c:v>
                </c:pt>
                <c:pt idx="361">
                  <c:v>2105</c:v>
                </c:pt>
                <c:pt idx="362">
                  <c:v>2110</c:v>
                </c:pt>
                <c:pt idx="363">
                  <c:v>2115</c:v>
                </c:pt>
                <c:pt idx="364">
                  <c:v>2120</c:v>
                </c:pt>
                <c:pt idx="365">
                  <c:v>2125</c:v>
                </c:pt>
                <c:pt idx="366">
                  <c:v>2130</c:v>
                </c:pt>
                <c:pt idx="367">
                  <c:v>2135</c:v>
                </c:pt>
                <c:pt idx="368">
                  <c:v>2140</c:v>
                </c:pt>
                <c:pt idx="369">
                  <c:v>2145</c:v>
                </c:pt>
                <c:pt idx="370">
                  <c:v>2150</c:v>
                </c:pt>
                <c:pt idx="371">
                  <c:v>2155</c:v>
                </c:pt>
                <c:pt idx="372">
                  <c:v>2160</c:v>
                </c:pt>
                <c:pt idx="373">
                  <c:v>2165</c:v>
                </c:pt>
                <c:pt idx="374">
                  <c:v>2170</c:v>
                </c:pt>
                <c:pt idx="375">
                  <c:v>2175</c:v>
                </c:pt>
                <c:pt idx="376">
                  <c:v>2180</c:v>
                </c:pt>
                <c:pt idx="377">
                  <c:v>2185</c:v>
                </c:pt>
                <c:pt idx="378">
                  <c:v>2190</c:v>
                </c:pt>
                <c:pt idx="379">
                  <c:v>2195</c:v>
                </c:pt>
                <c:pt idx="380">
                  <c:v>2200</c:v>
                </c:pt>
                <c:pt idx="381">
                  <c:v>2205</c:v>
                </c:pt>
                <c:pt idx="382">
                  <c:v>2210</c:v>
                </c:pt>
                <c:pt idx="383">
                  <c:v>2215</c:v>
                </c:pt>
                <c:pt idx="384">
                  <c:v>2220</c:v>
                </c:pt>
                <c:pt idx="385">
                  <c:v>2225</c:v>
                </c:pt>
                <c:pt idx="386">
                  <c:v>2230</c:v>
                </c:pt>
                <c:pt idx="387">
                  <c:v>2235</c:v>
                </c:pt>
                <c:pt idx="388">
                  <c:v>2240</c:v>
                </c:pt>
                <c:pt idx="389">
                  <c:v>2245</c:v>
                </c:pt>
                <c:pt idx="390">
                  <c:v>2250</c:v>
                </c:pt>
                <c:pt idx="391">
                  <c:v>2255</c:v>
                </c:pt>
                <c:pt idx="392">
                  <c:v>2260</c:v>
                </c:pt>
                <c:pt idx="393">
                  <c:v>2265</c:v>
                </c:pt>
                <c:pt idx="394">
                  <c:v>2270</c:v>
                </c:pt>
                <c:pt idx="395">
                  <c:v>2275</c:v>
                </c:pt>
                <c:pt idx="396">
                  <c:v>2280</c:v>
                </c:pt>
                <c:pt idx="397">
                  <c:v>2285</c:v>
                </c:pt>
                <c:pt idx="398">
                  <c:v>2290</c:v>
                </c:pt>
                <c:pt idx="399">
                  <c:v>2295</c:v>
                </c:pt>
                <c:pt idx="400">
                  <c:v>2300</c:v>
                </c:pt>
                <c:pt idx="401">
                  <c:v>2305</c:v>
                </c:pt>
                <c:pt idx="402">
                  <c:v>2310</c:v>
                </c:pt>
                <c:pt idx="403">
                  <c:v>2315</c:v>
                </c:pt>
                <c:pt idx="404">
                  <c:v>2320</c:v>
                </c:pt>
                <c:pt idx="405">
                  <c:v>2325</c:v>
                </c:pt>
                <c:pt idx="406">
                  <c:v>2330</c:v>
                </c:pt>
                <c:pt idx="407">
                  <c:v>2335</c:v>
                </c:pt>
                <c:pt idx="408">
                  <c:v>2340</c:v>
                </c:pt>
                <c:pt idx="409">
                  <c:v>2345</c:v>
                </c:pt>
                <c:pt idx="410">
                  <c:v>2350</c:v>
                </c:pt>
                <c:pt idx="411">
                  <c:v>2355</c:v>
                </c:pt>
                <c:pt idx="412">
                  <c:v>2360</c:v>
                </c:pt>
                <c:pt idx="413">
                  <c:v>2365</c:v>
                </c:pt>
                <c:pt idx="414">
                  <c:v>2370</c:v>
                </c:pt>
                <c:pt idx="415">
                  <c:v>2375</c:v>
                </c:pt>
                <c:pt idx="416">
                  <c:v>2380</c:v>
                </c:pt>
                <c:pt idx="417">
                  <c:v>2385</c:v>
                </c:pt>
                <c:pt idx="418">
                  <c:v>2390</c:v>
                </c:pt>
                <c:pt idx="419">
                  <c:v>2395</c:v>
                </c:pt>
                <c:pt idx="420">
                  <c:v>2400</c:v>
                </c:pt>
                <c:pt idx="421">
                  <c:v>2405</c:v>
                </c:pt>
                <c:pt idx="422">
                  <c:v>2410</c:v>
                </c:pt>
                <c:pt idx="423">
                  <c:v>2415</c:v>
                </c:pt>
                <c:pt idx="424">
                  <c:v>2420</c:v>
                </c:pt>
                <c:pt idx="425">
                  <c:v>2425</c:v>
                </c:pt>
                <c:pt idx="426">
                  <c:v>2430</c:v>
                </c:pt>
                <c:pt idx="427">
                  <c:v>2435</c:v>
                </c:pt>
                <c:pt idx="428">
                  <c:v>2440</c:v>
                </c:pt>
                <c:pt idx="429">
                  <c:v>2445</c:v>
                </c:pt>
                <c:pt idx="430">
                  <c:v>2450</c:v>
                </c:pt>
                <c:pt idx="431">
                  <c:v>2455</c:v>
                </c:pt>
                <c:pt idx="432">
                  <c:v>2460</c:v>
                </c:pt>
                <c:pt idx="433">
                  <c:v>2465</c:v>
                </c:pt>
                <c:pt idx="434">
                  <c:v>2470</c:v>
                </c:pt>
                <c:pt idx="435">
                  <c:v>2475</c:v>
                </c:pt>
                <c:pt idx="436">
                  <c:v>2480</c:v>
                </c:pt>
                <c:pt idx="437">
                  <c:v>2485</c:v>
                </c:pt>
                <c:pt idx="438">
                  <c:v>2490</c:v>
                </c:pt>
                <c:pt idx="439">
                  <c:v>2495</c:v>
                </c:pt>
                <c:pt idx="440">
                  <c:v>2500</c:v>
                </c:pt>
                <c:pt idx="441">
                  <c:v>2505</c:v>
                </c:pt>
                <c:pt idx="442">
                  <c:v>2510</c:v>
                </c:pt>
                <c:pt idx="443">
                  <c:v>2515</c:v>
                </c:pt>
                <c:pt idx="444">
                  <c:v>2520</c:v>
                </c:pt>
                <c:pt idx="445">
                  <c:v>2525</c:v>
                </c:pt>
                <c:pt idx="446">
                  <c:v>2530</c:v>
                </c:pt>
                <c:pt idx="447">
                  <c:v>2535</c:v>
                </c:pt>
                <c:pt idx="448">
                  <c:v>2540</c:v>
                </c:pt>
                <c:pt idx="449">
                  <c:v>2545</c:v>
                </c:pt>
                <c:pt idx="450">
                  <c:v>2550</c:v>
                </c:pt>
                <c:pt idx="451">
                  <c:v>2555</c:v>
                </c:pt>
                <c:pt idx="452">
                  <c:v>2560</c:v>
                </c:pt>
                <c:pt idx="453">
                  <c:v>2565</c:v>
                </c:pt>
                <c:pt idx="454">
                  <c:v>2570</c:v>
                </c:pt>
                <c:pt idx="455">
                  <c:v>2575</c:v>
                </c:pt>
                <c:pt idx="456">
                  <c:v>2580</c:v>
                </c:pt>
                <c:pt idx="457">
                  <c:v>2585</c:v>
                </c:pt>
                <c:pt idx="458">
                  <c:v>2590</c:v>
                </c:pt>
                <c:pt idx="459">
                  <c:v>2595</c:v>
                </c:pt>
                <c:pt idx="460">
                  <c:v>2600</c:v>
                </c:pt>
              </c:numCache>
            </c:numRef>
          </c:xVal>
          <c:yVal>
            <c:numRef>
              <c:f>'GLP10'!$B$3:$B$1803</c:f>
              <c:numCache>
                <c:formatCode>0.00_);[Red]\(0.00\)</c:formatCode>
                <c:ptCount val="1801"/>
                <c:pt idx="0">
                  <c:v>54.886</c:v>
                </c:pt>
                <c:pt idx="1">
                  <c:v>57.795</c:v>
                </c:pt>
                <c:pt idx="2">
                  <c:v>60.757</c:v>
                </c:pt>
                <c:pt idx="3">
                  <c:v>63.218</c:v>
                </c:pt>
                <c:pt idx="4">
                  <c:v>65.231</c:v>
                </c:pt>
                <c:pt idx="5">
                  <c:v>66.585</c:v>
                </c:pt>
                <c:pt idx="6">
                  <c:v>67.799</c:v>
                </c:pt>
                <c:pt idx="7">
                  <c:v>68.33</c:v>
                </c:pt>
                <c:pt idx="8">
                  <c:v>69.184</c:v>
                </c:pt>
                <c:pt idx="9">
                  <c:v>69.976</c:v>
                </c:pt>
                <c:pt idx="10">
                  <c:v>71.012</c:v>
                </c:pt>
                <c:pt idx="11">
                  <c:v>72.391</c:v>
                </c:pt>
                <c:pt idx="12">
                  <c:v>73.727</c:v>
                </c:pt>
                <c:pt idx="13">
                  <c:v>74.944</c:v>
                </c:pt>
                <c:pt idx="14">
                  <c:v>76.294</c:v>
                </c:pt>
                <c:pt idx="15">
                  <c:v>77.516</c:v>
                </c:pt>
                <c:pt idx="16">
                  <c:v>78.843</c:v>
                </c:pt>
                <c:pt idx="17">
                  <c:v>79.877</c:v>
                </c:pt>
                <c:pt idx="18">
                  <c:v>80.839</c:v>
                </c:pt>
                <c:pt idx="19">
                  <c:v>81.725</c:v>
                </c:pt>
                <c:pt idx="20">
                  <c:v>82.529</c:v>
                </c:pt>
                <c:pt idx="21">
                  <c:v>83.278</c:v>
                </c:pt>
                <c:pt idx="22">
                  <c:v>83.815</c:v>
                </c:pt>
                <c:pt idx="23">
                  <c:v>84.19</c:v>
                </c:pt>
                <c:pt idx="24">
                  <c:v>84.622</c:v>
                </c:pt>
                <c:pt idx="25">
                  <c:v>84.853</c:v>
                </c:pt>
                <c:pt idx="26">
                  <c:v>85.173</c:v>
                </c:pt>
                <c:pt idx="27">
                  <c:v>85.274</c:v>
                </c:pt>
                <c:pt idx="28">
                  <c:v>85.498</c:v>
                </c:pt>
                <c:pt idx="29">
                  <c:v>85.633</c:v>
                </c:pt>
                <c:pt idx="30">
                  <c:v>85.575</c:v>
                </c:pt>
                <c:pt idx="31">
                  <c:v>85.84</c:v>
                </c:pt>
                <c:pt idx="32">
                  <c:v>85.81</c:v>
                </c:pt>
                <c:pt idx="33">
                  <c:v>85.911</c:v>
                </c:pt>
                <c:pt idx="34">
                  <c:v>85.887</c:v>
                </c:pt>
                <c:pt idx="35">
                  <c:v>85.829</c:v>
                </c:pt>
                <c:pt idx="36">
                  <c:v>85.946</c:v>
                </c:pt>
                <c:pt idx="37">
                  <c:v>85.964</c:v>
                </c:pt>
                <c:pt idx="38">
                  <c:v>86.069</c:v>
                </c:pt>
                <c:pt idx="39">
                  <c:v>86.063</c:v>
                </c:pt>
                <c:pt idx="40">
                  <c:v>86.03</c:v>
                </c:pt>
                <c:pt idx="41">
                  <c:v>86.24</c:v>
                </c:pt>
                <c:pt idx="42">
                  <c:v>86.265</c:v>
                </c:pt>
                <c:pt idx="43">
                  <c:v>86.387</c:v>
                </c:pt>
                <c:pt idx="44">
                  <c:v>86.274</c:v>
                </c:pt>
                <c:pt idx="45">
                  <c:v>86.524</c:v>
                </c:pt>
                <c:pt idx="46">
                  <c:v>86.71</c:v>
                </c:pt>
                <c:pt idx="47">
                  <c:v>86.711</c:v>
                </c:pt>
                <c:pt idx="48">
                  <c:v>86.757</c:v>
                </c:pt>
                <c:pt idx="49">
                  <c:v>86.755</c:v>
                </c:pt>
                <c:pt idx="50">
                  <c:v>86.989</c:v>
                </c:pt>
                <c:pt idx="51">
                  <c:v>87.038</c:v>
                </c:pt>
                <c:pt idx="52">
                  <c:v>87.203</c:v>
                </c:pt>
                <c:pt idx="53">
                  <c:v>87.298</c:v>
                </c:pt>
                <c:pt idx="54">
                  <c:v>87.299</c:v>
                </c:pt>
                <c:pt idx="55">
                  <c:v>87.518</c:v>
                </c:pt>
                <c:pt idx="56">
                  <c:v>87.576</c:v>
                </c:pt>
                <c:pt idx="57">
                  <c:v>87.716</c:v>
                </c:pt>
                <c:pt idx="58">
                  <c:v>87.812</c:v>
                </c:pt>
                <c:pt idx="59">
                  <c:v>87.843</c:v>
                </c:pt>
                <c:pt idx="60">
                  <c:v>87.981</c:v>
                </c:pt>
                <c:pt idx="61">
                  <c:v>88.07</c:v>
                </c:pt>
                <c:pt idx="62">
                  <c:v>88.34</c:v>
                </c:pt>
                <c:pt idx="63">
                  <c:v>88.313</c:v>
                </c:pt>
                <c:pt idx="64">
                  <c:v>88.477</c:v>
                </c:pt>
                <c:pt idx="65">
                  <c:v>88.643</c:v>
                </c:pt>
                <c:pt idx="66">
                  <c:v>88.856</c:v>
                </c:pt>
                <c:pt idx="67">
                  <c:v>88.927</c:v>
                </c:pt>
                <c:pt idx="68">
                  <c:v>88.949</c:v>
                </c:pt>
                <c:pt idx="69">
                  <c:v>89.29</c:v>
                </c:pt>
                <c:pt idx="70">
                  <c:v>89.182</c:v>
                </c:pt>
                <c:pt idx="71">
                  <c:v>89.549</c:v>
                </c:pt>
                <c:pt idx="72">
                  <c:v>89.547</c:v>
                </c:pt>
                <c:pt idx="73">
                  <c:v>89.689</c:v>
                </c:pt>
                <c:pt idx="74">
                  <c:v>89.753</c:v>
                </c:pt>
                <c:pt idx="75">
                  <c:v>89.849</c:v>
                </c:pt>
                <c:pt idx="76">
                  <c:v>89.894</c:v>
                </c:pt>
                <c:pt idx="77">
                  <c:v>89.907</c:v>
                </c:pt>
                <c:pt idx="78">
                  <c:v>89.965</c:v>
                </c:pt>
                <c:pt idx="79">
                  <c:v>90.123</c:v>
                </c:pt>
                <c:pt idx="80">
                  <c:v>90.284</c:v>
                </c:pt>
                <c:pt idx="81">
                  <c:v>90.282</c:v>
                </c:pt>
                <c:pt idx="82">
                  <c:v>90.43</c:v>
                </c:pt>
                <c:pt idx="83">
                  <c:v>90.34</c:v>
                </c:pt>
                <c:pt idx="84">
                  <c:v>90.457</c:v>
                </c:pt>
                <c:pt idx="85">
                  <c:v>90.458</c:v>
                </c:pt>
                <c:pt idx="86">
                  <c:v>90.561</c:v>
                </c:pt>
                <c:pt idx="87">
                  <c:v>90.776</c:v>
                </c:pt>
                <c:pt idx="88">
                  <c:v>90.749</c:v>
                </c:pt>
                <c:pt idx="89">
                  <c:v>90.727</c:v>
                </c:pt>
                <c:pt idx="90">
                  <c:v>90.877</c:v>
                </c:pt>
                <c:pt idx="91">
                  <c:v>90.84</c:v>
                </c:pt>
                <c:pt idx="92">
                  <c:v>90.86</c:v>
                </c:pt>
                <c:pt idx="93">
                  <c:v>91.201</c:v>
                </c:pt>
                <c:pt idx="94">
                  <c:v>91.041</c:v>
                </c:pt>
                <c:pt idx="95">
                  <c:v>90.891</c:v>
                </c:pt>
                <c:pt idx="96">
                  <c:v>91.288</c:v>
                </c:pt>
                <c:pt idx="97">
                  <c:v>91.534</c:v>
                </c:pt>
                <c:pt idx="98">
                  <c:v>91.017</c:v>
                </c:pt>
                <c:pt idx="99">
                  <c:v>90.981</c:v>
                </c:pt>
                <c:pt idx="100">
                  <c:v>91.535</c:v>
                </c:pt>
                <c:pt idx="101">
                  <c:v>91.555</c:v>
                </c:pt>
                <c:pt idx="102">
                  <c:v>91.227</c:v>
                </c:pt>
                <c:pt idx="103">
                  <c:v>91.614</c:v>
                </c:pt>
                <c:pt idx="104">
                  <c:v>91.976</c:v>
                </c:pt>
                <c:pt idx="105">
                  <c:v>91.667</c:v>
                </c:pt>
                <c:pt idx="106">
                  <c:v>91.799</c:v>
                </c:pt>
                <c:pt idx="107">
                  <c:v>91.829</c:v>
                </c:pt>
                <c:pt idx="108">
                  <c:v>92.019</c:v>
                </c:pt>
                <c:pt idx="109">
                  <c:v>91.818</c:v>
                </c:pt>
                <c:pt idx="110">
                  <c:v>91.8</c:v>
                </c:pt>
                <c:pt idx="111">
                  <c:v>91.854</c:v>
                </c:pt>
                <c:pt idx="112">
                  <c:v>91.916</c:v>
                </c:pt>
                <c:pt idx="113">
                  <c:v>91.926</c:v>
                </c:pt>
                <c:pt idx="114">
                  <c:v>92.047</c:v>
                </c:pt>
                <c:pt idx="115">
                  <c:v>92.45</c:v>
                </c:pt>
                <c:pt idx="116">
                  <c:v>92.382</c:v>
                </c:pt>
                <c:pt idx="117">
                  <c:v>92.335</c:v>
                </c:pt>
                <c:pt idx="118">
                  <c:v>92.443</c:v>
                </c:pt>
                <c:pt idx="119">
                  <c:v>92.448</c:v>
                </c:pt>
                <c:pt idx="120">
                  <c:v>92.34</c:v>
                </c:pt>
                <c:pt idx="121">
                  <c:v>92.408</c:v>
                </c:pt>
                <c:pt idx="122">
                  <c:v>92.371</c:v>
                </c:pt>
                <c:pt idx="123">
                  <c:v>92.323</c:v>
                </c:pt>
                <c:pt idx="124">
                  <c:v>92.412</c:v>
                </c:pt>
                <c:pt idx="125">
                  <c:v>92.272</c:v>
                </c:pt>
                <c:pt idx="126">
                  <c:v>92.321</c:v>
                </c:pt>
                <c:pt idx="127">
                  <c:v>92.334</c:v>
                </c:pt>
                <c:pt idx="128">
                  <c:v>92.256</c:v>
                </c:pt>
                <c:pt idx="129">
                  <c:v>92.235</c:v>
                </c:pt>
                <c:pt idx="130">
                  <c:v>92.292</c:v>
                </c:pt>
                <c:pt idx="131">
                  <c:v>92.082</c:v>
                </c:pt>
                <c:pt idx="132">
                  <c:v>92.083</c:v>
                </c:pt>
                <c:pt idx="133">
                  <c:v>92.153</c:v>
                </c:pt>
                <c:pt idx="134">
                  <c:v>92.036</c:v>
                </c:pt>
                <c:pt idx="135">
                  <c:v>91.968</c:v>
                </c:pt>
                <c:pt idx="136">
                  <c:v>92.063</c:v>
                </c:pt>
                <c:pt idx="137">
                  <c:v>91.941</c:v>
                </c:pt>
                <c:pt idx="138">
                  <c:v>91.809</c:v>
                </c:pt>
                <c:pt idx="139">
                  <c:v>91.895</c:v>
                </c:pt>
                <c:pt idx="140">
                  <c:v>91.756</c:v>
                </c:pt>
                <c:pt idx="141">
                  <c:v>91.656</c:v>
                </c:pt>
                <c:pt idx="142">
                  <c:v>91.764</c:v>
                </c:pt>
                <c:pt idx="143">
                  <c:v>91.692</c:v>
                </c:pt>
                <c:pt idx="144">
                  <c:v>91.541</c:v>
                </c:pt>
                <c:pt idx="145">
                  <c:v>91.508</c:v>
                </c:pt>
                <c:pt idx="146">
                  <c:v>91.558</c:v>
                </c:pt>
                <c:pt idx="147">
                  <c:v>91.401</c:v>
                </c:pt>
                <c:pt idx="148">
                  <c:v>91.388</c:v>
                </c:pt>
                <c:pt idx="149">
                  <c:v>91.473</c:v>
                </c:pt>
                <c:pt idx="150">
                  <c:v>91.307</c:v>
                </c:pt>
                <c:pt idx="151">
                  <c:v>91.238</c:v>
                </c:pt>
                <c:pt idx="152">
                  <c:v>91.32</c:v>
                </c:pt>
                <c:pt idx="153">
                  <c:v>91.237</c:v>
                </c:pt>
                <c:pt idx="154">
                  <c:v>91.1</c:v>
                </c:pt>
                <c:pt idx="155">
                  <c:v>91.22</c:v>
                </c:pt>
                <c:pt idx="156">
                  <c:v>91.084</c:v>
                </c:pt>
                <c:pt idx="157">
                  <c:v>90.971</c:v>
                </c:pt>
                <c:pt idx="158">
                  <c:v>91.088</c:v>
                </c:pt>
                <c:pt idx="159">
                  <c:v>90.991</c:v>
                </c:pt>
                <c:pt idx="160">
                  <c:v>90.853</c:v>
                </c:pt>
                <c:pt idx="161">
                  <c:v>91</c:v>
                </c:pt>
                <c:pt idx="162">
                  <c:v>90.966</c:v>
                </c:pt>
                <c:pt idx="163">
                  <c:v>90.89</c:v>
                </c:pt>
                <c:pt idx="164">
                  <c:v>90.928</c:v>
                </c:pt>
                <c:pt idx="165">
                  <c:v>90.996</c:v>
                </c:pt>
                <c:pt idx="166">
                  <c:v>90.852</c:v>
                </c:pt>
                <c:pt idx="167">
                  <c:v>90.861</c:v>
                </c:pt>
                <c:pt idx="168">
                  <c:v>91.018</c:v>
                </c:pt>
                <c:pt idx="169">
                  <c:v>90.916</c:v>
                </c:pt>
                <c:pt idx="170">
                  <c:v>90.776</c:v>
                </c:pt>
                <c:pt idx="171">
                  <c:v>91.042</c:v>
                </c:pt>
                <c:pt idx="172">
                  <c:v>90.912</c:v>
                </c:pt>
                <c:pt idx="173">
                  <c:v>90.884</c:v>
                </c:pt>
                <c:pt idx="174">
                  <c:v>91.031</c:v>
                </c:pt>
                <c:pt idx="175">
                  <c:v>90.979</c:v>
                </c:pt>
                <c:pt idx="176">
                  <c:v>90.879</c:v>
                </c:pt>
                <c:pt idx="177">
                  <c:v>91.027</c:v>
                </c:pt>
                <c:pt idx="178">
                  <c:v>91.054</c:v>
                </c:pt>
                <c:pt idx="179">
                  <c:v>90.916</c:v>
                </c:pt>
                <c:pt idx="180">
                  <c:v>91.031</c:v>
                </c:pt>
                <c:pt idx="181">
                  <c:v>91.127</c:v>
                </c:pt>
                <c:pt idx="182">
                  <c:v>90.985</c:v>
                </c:pt>
                <c:pt idx="183">
                  <c:v>91.051</c:v>
                </c:pt>
                <c:pt idx="184">
                  <c:v>91.152</c:v>
                </c:pt>
                <c:pt idx="185">
                  <c:v>91.043</c:v>
                </c:pt>
                <c:pt idx="186">
                  <c:v>91.056</c:v>
                </c:pt>
                <c:pt idx="187">
                  <c:v>91.232</c:v>
                </c:pt>
                <c:pt idx="188">
                  <c:v>91.099</c:v>
                </c:pt>
                <c:pt idx="189">
                  <c:v>91.031</c:v>
                </c:pt>
                <c:pt idx="190">
                  <c:v>91.206</c:v>
                </c:pt>
                <c:pt idx="191">
                  <c:v>91.144</c:v>
                </c:pt>
                <c:pt idx="192">
                  <c:v>90.991</c:v>
                </c:pt>
                <c:pt idx="193">
                  <c:v>91.193</c:v>
                </c:pt>
                <c:pt idx="194">
                  <c:v>91.186</c:v>
                </c:pt>
                <c:pt idx="195">
                  <c:v>91.061</c:v>
                </c:pt>
                <c:pt idx="196">
                  <c:v>91.116</c:v>
                </c:pt>
                <c:pt idx="197">
                  <c:v>91.199</c:v>
                </c:pt>
                <c:pt idx="198">
                  <c:v>91.039</c:v>
                </c:pt>
                <c:pt idx="199">
                  <c:v>91.151</c:v>
                </c:pt>
                <c:pt idx="200">
                  <c:v>91.258</c:v>
                </c:pt>
                <c:pt idx="201">
                  <c:v>91.13</c:v>
                </c:pt>
                <c:pt idx="202">
                  <c:v>91.122</c:v>
                </c:pt>
                <c:pt idx="203">
                  <c:v>91.274</c:v>
                </c:pt>
                <c:pt idx="204">
                  <c:v>91.175</c:v>
                </c:pt>
                <c:pt idx="205">
                  <c:v>90.818</c:v>
                </c:pt>
                <c:pt idx="206">
                  <c:v>90.859</c:v>
                </c:pt>
                <c:pt idx="207">
                  <c:v>90.854</c:v>
                </c:pt>
                <c:pt idx="208">
                  <c:v>90.811</c:v>
                </c:pt>
                <c:pt idx="209">
                  <c:v>90.865</c:v>
                </c:pt>
                <c:pt idx="210">
                  <c:v>90.8</c:v>
                </c:pt>
                <c:pt idx="211">
                  <c:v>90.762</c:v>
                </c:pt>
                <c:pt idx="212">
                  <c:v>90.79</c:v>
                </c:pt>
                <c:pt idx="213">
                  <c:v>90.881</c:v>
                </c:pt>
                <c:pt idx="214">
                  <c:v>90.819</c:v>
                </c:pt>
                <c:pt idx="215">
                  <c:v>90.777</c:v>
                </c:pt>
                <c:pt idx="216">
                  <c:v>90.744</c:v>
                </c:pt>
                <c:pt idx="217">
                  <c:v>90.794</c:v>
                </c:pt>
                <c:pt idx="218">
                  <c:v>90.709</c:v>
                </c:pt>
                <c:pt idx="219">
                  <c:v>90.795</c:v>
                </c:pt>
                <c:pt idx="220">
                  <c:v>90.87</c:v>
                </c:pt>
                <c:pt idx="221">
                  <c:v>90.697</c:v>
                </c:pt>
                <c:pt idx="222">
                  <c:v>90.819</c:v>
                </c:pt>
                <c:pt idx="223">
                  <c:v>90.84</c:v>
                </c:pt>
                <c:pt idx="224">
                  <c:v>90.663</c:v>
                </c:pt>
                <c:pt idx="225">
                  <c:v>90.7</c:v>
                </c:pt>
                <c:pt idx="226">
                  <c:v>90.746</c:v>
                </c:pt>
                <c:pt idx="227">
                  <c:v>90.655</c:v>
                </c:pt>
                <c:pt idx="228">
                  <c:v>90.696</c:v>
                </c:pt>
                <c:pt idx="229">
                  <c:v>90.586</c:v>
                </c:pt>
                <c:pt idx="230">
                  <c:v>90.655</c:v>
                </c:pt>
                <c:pt idx="231">
                  <c:v>90.588</c:v>
                </c:pt>
                <c:pt idx="232">
                  <c:v>90.677</c:v>
                </c:pt>
                <c:pt idx="233">
                  <c:v>90.676</c:v>
                </c:pt>
                <c:pt idx="234">
                  <c:v>90.581</c:v>
                </c:pt>
                <c:pt idx="235">
                  <c:v>90.59</c:v>
                </c:pt>
                <c:pt idx="236">
                  <c:v>90.666</c:v>
                </c:pt>
                <c:pt idx="237">
                  <c:v>90.582</c:v>
                </c:pt>
                <c:pt idx="238">
                  <c:v>90.631</c:v>
                </c:pt>
                <c:pt idx="239">
                  <c:v>90.7</c:v>
                </c:pt>
                <c:pt idx="240">
                  <c:v>90.579</c:v>
                </c:pt>
                <c:pt idx="241">
                  <c:v>90.664</c:v>
                </c:pt>
                <c:pt idx="242">
                  <c:v>90.691</c:v>
                </c:pt>
                <c:pt idx="243">
                  <c:v>90.614</c:v>
                </c:pt>
                <c:pt idx="244">
                  <c:v>90.685</c:v>
                </c:pt>
                <c:pt idx="245">
                  <c:v>90.688</c:v>
                </c:pt>
                <c:pt idx="246">
                  <c:v>90.734</c:v>
                </c:pt>
                <c:pt idx="247">
                  <c:v>90.762</c:v>
                </c:pt>
                <c:pt idx="248">
                  <c:v>90.793</c:v>
                </c:pt>
                <c:pt idx="249">
                  <c:v>90.808</c:v>
                </c:pt>
                <c:pt idx="250">
                  <c:v>90.782</c:v>
                </c:pt>
                <c:pt idx="251">
                  <c:v>90.821</c:v>
                </c:pt>
                <c:pt idx="252">
                  <c:v>90.892</c:v>
                </c:pt>
                <c:pt idx="253">
                  <c:v>90.862</c:v>
                </c:pt>
                <c:pt idx="254">
                  <c:v>90.808</c:v>
                </c:pt>
                <c:pt idx="255">
                  <c:v>90.897</c:v>
                </c:pt>
                <c:pt idx="256">
                  <c:v>90.831</c:v>
                </c:pt>
                <c:pt idx="257">
                  <c:v>90.777</c:v>
                </c:pt>
                <c:pt idx="258">
                  <c:v>90.726</c:v>
                </c:pt>
                <c:pt idx="259">
                  <c:v>90.867</c:v>
                </c:pt>
                <c:pt idx="260">
                  <c:v>90.779</c:v>
                </c:pt>
                <c:pt idx="261">
                  <c:v>90.648</c:v>
                </c:pt>
                <c:pt idx="262">
                  <c:v>90.812</c:v>
                </c:pt>
                <c:pt idx="263">
                  <c:v>90.729</c:v>
                </c:pt>
                <c:pt idx="264">
                  <c:v>90.692</c:v>
                </c:pt>
                <c:pt idx="265">
                  <c:v>90.827</c:v>
                </c:pt>
                <c:pt idx="266">
                  <c:v>90.739</c:v>
                </c:pt>
                <c:pt idx="267">
                  <c:v>90.631</c:v>
                </c:pt>
                <c:pt idx="268">
                  <c:v>90.834</c:v>
                </c:pt>
                <c:pt idx="269">
                  <c:v>90.732</c:v>
                </c:pt>
                <c:pt idx="270">
                  <c:v>90.768</c:v>
                </c:pt>
                <c:pt idx="271">
                  <c:v>90.845</c:v>
                </c:pt>
                <c:pt idx="272">
                  <c:v>90.822</c:v>
                </c:pt>
                <c:pt idx="273">
                  <c:v>91.018</c:v>
                </c:pt>
                <c:pt idx="274">
                  <c:v>90.932</c:v>
                </c:pt>
                <c:pt idx="275">
                  <c:v>91.113</c:v>
                </c:pt>
                <c:pt idx="276">
                  <c:v>91.107</c:v>
                </c:pt>
                <c:pt idx="277">
                  <c:v>91.163</c:v>
                </c:pt>
                <c:pt idx="278">
                  <c:v>91.122</c:v>
                </c:pt>
                <c:pt idx="279">
                  <c:v>90.847</c:v>
                </c:pt>
                <c:pt idx="280">
                  <c:v>91.008</c:v>
                </c:pt>
                <c:pt idx="281">
                  <c:v>91.081</c:v>
                </c:pt>
                <c:pt idx="282">
                  <c:v>90.818</c:v>
                </c:pt>
                <c:pt idx="283">
                  <c:v>90.973</c:v>
                </c:pt>
                <c:pt idx="284">
                  <c:v>91.092</c:v>
                </c:pt>
                <c:pt idx="285">
                  <c:v>90.95</c:v>
                </c:pt>
                <c:pt idx="286">
                  <c:v>90.969</c:v>
                </c:pt>
                <c:pt idx="287">
                  <c:v>91.085</c:v>
                </c:pt>
                <c:pt idx="288">
                  <c:v>90.879</c:v>
                </c:pt>
                <c:pt idx="289">
                  <c:v>90.904</c:v>
                </c:pt>
                <c:pt idx="290">
                  <c:v>91.221</c:v>
                </c:pt>
                <c:pt idx="291">
                  <c:v>91.03</c:v>
                </c:pt>
                <c:pt idx="292">
                  <c:v>91.045</c:v>
                </c:pt>
                <c:pt idx="293">
                  <c:v>91.018</c:v>
                </c:pt>
                <c:pt idx="294">
                  <c:v>90.969</c:v>
                </c:pt>
                <c:pt idx="295">
                  <c:v>90.957</c:v>
                </c:pt>
                <c:pt idx="296">
                  <c:v>91.168</c:v>
                </c:pt>
                <c:pt idx="297">
                  <c:v>91.024</c:v>
                </c:pt>
                <c:pt idx="298">
                  <c:v>90.882</c:v>
                </c:pt>
                <c:pt idx="299">
                  <c:v>90.972</c:v>
                </c:pt>
                <c:pt idx="300">
                  <c:v>91.228</c:v>
                </c:pt>
                <c:pt idx="301">
                  <c:v>90.845</c:v>
                </c:pt>
                <c:pt idx="302">
                  <c:v>91.678</c:v>
                </c:pt>
                <c:pt idx="303">
                  <c:v>90.992</c:v>
                </c:pt>
                <c:pt idx="304">
                  <c:v>91.6</c:v>
                </c:pt>
                <c:pt idx="305">
                  <c:v>91.311</c:v>
                </c:pt>
                <c:pt idx="306">
                  <c:v>91.884</c:v>
                </c:pt>
                <c:pt idx="307">
                  <c:v>91.638</c:v>
                </c:pt>
                <c:pt idx="308">
                  <c:v>91.069</c:v>
                </c:pt>
                <c:pt idx="309">
                  <c:v>90.562</c:v>
                </c:pt>
                <c:pt idx="310">
                  <c:v>91.63</c:v>
                </c:pt>
                <c:pt idx="311">
                  <c:v>91.222</c:v>
                </c:pt>
                <c:pt idx="312">
                  <c:v>91.42</c:v>
                </c:pt>
                <c:pt idx="313">
                  <c:v>90.964</c:v>
                </c:pt>
                <c:pt idx="314">
                  <c:v>91.209</c:v>
                </c:pt>
                <c:pt idx="315">
                  <c:v>91.35</c:v>
                </c:pt>
                <c:pt idx="316">
                  <c:v>90.403</c:v>
                </c:pt>
                <c:pt idx="317">
                  <c:v>91.032</c:v>
                </c:pt>
                <c:pt idx="318">
                  <c:v>91.347</c:v>
                </c:pt>
                <c:pt idx="319">
                  <c:v>91.399</c:v>
                </c:pt>
                <c:pt idx="320">
                  <c:v>90.45</c:v>
                </c:pt>
                <c:pt idx="321">
                  <c:v>90.627</c:v>
                </c:pt>
                <c:pt idx="322">
                  <c:v>91.102</c:v>
                </c:pt>
                <c:pt idx="323">
                  <c:v>90.616</c:v>
                </c:pt>
                <c:pt idx="324">
                  <c:v>90.774</c:v>
                </c:pt>
                <c:pt idx="325">
                  <c:v>91.498</c:v>
                </c:pt>
                <c:pt idx="326">
                  <c:v>91.075</c:v>
                </c:pt>
                <c:pt idx="327">
                  <c:v>91.096</c:v>
                </c:pt>
                <c:pt idx="328">
                  <c:v>90.945</c:v>
                </c:pt>
                <c:pt idx="329">
                  <c:v>91.582</c:v>
                </c:pt>
                <c:pt idx="330">
                  <c:v>90.955</c:v>
                </c:pt>
                <c:pt idx="331">
                  <c:v>91.283</c:v>
                </c:pt>
                <c:pt idx="332">
                  <c:v>91.05</c:v>
                </c:pt>
                <c:pt idx="333">
                  <c:v>90.705</c:v>
                </c:pt>
                <c:pt idx="334">
                  <c:v>91.498</c:v>
                </c:pt>
                <c:pt idx="335">
                  <c:v>91.758</c:v>
                </c:pt>
                <c:pt idx="336">
                  <c:v>91.462</c:v>
                </c:pt>
                <c:pt idx="337">
                  <c:v>91.087</c:v>
                </c:pt>
                <c:pt idx="338">
                  <c:v>91.319</c:v>
                </c:pt>
                <c:pt idx="339">
                  <c:v>91.441</c:v>
                </c:pt>
                <c:pt idx="340">
                  <c:v>90.944</c:v>
                </c:pt>
                <c:pt idx="341">
                  <c:v>91.035</c:v>
                </c:pt>
                <c:pt idx="342">
                  <c:v>90.973</c:v>
                </c:pt>
                <c:pt idx="343">
                  <c:v>91.509</c:v>
                </c:pt>
                <c:pt idx="344">
                  <c:v>91.116</c:v>
                </c:pt>
                <c:pt idx="345">
                  <c:v>90.747</c:v>
                </c:pt>
                <c:pt idx="346">
                  <c:v>90.542</c:v>
                </c:pt>
                <c:pt idx="347">
                  <c:v>91.518</c:v>
                </c:pt>
                <c:pt idx="348">
                  <c:v>90.431</c:v>
                </c:pt>
                <c:pt idx="349">
                  <c:v>91.135</c:v>
                </c:pt>
                <c:pt idx="350">
                  <c:v>90.947</c:v>
                </c:pt>
                <c:pt idx="351">
                  <c:v>92.838</c:v>
                </c:pt>
                <c:pt idx="352">
                  <c:v>91.964</c:v>
                </c:pt>
                <c:pt idx="353">
                  <c:v>90.944</c:v>
                </c:pt>
                <c:pt idx="354">
                  <c:v>91.588</c:v>
                </c:pt>
                <c:pt idx="355">
                  <c:v>91.307</c:v>
                </c:pt>
                <c:pt idx="356">
                  <c:v>91.924</c:v>
                </c:pt>
                <c:pt idx="357">
                  <c:v>90.889</c:v>
                </c:pt>
                <c:pt idx="358">
                  <c:v>91.386</c:v>
                </c:pt>
                <c:pt idx="359">
                  <c:v>91.888</c:v>
                </c:pt>
                <c:pt idx="360">
                  <c:v>91.673</c:v>
                </c:pt>
                <c:pt idx="361">
                  <c:v>91.376</c:v>
                </c:pt>
                <c:pt idx="362">
                  <c:v>91.85</c:v>
                </c:pt>
                <c:pt idx="363">
                  <c:v>90.839</c:v>
                </c:pt>
                <c:pt idx="364">
                  <c:v>91.117</c:v>
                </c:pt>
                <c:pt idx="365">
                  <c:v>92.057</c:v>
                </c:pt>
                <c:pt idx="366">
                  <c:v>92.008</c:v>
                </c:pt>
                <c:pt idx="367">
                  <c:v>91.408</c:v>
                </c:pt>
                <c:pt idx="368">
                  <c:v>91.347</c:v>
                </c:pt>
                <c:pt idx="369">
                  <c:v>90.877</c:v>
                </c:pt>
                <c:pt idx="370">
                  <c:v>91.98</c:v>
                </c:pt>
                <c:pt idx="371">
                  <c:v>91.377</c:v>
                </c:pt>
                <c:pt idx="372">
                  <c:v>91.337</c:v>
                </c:pt>
                <c:pt idx="373">
                  <c:v>91.094</c:v>
                </c:pt>
                <c:pt idx="374">
                  <c:v>89.949</c:v>
                </c:pt>
                <c:pt idx="375">
                  <c:v>89.365</c:v>
                </c:pt>
                <c:pt idx="376">
                  <c:v>90.492</c:v>
                </c:pt>
                <c:pt idx="377">
                  <c:v>90.712</c:v>
                </c:pt>
                <c:pt idx="378">
                  <c:v>91.532</c:v>
                </c:pt>
                <c:pt idx="379">
                  <c:v>89.873</c:v>
                </c:pt>
                <c:pt idx="380">
                  <c:v>89.953</c:v>
                </c:pt>
                <c:pt idx="381">
                  <c:v>90.413</c:v>
                </c:pt>
                <c:pt idx="382">
                  <c:v>91.807</c:v>
                </c:pt>
                <c:pt idx="383">
                  <c:v>89.589</c:v>
                </c:pt>
                <c:pt idx="384">
                  <c:v>89.145</c:v>
                </c:pt>
                <c:pt idx="385">
                  <c:v>89.421</c:v>
                </c:pt>
                <c:pt idx="386">
                  <c:v>91.189</c:v>
                </c:pt>
                <c:pt idx="387">
                  <c:v>90.933</c:v>
                </c:pt>
                <c:pt idx="388">
                  <c:v>88.362</c:v>
                </c:pt>
                <c:pt idx="389">
                  <c:v>89.383</c:v>
                </c:pt>
                <c:pt idx="390">
                  <c:v>87.992</c:v>
                </c:pt>
                <c:pt idx="391">
                  <c:v>89.225</c:v>
                </c:pt>
                <c:pt idx="392">
                  <c:v>89.085</c:v>
                </c:pt>
                <c:pt idx="393">
                  <c:v>90.739</c:v>
                </c:pt>
                <c:pt idx="394">
                  <c:v>90.423</c:v>
                </c:pt>
                <c:pt idx="395">
                  <c:v>88.986</c:v>
                </c:pt>
                <c:pt idx="396">
                  <c:v>91.644</c:v>
                </c:pt>
                <c:pt idx="397">
                  <c:v>89.345</c:v>
                </c:pt>
                <c:pt idx="398">
                  <c:v>91.053</c:v>
                </c:pt>
                <c:pt idx="399">
                  <c:v>90.014</c:v>
                </c:pt>
                <c:pt idx="400">
                  <c:v>87.981</c:v>
                </c:pt>
                <c:pt idx="401">
                  <c:v>88.822</c:v>
                </c:pt>
                <c:pt idx="402">
                  <c:v>90.137</c:v>
                </c:pt>
                <c:pt idx="403">
                  <c:v>88.343</c:v>
                </c:pt>
                <c:pt idx="404">
                  <c:v>89.152</c:v>
                </c:pt>
                <c:pt idx="405">
                  <c:v>88.612</c:v>
                </c:pt>
                <c:pt idx="406">
                  <c:v>90.01</c:v>
                </c:pt>
                <c:pt idx="407">
                  <c:v>90.44</c:v>
                </c:pt>
                <c:pt idx="408">
                  <c:v>89.528</c:v>
                </c:pt>
                <c:pt idx="409">
                  <c:v>87.544</c:v>
                </c:pt>
                <c:pt idx="410">
                  <c:v>90.728</c:v>
                </c:pt>
                <c:pt idx="411">
                  <c:v>91.456</c:v>
                </c:pt>
                <c:pt idx="412">
                  <c:v>87.497</c:v>
                </c:pt>
                <c:pt idx="413">
                  <c:v>87.48</c:v>
                </c:pt>
                <c:pt idx="414">
                  <c:v>86.643</c:v>
                </c:pt>
                <c:pt idx="415">
                  <c:v>86.884</c:v>
                </c:pt>
                <c:pt idx="416">
                  <c:v>88.741</c:v>
                </c:pt>
                <c:pt idx="417">
                  <c:v>86.387</c:v>
                </c:pt>
                <c:pt idx="418">
                  <c:v>88.122</c:v>
                </c:pt>
                <c:pt idx="419">
                  <c:v>86.453</c:v>
                </c:pt>
                <c:pt idx="420">
                  <c:v>85.602</c:v>
                </c:pt>
                <c:pt idx="421">
                  <c:v>86.098</c:v>
                </c:pt>
                <c:pt idx="422">
                  <c:v>87.892</c:v>
                </c:pt>
                <c:pt idx="423">
                  <c:v>87.402</c:v>
                </c:pt>
                <c:pt idx="424">
                  <c:v>87.879</c:v>
                </c:pt>
                <c:pt idx="425">
                  <c:v>86.063</c:v>
                </c:pt>
                <c:pt idx="426">
                  <c:v>85.884</c:v>
                </c:pt>
                <c:pt idx="427">
                  <c:v>87.856</c:v>
                </c:pt>
                <c:pt idx="428">
                  <c:v>87.062</c:v>
                </c:pt>
                <c:pt idx="429">
                  <c:v>87.366</c:v>
                </c:pt>
                <c:pt idx="430">
                  <c:v>89.057</c:v>
                </c:pt>
                <c:pt idx="431">
                  <c:v>88.393</c:v>
                </c:pt>
                <c:pt idx="432">
                  <c:v>87.744</c:v>
                </c:pt>
                <c:pt idx="433">
                  <c:v>91.093</c:v>
                </c:pt>
                <c:pt idx="434">
                  <c:v>89.633</c:v>
                </c:pt>
                <c:pt idx="435">
                  <c:v>90.615</c:v>
                </c:pt>
                <c:pt idx="436">
                  <c:v>92.774</c:v>
                </c:pt>
                <c:pt idx="437">
                  <c:v>91.176</c:v>
                </c:pt>
                <c:pt idx="438">
                  <c:v>89.953</c:v>
                </c:pt>
                <c:pt idx="439">
                  <c:v>91.714</c:v>
                </c:pt>
                <c:pt idx="440">
                  <c:v>89.89</c:v>
                </c:pt>
                <c:pt idx="441">
                  <c:v>90.164</c:v>
                </c:pt>
                <c:pt idx="442">
                  <c:v>87.749</c:v>
                </c:pt>
                <c:pt idx="443">
                  <c:v>90.173</c:v>
                </c:pt>
                <c:pt idx="444">
                  <c:v>90.574</c:v>
                </c:pt>
                <c:pt idx="445">
                  <c:v>90.238</c:v>
                </c:pt>
                <c:pt idx="446">
                  <c:v>91.018</c:v>
                </c:pt>
                <c:pt idx="447">
                  <c:v>89.144</c:v>
                </c:pt>
                <c:pt idx="448">
                  <c:v>88.654</c:v>
                </c:pt>
                <c:pt idx="449">
                  <c:v>89.108</c:v>
                </c:pt>
                <c:pt idx="450">
                  <c:v>92.055</c:v>
                </c:pt>
                <c:pt idx="451">
                  <c:v>87.059</c:v>
                </c:pt>
                <c:pt idx="452">
                  <c:v>90.042</c:v>
                </c:pt>
                <c:pt idx="453">
                  <c:v>89.515</c:v>
                </c:pt>
                <c:pt idx="454">
                  <c:v>88.495</c:v>
                </c:pt>
                <c:pt idx="455">
                  <c:v>88.99</c:v>
                </c:pt>
                <c:pt idx="456">
                  <c:v>87.28</c:v>
                </c:pt>
                <c:pt idx="457">
                  <c:v>89.652</c:v>
                </c:pt>
                <c:pt idx="458">
                  <c:v>90.32</c:v>
                </c:pt>
                <c:pt idx="459">
                  <c:v>83.134</c:v>
                </c:pt>
                <c:pt idx="460">
                  <c:v>81.117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6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3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463"/>
  <sheetViews>
    <sheetView tabSelected="1" workbookViewId="0">
      <selection activeCell="B35" sqref="B35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6" t="s">
        <v>3</v>
      </c>
      <c r="D2" s="7"/>
      <c r="E2" s="8"/>
      <c r="F2" s="8"/>
      <c r="G2" s="8"/>
      <c r="H2" s="8"/>
      <c r="I2" s="8"/>
      <c r="J2" s="8"/>
      <c r="K2" s="8"/>
      <c r="L2" s="28"/>
    </row>
    <row r="3" ht="15" customHeight="1" spans="1:12">
      <c r="A3" s="9">
        <v>300</v>
      </c>
      <c r="B3" s="10">
        <v>54.886</v>
      </c>
      <c r="D3" s="11"/>
      <c r="E3" s="12"/>
      <c r="F3" s="12"/>
      <c r="G3" s="12"/>
      <c r="H3" s="12"/>
      <c r="I3" s="12"/>
      <c r="J3" s="12"/>
      <c r="K3" s="12"/>
      <c r="L3" s="29"/>
    </row>
    <row r="4" ht="15" customHeight="1" spans="1:12">
      <c r="A4" s="9">
        <v>305</v>
      </c>
      <c r="B4" s="10">
        <v>57.795</v>
      </c>
      <c r="D4" s="11"/>
      <c r="E4" s="12"/>
      <c r="F4" s="12"/>
      <c r="G4" s="12"/>
      <c r="H4" s="12"/>
      <c r="I4" s="12"/>
      <c r="J4" s="12"/>
      <c r="K4" s="12"/>
      <c r="L4" s="29"/>
    </row>
    <row r="5" customHeight="1" spans="1:12">
      <c r="A5" s="9">
        <v>310</v>
      </c>
      <c r="B5" s="10">
        <v>60.757</v>
      </c>
      <c r="D5" s="13"/>
      <c r="E5" s="14"/>
      <c r="F5" s="14"/>
      <c r="G5" s="14"/>
      <c r="H5" s="14"/>
      <c r="I5" s="14"/>
      <c r="J5" s="14"/>
      <c r="K5" s="14"/>
      <c r="L5" s="30"/>
    </row>
    <row r="6" ht="15" customHeight="1" spans="1:12">
      <c r="A6" s="9">
        <v>315</v>
      </c>
      <c r="B6" s="10">
        <v>63.218</v>
      </c>
      <c r="D6" s="15" t="s">
        <v>4</v>
      </c>
      <c r="E6" s="16"/>
      <c r="F6" s="16"/>
      <c r="G6" s="16"/>
      <c r="H6" s="16"/>
      <c r="I6" s="16"/>
      <c r="J6" s="16"/>
      <c r="K6" s="16"/>
      <c r="L6" s="31"/>
    </row>
    <row r="7" ht="15" customHeight="1" spans="1:12">
      <c r="A7" s="9">
        <v>320</v>
      </c>
      <c r="B7" s="10">
        <v>65.231</v>
      </c>
      <c r="D7" s="17"/>
      <c r="E7" s="18"/>
      <c r="F7" s="18"/>
      <c r="G7" s="18"/>
      <c r="H7" s="18"/>
      <c r="I7" s="18"/>
      <c r="J7" s="18"/>
      <c r="K7" s="18"/>
      <c r="L7" s="32"/>
    </row>
    <row r="8" ht="15" customHeight="1" spans="1:12">
      <c r="A8" s="9">
        <v>325</v>
      </c>
      <c r="B8" s="10">
        <v>66.585</v>
      </c>
      <c r="D8" s="17"/>
      <c r="E8" s="18"/>
      <c r="F8" s="18"/>
      <c r="G8" s="18"/>
      <c r="H8" s="18"/>
      <c r="I8" s="18"/>
      <c r="J8" s="18"/>
      <c r="K8" s="18"/>
      <c r="L8" s="32"/>
    </row>
    <row r="9" ht="15" customHeight="1" spans="1:12">
      <c r="A9" s="9">
        <v>330</v>
      </c>
      <c r="B9" s="10">
        <v>67.799</v>
      </c>
      <c r="D9" s="17"/>
      <c r="E9" s="18"/>
      <c r="F9" s="18"/>
      <c r="G9" s="18"/>
      <c r="H9" s="18"/>
      <c r="I9" s="18"/>
      <c r="J9" s="18"/>
      <c r="K9" s="18"/>
      <c r="L9" s="32"/>
    </row>
    <row r="10" ht="15" customHeight="1" spans="1:12">
      <c r="A10" s="9">
        <v>335</v>
      </c>
      <c r="B10" s="10">
        <v>68.33</v>
      </c>
      <c r="D10" s="17"/>
      <c r="E10" s="18"/>
      <c r="F10" s="18"/>
      <c r="G10" s="18"/>
      <c r="H10" s="18"/>
      <c r="I10" s="18"/>
      <c r="J10" s="18"/>
      <c r="K10" s="18"/>
      <c r="L10" s="32"/>
    </row>
    <row r="11" ht="15" customHeight="1" spans="1:12">
      <c r="A11" s="9">
        <v>340</v>
      </c>
      <c r="B11" s="10">
        <v>69.184</v>
      </c>
      <c r="D11" s="17"/>
      <c r="E11" s="18"/>
      <c r="F11" s="18"/>
      <c r="G11" s="18"/>
      <c r="H11" s="18"/>
      <c r="I11" s="18"/>
      <c r="J11" s="18"/>
      <c r="K11" s="18"/>
      <c r="L11" s="32"/>
    </row>
    <row r="12" ht="15.6" customHeight="1" spans="1:12">
      <c r="A12" s="9">
        <v>345</v>
      </c>
      <c r="B12" s="10">
        <v>69.976</v>
      </c>
      <c r="D12" s="17"/>
      <c r="E12" s="18"/>
      <c r="F12" s="18"/>
      <c r="G12" s="18"/>
      <c r="H12" s="18"/>
      <c r="I12" s="18"/>
      <c r="J12" s="18"/>
      <c r="K12" s="18"/>
      <c r="L12" s="32"/>
    </row>
    <row r="13" ht="15" customHeight="1" spans="1:12">
      <c r="A13" s="9">
        <v>350</v>
      </c>
      <c r="B13" s="10">
        <v>71.012</v>
      </c>
      <c r="D13" s="17"/>
      <c r="E13" s="18"/>
      <c r="F13" s="18"/>
      <c r="G13" s="18"/>
      <c r="H13" s="18"/>
      <c r="I13" s="18"/>
      <c r="J13" s="18"/>
      <c r="K13" s="18"/>
      <c r="L13" s="32"/>
    </row>
    <row r="14" ht="15" customHeight="1" spans="1:12">
      <c r="A14" s="9">
        <v>355</v>
      </c>
      <c r="B14" s="10">
        <v>72.391</v>
      </c>
      <c r="D14" s="17"/>
      <c r="E14" s="18"/>
      <c r="F14" s="18"/>
      <c r="G14" s="18"/>
      <c r="H14" s="18"/>
      <c r="I14" s="18"/>
      <c r="J14" s="18"/>
      <c r="K14" s="18"/>
      <c r="L14" s="32"/>
    </row>
    <row r="15" customHeight="1" spans="1:12">
      <c r="A15" s="9">
        <v>360</v>
      </c>
      <c r="B15" s="10">
        <v>73.727</v>
      </c>
      <c r="D15" s="19"/>
      <c r="E15" s="20"/>
      <c r="F15" s="20"/>
      <c r="G15" s="20"/>
      <c r="H15" s="20"/>
      <c r="I15" s="20"/>
      <c r="J15" s="20"/>
      <c r="K15" s="20"/>
      <c r="L15" s="33"/>
    </row>
    <row r="16" ht="15" customHeight="1" spans="1:12">
      <c r="A16" s="9">
        <v>365</v>
      </c>
      <c r="B16" s="10">
        <v>74.944</v>
      </c>
      <c r="D16" s="21" t="s">
        <v>5</v>
      </c>
      <c r="E16" s="22"/>
      <c r="F16" s="22"/>
      <c r="G16" s="22"/>
      <c r="H16" s="22"/>
      <c r="I16" s="22"/>
      <c r="J16" s="22"/>
      <c r="K16" s="22"/>
      <c r="L16" s="34"/>
    </row>
    <row r="17" ht="15" customHeight="1" spans="1:12">
      <c r="A17" s="9">
        <v>370</v>
      </c>
      <c r="B17" s="10">
        <v>76.294</v>
      </c>
      <c r="D17" s="23"/>
      <c r="E17" s="24"/>
      <c r="F17" s="24"/>
      <c r="G17" s="24"/>
      <c r="H17" s="24"/>
      <c r="I17" s="24"/>
      <c r="J17" s="24"/>
      <c r="K17" s="24"/>
      <c r="L17" s="35"/>
    </row>
    <row r="18" ht="15" customHeight="1" spans="1:12">
      <c r="A18" s="9">
        <v>375</v>
      </c>
      <c r="B18" s="10">
        <v>77.516</v>
      </c>
      <c r="D18" s="23"/>
      <c r="E18" s="24"/>
      <c r="F18" s="24"/>
      <c r="G18" s="24"/>
      <c r="H18" s="24"/>
      <c r="I18" s="24"/>
      <c r="J18" s="24"/>
      <c r="K18" s="24"/>
      <c r="L18" s="35"/>
    </row>
    <row r="19" customHeight="1" spans="1:12">
      <c r="A19" s="9">
        <v>380</v>
      </c>
      <c r="B19" s="10">
        <v>78.843</v>
      </c>
      <c r="D19" s="25"/>
      <c r="E19" s="26"/>
      <c r="F19" s="26"/>
      <c r="G19" s="26"/>
      <c r="H19" s="26"/>
      <c r="I19" s="26"/>
      <c r="J19" s="26"/>
      <c r="K19" s="26"/>
      <c r="L19" s="36"/>
    </row>
    <row r="20" ht="15" spans="1:2">
      <c r="A20" s="9">
        <v>385</v>
      </c>
      <c r="B20" s="10">
        <v>79.877</v>
      </c>
    </row>
    <row r="21" ht="15" spans="1:2">
      <c r="A21" s="9">
        <v>390</v>
      </c>
      <c r="B21" s="10">
        <v>80.839</v>
      </c>
    </row>
    <row r="22" ht="15.6" customHeight="1" spans="1:2">
      <c r="A22" s="9">
        <v>395</v>
      </c>
      <c r="B22" s="10">
        <v>81.725</v>
      </c>
    </row>
    <row r="23" ht="15" spans="1:2">
      <c r="A23" s="9">
        <v>400</v>
      </c>
      <c r="B23" s="10">
        <v>82.529</v>
      </c>
    </row>
    <row r="24" ht="15" spans="1:2">
      <c r="A24" s="9">
        <v>405</v>
      </c>
      <c r="B24" s="10">
        <v>83.278</v>
      </c>
    </row>
    <row r="25" ht="15" spans="1:2">
      <c r="A25" s="9">
        <v>410</v>
      </c>
      <c r="B25" s="10">
        <v>83.815</v>
      </c>
    </row>
    <row r="26" ht="15" spans="1:2">
      <c r="A26" s="9">
        <v>415</v>
      </c>
      <c r="B26" s="10">
        <v>84.19</v>
      </c>
    </row>
    <row r="27" ht="15" spans="1:2">
      <c r="A27" s="9">
        <v>420</v>
      </c>
      <c r="B27" s="10">
        <v>84.622</v>
      </c>
    </row>
    <row r="28" ht="15" spans="1:2">
      <c r="A28" s="9">
        <v>425</v>
      </c>
      <c r="B28" s="10">
        <v>84.853</v>
      </c>
    </row>
    <row r="29" ht="15" spans="1:2">
      <c r="A29" s="9">
        <v>430</v>
      </c>
      <c r="B29" s="10">
        <v>85.173</v>
      </c>
    </row>
    <row r="30" ht="15" spans="1:2">
      <c r="A30" s="9">
        <v>435</v>
      </c>
      <c r="B30" s="10">
        <v>85.274</v>
      </c>
    </row>
    <row r="31" ht="15" spans="1:2">
      <c r="A31" s="9">
        <v>440</v>
      </c>
      <c r="B31" s="10">
        <v>85.498</v>
      </c>
    </row>
    <row r="32" ht="15" spans="1:2">
      <c r="A32" s="9">
        <v>445</v>
      </c>
      <c r="B32" s="10">
        <v>85.633</v>
      </c>
    </row>
    <row r="33" ht="15" spans="1:2">
      <c r="A33" s="9">
        <v>450</v>
      </c>
      <c r="B33" s="10">
        <v>85.575</v>
      </c>
    </row>
    <row r="34" ht="15" spans="1:2">
      <c r="A34" s="9">
        <v>455</v>
      </c>
      <c r="B34" s="10">
        <v>85.84</v>
      </c>
    </row>
    <row r="35" ht="15" spans="1:2">
      <c r="A35" s="9">
        <v>460</v>
      </c>
      <c r="B35" s="10">
        <v>85.81</v>
      </c>
    </row>
    <row r="36" ht="15" spans="1:2">
      <c r="A36" s="9">
        <v>465</v>
      </c>
      <c r="B36" s="10">
        <v>85.911</v>
      </c>
    </row>
    <row r="37" ht="15" spans="1:2">
      <c r="A37" s="9">
        <v>470</v>
      </c>
      <c r="B37" s="10">
        <v>85.887</v>
      </c>
    </row>
    <row r="38" ht="15" spans="1:2">
      <c r="A38" s="9">
        <v>475</v>
      </c>
      <c r="B38" s="10">
        <v>85.829</v>
      </c>
    </row>
    <row r="39" ht="15" spans="1:2">
      <c r="A39" s="9">
        <v>480</v>
      </c>
      <c r="B39" s="10">
        <v>85.946</v>
      </c>
    </row>
    <row r="40" ht="15" spans="1:2">
      <c r="A40" s="9">
        <v>485</v>
      </c>
      <c r="B40" s="10">
        <v>85.964</v>
      </c>
    </row>
    <row r="41" ht="15" spans="1:2">
      <c r="A41" s="9">
        <v>490</v>
      </c>
      <c r="B41" s="10">
        <v>86.069</v>
      </c>
    </row>
    <row r="42" ht="15" spans="1:2">
      <c r="A42" s="9">
        <v>495</v>
      </c>
      <c r="B42" s="10">
        <v>86.063</v>
      </c>
    </row>
    <row r="43" ht="15" spans="1:2">
      <c r="A43" s="9">
        <v>500</v>
      </c>
      <c r="B43" s="10">
        <v>86.03</v>
      </c>
    </row>
    <row r="44" ht="15" spans="1:2">
      <c r="A44" s="9">
        <v>505</v>
      </c>
      <c r="B44" s="10">
        <v>86.24</v>
      </c>
    </row>
    <row r="45" ht="15" spans="1:2">
      <c r="A45" s="9">
        <v>510</v>
      </c>
      <c r="B45" s="10">
        <v>86.265</v>
      </c>
    </row>
    <row r="46" ht="15" spans="1:2">
      <c r="A46" s="9">
        <v>515</v>
      </c>
      <c r="B46" s="10">
        <v>86.387</v>
      </c>
    </row>
    <row r="47" ht="15" spans="1:2">
      <c r="A47" s="9">
        <v>520</v>
      </c>
      <c r="B47" s="10">
        <v>86.274</v>
      </c>
    </row>
    <row r="48" ht="15" spans="1:2">
      <c r="A48" s="9">
        <v>525</v>
      </c>
      <c r="B48" s="10">
        <v>86.524</v>
      </c>
    </row>
    <row r="49" ht="15" spans="1:2">
      <c r="A49" s="9">
        <v>530</v>
      </c>
      <c r="B49" s="10">
        <v>86.71</v>
      </c>
    </row>
    <row r="50" ht="15" spans="1:2">
      <c r="A50" s="9">
        <v>535</v>
      </c>
      <c r="B50" s="10">
        <v>86.711</v>
      </c>
    </row>
    <row r="51" ht="15" spans="1:2">
      <c r="A51" s="9">
        <v>540</v>
      </c>
      <c r="B51" s="10">
        <v>86.757</v>
      </c>
    </row>
    <row r="52" ht="15" spans="1:2">
      <c r="A52" s="9">
        <v>545</v>
      </c>
      <c r="B52" s="10">
        <v>86.755</v>
      </c>
    </row>
    <row r="53" ht="15" spans="1:2">
      <c r="A53" s="9">
        <v>550</v>
      </c>
      <c r="B53" s="10">
        <v>86.989</v>
      </c>
    </row>
    <row r="54" ht="15" spans="1:2">
      <c r="A54" s="9">
        <v>555</v>
      </c>
      <c r="B54" s="27">
        <v>87.038</v>
      </c>
    </row>
    <row r="55" ht="15" spans="1:2">
      <c r="A55" s="9">
        <v>560</v>
      </c>
      <c r="B55" s="27">
        <v>87.203</v>
      </c>
    </row>
    <row r="56" ht="15" spans="1:2">
      <c r="A56" s="9">
        <v>565</v>
      </c>
      <c r="B56" s="27">
        <v>87.298</v>
      </c>
    </row>
    <row r="57" ht="15" spans="1:2">
      <c r="A57" s="9">
        <v>570</v>
      </c>
      <c r="B57" s="27">
        <v>87.299</v>
      </c>
    </row>
    <row r="58" ht="15" spans="1:2">
      <c r="A58" s="9">
        <v>575</v>
      </c>
      <c r="B58" s="27">
        <v>87.518</v>
      </c>
    </row>
    <row r="59" ht="15" spans="1:2">
      <c r="A59" s="9">
        <v>580</v>
      </c>
      <c r="B59" s="27">
        <v>87.576</v>
      </c>
    </row>
    <row r="60" ht="15" spans="1:2">
      <c r="A60" s="9">
        <v>585</v>
      </c>
      <c r="B60" s="27">
        <v>87.716</v>
      </c>
    </row>
    <row r="61" ht="15" spans="1:2">
      <c r="A61" s="9">
        <v>590</v>
      </c>
      <c r="B61" s="27">
        <v>87.812</v>
      </c>
    </row>
    <row r="62" ht="15" spans="1:2">
      <c r="A62" s="9">
        <v>595</v>
      </c>
      <c r="B62" s="27">
        <v>87.843</v>
      </c>
    </row>
    <row r="63" ht="15" spans="1:2">
      <c r="A63" s="9">
        <v>600</v>
      </c>
      <c r="B63" s="27">
        <v>87.981</v>
      </c>
    </row>
    <row r="64" ht="15" spans="1:2">
      <c r="A64" s="9">
        <v>605</v>
      </c>
      <c r="B64" s="27">
        <v>88.07</v>
      </c>
    </row>
    <row r="65" ht="15" spans="1:2">
      <c r="A65" s="9">
        <v>610</v>
      </c>
      <c r="B65" s="27">
        <v>88.34</v>
      </c>
    </row>
    <row r="66" ht="15" spans="1:2">
      <c r="A66" s="9">
        <v>615</v>
      </c>
      <c r="B66" s="27">
        <v>88.313</v>
      </c>
    </row>
    <row r="67" ht="15" spans="1:2">
      <c r="A67" s="9">
        <v>620</v>
      </c>
      <c r="B67" s="27">
        <v>88.477</v>
      </c>
    </row>
    <row r="68" ht="15" spans="1:2">
      <c r="A68" s="9">
        <v>625</v>
      </c>
      <c r="B68" s="27">
        <v>88.643</v>
      </c>
    </row>
    <row r="69" ht="15" spans="1:2">
      <c r="A69" s="9">
        <v>630</v>
      </c>
      <c r="B69" s="27">
        <v>88.856</v>
      </c>
    </row>
    <row r="70" ht="15" spans="1:2">
      <c r="A70" s="9">
        <v>635</v>
      </c>
      <c r="B70" s="27">
        <v>88.927</v>
      </c>
    </row>
    <row r="71" ht="15" spans="1:2">
      <c r="A71" s="9">
        <v>640</v>
      </c>
      <c r="B71" s="27">
        <v>88.949</v>
      </c>
    </row>
    <row r="72" ht="15" spans="1:2">
      <c r="A72" s="9">
        <v>645</v>
      </c>
      <c r="B72" s="27">
        <v>89.29</v>
      </c>
    </row>
    <row r="73" ht="15" spans="1:2">
      <c r="A73" s="9">
        <v>650</v>
      </c>
      <c r="B73" s="27">
        <v>89.182</v>
      </c>
    </row>
    <row r="74" ht="15" spans="1:2">
      <c r="A74" s="9">
        <v>655</v>
      </c>
      <c r="B74" s="27">
        <v>89.549</v>
      </c>
    </row>
    <row r="75" ht="15" spans="1:2">
      <c r="A75" s="9">
        <v>660</v>
      </c>
      <c r="B75" s="27">
        <v>89.547</v>
      </c>
    </row>
    <row r="76" ht="15" spans="1:2">
      <c r="A76" s="9">
        <v>665</v>
      </c>
      <c r="B76" s="27">
        <v>89.689</v>
      </c>
    </row>
    <row r="77" ht="15" spans="1:2">
      <c r="A77" s="9">
        <v>670</v>
      </c>
      <c r="B77" s="27">
        <v>89.753</v>
      </c>
    </row>
    <row r="78" ht="15" spans="1:2">
      <c r="A78" s="9">
        <v>675</v>
      </c>
      <c r="B78" s="27">
        <v>89.849</v>
      </c>
    </row>
    <row r="79" ht="15" spans="1:2">
      <c r="A79" s="9">
        <v>680</v>
      </c>
      <c r="B79" s="27">
        <v>89.894</v>
      </c>
    </row>
    <row r="80" ht="15" spans="1:2">
      <c r="A80" s="9">
        <v>685</v>
      </c>
      <c r="B80" s="27">
        <v>89.907</v>
      </c>
    </row>
    <row r="81" ht="15" spans="1:2">
      <c r="A81" s="9">
        <v>690</v>
      </c>
      <c r="B81" s="27">
        <v>89.965</v>
      </c>
    </row>
    <row r="82" ht="15" spans="1:2">
      <c r="A82" s="9">
        <v>695</v>
      </c>
      <c r="B82" s="27">
        <v>90.123</v>
      </c>
    </row>
    <row r="83" ht="15" spans="1:2">
      <c r="A83" s="9">
        <v>700</v>
      </c>
      <c r="B83" s="27">
        <v>90.284</v>
      </c>
    </row>
    <row r="84" ht="15" spans="1:2">
      <c r="A84" s="9">
        <v>705</v>
      </c>
      <c r="B84" s="27">
        <v>90.282</v>
      </c>
    </row>
    <row r="85" ht="15" spans="1:2">
      <c r="A85" s="9">
        <v>710</v>
      </c>
      <c r="B85" s="27">
        <v>90.43</v>
      </c>
    </row>
    <row r="86" ht="15" spans="1:2">
      <c r="A86" s="9">
        <v>715</v>
      </c>
      <c r="B86" s="27">
        <v>90.34</v>
      </c>
    </row>
    <row r="87" ht="15" spans="1:2">
      <c r="A87" s="9">
        <v>720</v>
      </c>
      <c r="B87" s="27">
        <v>90.457</v>
      </c>
    </row>
    <row r="88" ht="15" spans="1:2">
      <c r="A88" s="9">
        <v>725</v>
      </c>
      <c r="B88" s="27">
        <v>90.458</v>
      </c>
    </row>
    <row r="89" ht="15" spans="1:2">
      <c r="A89" s="9">
        <v>730</v>
      </c>
      <c r="B89" s="27">
        <v>90.561</v>
      </c>
    </row>
    <row r="90" ht="15" spans="1:2">
      <c r="A90" s="9">
        <v>735</v>
      </c>
      <c r="B90" s="27">
        <v>90.776</v>
      </c>
    </row>
    <row r="91" ht="15" spans="1:2">
      <c r="A91" s="9">
        <v>740</v>
      </c>
      <c r="B91" s="27">
        <v>90.749</v>
      </c>
    </row>
    <row r="92" ht="15" spans="1:2">
      <c r="A92" s="9">
        <v>745</v>
      </c>
      <c r="B92" s="27">
        <v>90.727</v>
      </c>
    </row>
    <row r="93" ht="15" spans="1:2">
      <c r="A93" s="9">
        <v>750</v>
      </c>
      <c r="B93" s="27">
        <v>90.877</v>
      </c>
    </row>
    <row r="94" ht="15" spans="1:2">
      <c r="A94" s="9">
        <v>755</v>
      </c>
      <c r="B94" s="27">
        <v>90.84</v>
      </c>
    </row>
    <row r="95" ht="15" spans="1:2">
      <c r="A95" s="9">
        <v>760</v>
      </c>
      <c r="B95" s="27">
        <v>90.86</v>
      </c>
    </row>
    <row r="96" ht="15" spans="1:2">
      <c r="A96" s="9">
        <v>765</v>
      </c>
      <c r="B96" s="27">
        <v>91.201</v>
      </c>
    </row>
    <row r="97" ht="15" spans="1:2">
      <c r="A97" s="9">
        <v>770</v>
      </c>
      <c r="B97" s="27">
        <v>91.041</v>
      </c>
    </row>
    <row r="98" ht="15" spans="1:2">
      <c r="A98" s="9">
        <v>775</v>
      </c>
      <c r="B98" s="27">
        <v>90.891</v>
      </c>
    </row>
    <row r="99" ht="15" spans="1:2">
      <c r="A99" s="9">
        <v>780</v>
      </c>
      <c r="B99" s="27">
        <v>91.288</v>
      </c>
    </row>
    <row r="100" ht="15" spans="1:2">
      <c r="A100" s="9">
        <v>785</v>
      </c>
      <c r="B100" s="27">
        <v>91.534</v>
      </c>
    </row>
    <row r="101" ht="15" spans="1:2">
      <c r="A101" s="9">
        <v>790</v>
      </c>
      <c r="B101" s="27">
        <v>91.017</v>
      </c>
    </row>
    <row r="102" ht="15" spans="1:2">
      <c r="A102" s="9">
        <v>795</v>
      </c>
      <c r="B102" s="27">
        <v>90.981</v>
      </c>
    </row>
    <row r="103" ht="15" spans="1:2">
      <c r="A103" s="9">
        <v>800</v>
      </c>
      <c r="B103" s="27">
        <v>91.535</v>
      </c>
    </row>
    <row r="104" ht="15" spans="1:2">
      <c r="A104" s="9">
        <v>805</v>
      </c>
      <c r="B104" s="27">
        <v>91.555</v>
      </c>
    </row>
    <row r="105" ht="15" spans="1:2">
      <c r="A105" s="9">
        <v>810</v>
      </c>
      <c r="B105" s="27">
        <v>91.227</v>
      </c>
    </row>
    <row r="106" ht="15" spans="1:2">
      <c r="A106" s="9">
        <v>815</v>
      </c>
      <c r="B106" s="27">
        <v>91.614</v>
      </c>
    </row>
    <row r="107" ht="15" spans="1:2">
      <c r="A107" s="9">
        <v>820</v>
      </c>
      <c r="B107" s="27">
        <v>91.976</v>
      </c>
    </row>
    <row r="108" ht="15" spans="1:2">
      <c r="A108" s="9">
        <v>825</v>
      </c>
      <c r="B108" s="27">
        <v>91.667</v>
      </c>
    </row>
    <row r="109" ht="15" spans="1:2">
      <c r="A109" s="9">
        <v>830</v>
      </c>
      <c r="B109" s="27">
        <v>91.799</v>
      </c>
    </row>
    <row r="110" ht="15" spans="1:2">
      <c r="A110" s="9">
        <v>835</v>
      </c>
      <c r="B110" s="27">
        <v>91.829</v>
      </c>
    </row>
    <row r="111" ht="15" spans="1:2">
      <c r="A111" s="9">
        <v>840</v>
      </c>
      <c r="B111" s="27">
        <v>92.019</v>
      </c>
    </row>
    <row r="112" ht="15" spans="1:2">
      <c r="A112" s="9">
        <v>845</v>
      </c>
      <c r="B112" s="27">
        <v>91.818</v>
      </c>
    </row>
    <row r="113" ht="15" spans="1:2">
      <c r="A113" s="9">
        <v>850</v>
      </c>
      <c r="B113" s="27">
        <v>91.8</v>
      </c>
    </row>
    <row r="114" ht="15" spans="1:2">
      <c r="A114" s="9">
        <v>855</v>
      </c>
      <c r="B114" s="27">
        <v>91.854</v>
      </c>
    </row>
    <row r="115" ht="15" spans="1:2">
      <c r="A115" s="9">
        <v>860</v>
      </c>
      <c r="B115" s="27">
        <v>91.916</v>
      </c>
    </row>
    <row r="116" ht="15" spans="1:2">
      <c r="A116" s="9">
        <v>865</v>
      </c>
      <c r="B116" s="27">
        <v>91.926</v>
      </c>
    </row>
    <row r="117" ht="15" spans="1:2">
      <c r="A117" s="9">
        <v>870</v>
      </c>
      <c r="B117" s="27">
        <v>92.047</v>
      </c>
    </row>
    <row r="118" ht="15" spans="1:2">
      <c r="A118" s="9">
        <v>875</v>
      </c>
      <c r="B118" s="27">
        <v>92.45</v>
      </c>
    </row>
    <row r="119" ht="15" spans="1:2">
      <c r="A119" s="9">
        <v>880</v>
      </c>
      <c r="B119" s="27">
        <v>92.382</v>
      </c>
    </row>
    <row r="120" ht="15" spans="1:2">
      <c r="A120" s="9">
        <v>885</v>
      </c>
      <c r="B120" s="27">
        <v>92.335</v>
      </c>
    </row>
    <row r="121" ht="15" spans="1:2">
      <c r="A121" s="9">
        <v>890</v>
      </c>
      <c r="B121" s="27">
        <v>92.443</v>
      </c>
    </row>
    <row r="122" ht="15" spans="1:2">
      <c r="A122" s="9">
        <v>895</v>
      </c>
      <c r="B122" s="27">
        <v>92.448</v>
      </c>
    </row>
    <row r="123" ht="15" spans="1:2">
      <c r="A123" s="9">
        <v>900</v>
      </c>
      <c r="B123" s="27">
        <v>92.34</v>
      </c>
    </row>
    <row r="124" ht="15" spans="1:2">
      <c r="A124" s="9">
        <v>905</v>
      </c>
      <c r="B124" s="27">
        <v>92.408</v>
      </c>
    </row>
    <row r="125" ht="15" spans="1:2">
      <c r="A125" s="9">
        <v>910</v>
      </c>
      <c r="B125" s="27">
        <v>92.371</v>
      </c>
    </row>
    <row r="126" ht="15" spans="1:2">
      <c r="A126" s="9">
        <v>915</v>
      </c>
      <c r="B126" s="27">
        <v>92.323</v>
      </c>
    </row>
    <row r="127" ht="15" spans="1:2">
      <c r="A127" s="9">
        <v>920</v>
      </c>
      <c r="B127" s="27">
        <v>92.412</v>
      </c>
    </row>
    <row r="128" ht="15" spans="1:2">
      <c r="A128" s="9">
        <v>925</v>
      </c>
      <c r="B128" s="27">
        <v>92.272</v>
      </c>
    </row>
    <row r="129" ht="15" spans="1:2">
      <c r="A129" s="9">
        <v>930</v>
      </c>
      <c r="B129" s="27">
        <v>92.321</v>
      </c>
    </row>
    <row r="130" ht="15" spans="1:2">
      <c r="A130" s="9">
        <v>935</v>
      </c>
      <c r="B130" s="27">
        <v>92.334</v>
      </c>
    </row>
    <row r="131" ht="15" spans="1:2">
      <c r="A131" s="9">
        <v>940</v>
      </c>
      <c r="B131" s="27">
        <v>92.256</v>
      </c>
    </row>
    <row r="132" ht="15" spans="1:2">
      <c r="A132" s="9">
        <v>945</v>
      </c>
      <c r="B132" s="27">
        <v>92.235</v>
      </c>
    </row>
    <row r="133" ht="15" spans="1:2">
      <c r="A133" s="9">
        <v>950</v>
      </c>
      <c r="B133" s="27">
        <v>92.292</v>
      </c>
    </row>
    <row r="134" ht="15" spans="1:2">
      <c r="A134" s="9">
        <v>955</v>
      </c>
      <c r="B134" s="27">
        <v>92.082</v>
      </c>
    </row>
    <row r="135" ht="15" spans="1:2">
      <c r="A135" s="9">
        <v>960</v>
      </c>
      <c r="B135" s="27">
        <v>92.083</v>
      </c>
    </row>
    <row r="136" ht="15" spans="1:2">
      <c r="A136" s="9">
        <v>965</v>
      </c>
      <c r="B136" s="27">
        <v>92.153</v>
      </c>
    </row>
    <row r="137" ht="15" spans="1:2">
      <c r="A137" s="9">
        <v>970</v>
      </c>
      <c r="B137" s="27">
        <v>92.036</v>
      </c>
    </row>
    <row r="138" ht="15" spans="1:2">
      <c r="A138" s="9">
        <v>975</v>
      </c>
      <c r="B138" s="27">
        <v>91.968</v>
      </c>
    </row>
    <row r="139" ht="15" spans="1:2">
      <c r="A139" s="9">
        <v>980</v>
      </c>
      <c r="B139" s="27">
        <v>92.063</v>
      </c>
    </row>
    <row r="140" ht="15" spans="1:2">
      <c r="A140" s="9">
        <v>985</v>
      </c>
      <c r="B140" s="27">
        <v>91.941</v>
      </c>
    </row>
    <row r="141" ht="15" spans="1:2">
      <c r="A141" s="9">
        <v>990</v>
      </c>
      <c r="B141" s="27">
        <v>91.809</v>
      </c>
    </row>
    <row r="142" ht="15" spans="1:2">
      <c r="A142" s="9">
        <v>995</v>
      </c>
      <c r="B142" s="27">
        <v>91.895</v>
      </c>
    </row>
    <row r="143" ht="15" spans="1:2">
      <c r="A143" s="9">
        <v>1000</v>
      </c>
      <c r="B143" s="27">
        <v>91.756</v>
      </c>
    </row>
    <row r="144" ht="15" spans="1:2">
      <c r="A144" s="9">
        <v>1005</v>
      </c>
      <c r="B144" s="27">
        <v>91.656</v>
      </c>
    </row>
    <row r="145" ht="15" spans="1:2">
      <c r="A145" s="9">
        <v>1010</v>
      </c>
      <c r="B145" s="27">
        <v>91.764</v>
      </c>
    </row>
    <row r="146" ht="15" spans="1:2">
      <c r="A146" s="9">
        <v>1015</v>
      </c>
      <c r="B146" s="27">
        <v>91.692</v>
      </c>
    </row>
    <row r="147" ht="15" spans="1:2">
      <c r="A147" s="9">
        <v>1020</v>
      </c>
      <c r="B147" s="27">
        <v>91.541</v>
      </c>
    </row>
    <row r="148" ht="15" spans="1:2">
      <c r="A148" s="9">
        <v>1025</v>
      </c>
      <c r="B148" s="27">
        <v>91.508</v>
      </c>
    </row>
    <row r="149" ht="15" spans="1:2">
      <c r="A149" s="9">
        <v>1030</v>
      </c>
      <c r="B149" s="27">
        <v>91.558</v>
      </c>
    </row>
    <row r="150" ht="15" spans="1:2">
      <c r="A150" s="9">
        <v>1035</v>
      </c>
      <c r="B150" s="27">
        <v>91.401</v>
      </c>
    </row>
    <row r="151" ht="15" spans="1:2">
      <c r="A151" s="9">
        <v>1040</v>
      </c>
      <c r="B151" s="27">
        <v>91.388</v>
      </c>
    </row>
    <row r="152" ht="15" spans="1:2">
      <c r="A152" s="9">
        <v>1045</v>
      </c>
      <c r="B152" s="27">
        <v>91.473</v>
      </c>
    </row>
    <row r="153" ht="15" spans="1:2">
      <c r="A153" s="9">
        <v>1050</v>
      </c>
      <c r="B153" s="27">
        <v>91.307</v>
      </c>
    </row>
    <row r="154" ht="15" spans="1:2">
      <c r="A154" s="9">
        <v>1055</v>
      </c>
      <c r="B154" s="27">
        <v>91.238</v>
      </c>
    </row>
    <row r="155" ht="15" spans="1:2">
      <c r="A155" s="9">
        <v>1060</v>
      </c>
      <c r="B155" s="27">
        <v>91.32</v>
      </c>
    </row>
    <row r="156" ht="15" spans="1:2">
      <c r="A156" s="9">
        <v>1065</v>
      </c>
      <c r="B156" s="27">
        <v>91.237</v>
      </c>
    </row>
    <row r="157" ht="15" spans="1:2">
      <c r="A157" s="9">
        <v>1070</v>
      </c>
      <c r="B157" s="27">
        <v>91.1</v>
      </c>
    </row>
    <row r="158" ht="15" spans="1:2">
      <c r="A158" s="9">
        <v>1075</v>
      </c>
      <c r="B158" s="27">
        <v>91.22</v>
      </c>
    </row>
    <row r="159" ht="15" spans="1:2">
      <c r="A159" s="9">
        <v>1080</v>
      </c>
      <c r="B159" s="27">
        <v>91.084</v>
      </c>
    </row>
    <row r="160" ht="15" spans="1:2">
      <c r="A160" s="9">
        <v>1085</v>
      </c>
      <c r="B160" s="27">
        <v>90.971</v>
      </c>
    </row>
    <row r="161" ht="15" spans="1:2">
      <c r="A161" s="9">
        <v>1090</v>
      </c>
      <c r="B161" s="27">
        <v>91.088</v>
      </c>
    </row>
    <row r="162" ht="15" spans="1:2">
      <c r="A162" s="9">
        <v>1095</v>
      </c>
      <c r="B162" s="27">
        <v>90.991</v>
      </c>
    </row>
    <row r="163" ht="15" spans="1:2">
      <c r="A163" s="9">
        <v>1100</v>
      </c>
      <c r="B163" s="27">
        <v>90.853</v>
      </c>
    </row>
    <row r="164" ht="15" spans="1:2">
      <c r="A164" s="9">
        <v>1105</v>
      </c>
      <c r="B164" s="27">
        <v>91</v>
      </c>
    </row>
    <row r="165" ht="15" spans="1:2">
      <c r="A165" s="9">
        <v>1110</v>
      </c>
      <c r="B165" s="27">
        <v>90.966</v>
      </c>
    </row>
    <row r="166" ht="15" spans="1:2">
      <c r="A166" s="9">
        <v>1115</v>
      </c>
      <c r="B166" s="27">
        <v>90.89</v>
      </c>
    </row>
    <row r="167" ht="15" spans="1:2">
      <c r="A167" s="9">
        <v>1120</v>
      </c>
      <c r="B167" s="27">
        <v>90.928</v>
      </c>
    </row>
    <row r="168" ht="15" spans="1:2">
      <c r="A168" s="9">
        <v>1125</v>
      </c>
      <c r="B168" s="27">
        <v>90.996</v>
      </c>
    </row>
    <row r="169" ht="15" spans="1:2">
      <c r="A169" s="9">
        <v>1130</v>
      </c>
      <c r="B169" s="27">
        <v>90.852</v>
      </c>
    </row>
    <row r="170" ht="15" spans="1:2">
      <c r="A170" s="9">
        <v>1135</v>
      </c>
      <c r="B170" s="27">
        <v>90.861</v>
      </c>
    </row>
    <row r="171" ht="15" spans="1:2">
      <c r="A171" s="9">
        <v>1140</v>
      </c>
      <c r="B171" s="27">
        <v>91.018</v>
      </c>
    </row>
    <row r="172" ht="15" spans="1:2">
      <c r="A172" s="9">
        <v>1145</v>
      </c>
      <c r="B172" s="27">
        <v>90.916</v>
      </c>
    </row>
    <row r="173" ht="15" spans="1:2">
      <c r="A173" s="9">
        <v>1150</v>
      </c>
      <c r="B173" s="27">
        <v>90.776</v>
      </c>
    </row>
    <row r="174" ht="15" spans="1:2">
      <c r="A174" s="9">
        <v>1155</v>
      </c>
      <c r="B174" s="27">
        <v>91.042</v>
      </c>
    </row>
    <row r="175" ht="15" spans="1:2">
      <c r="A175" s="9">
        <v>1160</v>
      </c>
      <c r="B175" s="27">
        <v>90.912</v>
      </c>
    </row>
    <row r="176" ht="15" spans="1:2">
      <c r="A176" s="9">
        <v>1165</v>
      </c>
      <c r="B176" s="27">
        <v>90.884</v>
      </c>
    </row>
    <row r="177" ht="15" spans="1:2">
      <c r="A177" s="9">
        <v>1170</v>
      </c>
      <c r="B177" s="27">
        <v>91.031</v>
      </c>
    </row>
    <row r="178" ht="15" spans="1:2">
      <c r="A178" s="9">
        <v>1175</v>
      </c>
      <c r="B178" s="27">
        <v>90.979</v>
      </c>
    </row>
    <row r="179" ht="15" spans="1:2">
      <c r="A179" s="9">
        <v>1180</v>
      </c>
      <c r="B179" s="27">
        <v>90.879</v>
      </c>
    </row>
    <row r="180" ht="15" spans="1:2">
      <c r="A180" s="9">
        <v>1185</v>
      </c>
      <c r="B180" s="27">
        <v>91.027</v>
      </c>
    </row>
    <row r="181" ht="15" spans="1:2">
      <c r="A181" s="9">
        <v>1190</v>
      </c>
      <c r="B181" s="27">
        <v>91.054</v>
      </c>
    </row>
    <row r="182" ht="15" spans="1:2">
      <c r="A182" s="9">
        <v>1195</v>
      </c>
      <c r="B182" s="27">
        <v>90.916</v>
      </c>
    </row>
    <row r="183" ht="15" spans="1:2">
      <c r="A183" s="9">
        <v>1200</v>
      </c>
      <c r="B183" s="27">
        <v>91.031</v>
      </c>
    </row>
    <row r="184" ht="15" spans="1:2">
      <c r="A184" s="9">
        <v>1205</v>
      </c>
      <c r="B184" s="27">
        <v>91.127</v>
      </c>
    </row>
    <row r="185" ht="15" spans="1:2">
      <c r="A185" s="9">
        <v>1210</v>
      </c>
      <c r="B185" s="27">
        <v>90.985</v>
      </c>
    </row>
    <row r="186" ht="15" spans="1:2">
      <c r="A186" s="9">
        <v>1215</v>
      </c>
      <c r="B186" s="27">
        <v>91.051</v>
      </c>
    </row>
    <row r="187" ht="15" spans="1:2">
      <c r="A187" s="9">
        <v>1220</v>
      </c>
      <c r="B187" s="27">
        <v>91.152</v>
      </c>
    </row>
    <row r="188" ht="15" spans="1:2">
      <c r="A188" s="9">
        <v>1225</v>
      </c>
      <c r="B188" s="27">
        <v>91.043</v>
      </c>
    </row>
    <row r="189" ht="15" spans="1:2">
      <c r="A189" s="9">
        <v>1230</v>
      </c>
      <c r="B189" s="27">
        <v>91.056</v>
      </c>
    </row>
    <row r="190" ht="15" spans="1:2">
      <c r="A190" s="9">
        <v>1235</v>
      </c>
      <c r="B190" s="27">
        <v>91.232</v>
      </c>
    </row>
    <row r="191" ht="15" spans="1:2">
      <c r="A191" s="9">
        <v>1240</v>
      </c>
      <c r="B191" s="27">
        <v>91.099</v>
      </c>
    </row>
    <row r="192" ht="15" spans="1:2">
      <c r="A192" s="9">
        <v>1245</v>
      </c>
      <c r="B192" s="27">
        <v>91.031</v>
      </c>
    </row>
    <row r="193" ht="15" spans="1:2">
      <c r="A193" s="9">
        <v>1250</v>
      </c>
      <c r="B193" s="27">
        <v>91.206</v>
      </c>
    </row>
    <row r="194" ht="15" spans="1:2">
      <c r="A194" s="9">
        <v>1255</v>
      </c>
      <c r="B194" s="27">
        <v>91.144</v>
      </c>
    </row>
    <row r="195" ht="15" spans="1:2">
      <c r="A195" s="9">
        <v>1260</v>
      </c>
      <c r="B195" s="27">
        <v>90.991</v>
      </c>
    </row>
    <row r="196" ht="15" spans="1:2">
      <c r="A196" s="9">
        <v>1265</v>
      </c>
      <c r="B196" s="27">
        <v>91.193</v>
      </c>
    </row>
    <row r="197" ht="15" spans="1:2">
      <c r="A197" s="9">
        <v>1270</v>
      </c>
      <c r="B197" s="27">
        <v>91.186</v>
      </c>
    </row>
    <row r="198" ht="15" spans="1:2">
      <c r="A198" s="9">
        <v>1275</v>
      </c>
      <c r="B198" s="27">
        <v>91.061</v>
      </c>
    </row>
    <row r="199" ht="15" spans="1:2">
      <c r="A199" s="9">
        <v>1280</v>
      </c>
      <c r="B199" s="27">
        <v>91.116</v>
      </c>
    </row>
    <row r="200" ht="15" spans="1:2">
      <c r="A200" s="9">
        <v>1285</v>
      </c>
      <c r="B200" s="27">
        <v>91.199</v>
      </c>
    </row>
    <row r="201" ht="15" spans="1:2">
      <c r="A201" s="9">
        <v>1290</v>
      </c>
      <c r="B201" s="27">
        <v>91.039</v>
      </c>
    </row>
    <row r="202" ht="15" spans="1:2">
      <c r="A202" s="9">
        <v>1295</v>
      </c>
      <c r="B202" s="27">
        <v>91.151</v>
      </c>
    </row>
    <row r="203" ht="15" spans="1:2">
      <c r="A203" s="9">
        <v>1300</v>
      </c>
      <c r="B203" s="27">
        <v>91.258</v>
      </c>
    </row>
    <row r="204" spans="1:2">
      <c r="A204" s="1">
        <v>1305</v>
      </c>
      <c r="B204" s="2">
        <v>91.13</v>
      </c>
    </row>
    <row r="205" spans="1:2">
      <c r="A205" s="1">
        <v>1310</v>
      </c>
      <c r="B205" s="2">
        <v>91.122</v>
      </c>
    </row>
    <row r="206" spans="1:2">
      <c r="A206" s="1">
        <v>1315</v>
      </c>
      <c r="B206" s="2">
        <v>91.274</v>
      </c>
    </row>
    <row r="207" spans="1:2">
      <c r="A207" s="1">
        <v>1320</v>
      </c>
      <c r="B207" s="2">
        <v>91.175</v>
      </c>
    </row>
    <row r="208" spans="1:2">
      <c r="A208" s="1">
        <v>1325</v>
      </c>
      <c r="B208" s="2">
        <v>90.818</v>
      </c>
    </row>
    <row r="209" spans="1:2">
      <c r="A209" s="1">
        <v>1330</v>
      </c>
      <c r="B209" s="2">
        <v>90.859</v>
      </c>
    </row>
    <row r="210" spans="1:2">
      <c r="A210" s="1">
        <v>1335</v>
      </c>
      <c r="B210" s="2">
        <v>90.854</v>
      </c>
    </row>
    <row r="211" spans="1:2">
      <c r="A211" s="1">
        <v>1340</v>
      </c>
      <c r="B211" s="2">
        <v>90.811</v>
      </c>
    </row>
    <row r="212" spans="1:2">
      <c r="A212" s="1">
        <v>1345</v>
      </c>
      <c r="B212" s="2">
        <v>90.865</v>
      </c>
    </row>
    <row r="213" spans="1:2">
      <c r="A213" s="1">
        <v>1350</v>
      </c>
      <c r="B213" s="2">
        <v>90.8</v>
      </c>
    </row>
    <row r="214" spans="1:2">
      <c r="A214" s="1">
        <v>1355</v>
      </c>
      <c r="B214" s="2">
        <v>90.762</v>
      </c>
    </row>
    <row r="215" spans="1:2">
      <c r="A215" s="1">
        <v>1360</v>
      </c>
      <c r="B215" s="2">
        <v>90.79</v>
      </c>
    </row>
    <row r="216" spans="1:2">
      <c r="A216" s="1">
        <v>1365</v>
      </c>
      <c r="B216" s="2">
        <v>90.881</v>
      </c>
    </row>
    <row r="217" spans="1:2">
      <c r="A217" s="1">
        <v>1370</v>
      </c>
      <c r="B217" s="2">
        <v>90.819</v>
      </c>
    </row>
    <row r="218" spans="1:2">
      <c r="A218" s="1">
        <v>1375</v>
      </c>
      <c r="B218" s="2">
        <v>90.777</v>
      </c>
    </row>
    <row r="219" spans="1:2">
      <c r="A219" s="1">
        <v>1380</v>
      </c>
      <c r="B219" s="2">
        <v>90.744</v>
      </c>
    </row>
    <row r="220" spans="1:2">
      <c r="A220" s="1">
        <v>1385</v>
      </c>
      <c r="B220" s="2">
        <v>90.794</v>
      </c>
    </row>
    <row r="221" spans="1:2">
      <c r="A221" s="1">
        <v>1390</v>
      </c>
      <c r="B221" s="2">
        <v>90.709</v>
      </c>
    </row>
    <row r="222" spans="1:2">
      <c r="A222" s="1">
        <v>1395</v>
      </c>
      <c r="B222" s="2">
        <v>90.795</v>
      </c>
    </row>
    <row r="223" spans="1:2">
      <c r="A223" s="1">
        <v>1400</v>
      </c>
      <c r="B223" s="2">
        <v>90.87</v>
      </c>
    </row>
    <row r="224" spans="1:2">
      <c r="A224" s="1">
        <v>1405</v>
      </c>
      <c r="B224" s="2">
        <v>90.697</v>
      </c>
    </row>
    <row r="225" spans="1:2">
      <c r="A225" s="1">
        <v>1410</v>
      </c>
      <c r="B225" s="2">
        <v>90.819</v>
      </c>
    </row>
    <row r="226" spans="1:2">
      <c r="A226" s="1">
        <v>1415</v>
      </c>
      <c r="B226" s="2">
        <v>90.84</v>
      </c>
    </row>
    <row r="227" spans="1:2">
      <c r="A227" s="1">
        <v>1420</v>
      </c>
      <c r="B227" s="2">
        <v>90.663</v>
      </c>
    </row>
    <row r="228" spans="1:2">
      <c r="A228" s="1">
        <v>1425</v>
      </c>
      <c r="B228" s="2">
        <v>90.7</v>
      </c>
    </row>
    <row r="229" spans="1:2">
      <c r="A229" s="1">
        <v>1430</v>
      </c>
      <c r="B229" s="2">
        <v>90.746</v>
      </c>
    </row>
    <row r="230" spans="1:2">
      <c r="A230" s="1">
        <v>1435</v>
      </c>
      <c r="B230" s="2">
        <v>90.655</v>
      </c>
    </row>
    <row r="231" spans="1:2">
      <c r="A231" s="1">
        <v>1440</v>
      </c>
      <c r="B231" s="2">
        <v>90.696</v>
      </c>
    </row>
    <row r="232" spans="1:2">
      <c r="A232" s="1">
        <v>1445</v>
      </c>
      <c r="B232" s="2">
        <v>90.586</v>
      </c>
    </row>
    <row r="233" spans="1:2">
      <c r="A233" s="1">
        <v>1450</v>
      </c>
      <c r="B233" s="2">
        <v>90.655</v>
      </c>
    </row>
    <row r="234" spans="1:2">
      <c r="A234" s="1">
        <v>1455</v>
      </c>
      <c r="B234" s="2">
        <v>90.588</v>
      </c>
    </row>
    <row r="235" spans="1:2">
      <c r="A235" s="1">
        <v>1460</v>
      </c>
      <c r="B235" s="2">
        <v>90.677</v>
      </c>
    </row>
    <row r="236" spans="1:2">
      <c r="A236" s="1">
        <v>1465</v>
      </c>
      <c r="B236" s="2">
        <v>90.676</v>
      </c>
    </row>
    <row r="237" spans="1:2">
      <c r="A237" s="1">
        <v>1470</v>
      </c>
      <c r="B237" s="2">
        <v>90.581</v>
      </c>
    </row>
    <row r="238" spans="1:2">
      <c r="A238" s="1">
        <v>1475</v>
      </c>
      <c r="B238" s="2">
        <v>90.59</v>
      </c>
    </row>
    <row r="239" spans="1:2">
      <c r="A239" s="1">
        <v>1480</v>
      </c>
      <c r="B239" s="2">
        <v>90.666</v>
      </c>
    </row>
    <row r="240" spans="1:2">
      <c r="A240" s="1">
        <v>1485</v>
      </c>
      <c r="B240" s="2">
        <v>90.582</v>
      </c>
    </row>
    <row r="241" spans="1:2">
      <c r="A241" s="1">
        <v>1490</v>
      </c>
      <c r="B241" s="2">
        <v>90.631</v>
      </c>
    </row>
    <row r="242" spans="1:2">
      <c r="A242" s="1">
        <v>1495</v>
      </c>
      <c r="B242" s="2">
        <v>90.7</v>
      </c>
    </row>
    <row r="243" spans="1:2">
      <c r="A243" s="1">
        <v>1500</v>
      </c>
      <c r="B243" s="2">
        <v>90.579</v>
      </c>
    </row>
    <row r="244" spans="1:2">
      <c r="A244" s="1">
        <v>1505</v>
      </c>
      <c r="B244" s="2">
        <v>90.664</v>
      </c>
    </row>
    <row r="245" spans="1:2">
      <c r="A245" s="1">
        <v>1510</v>
      </c>
      <c r="B245" s="2">
        <v>90.691</v>
      </c>
    </row>
    <row r="246" spans="1:2">
      <c r="A246" s="1">
        <v>1515</v>
      </c>
      <c r="B246" s="2">
        <v>90.614</v>
      </c>
    </row>
    <row r="247" spans="1:2">
      <c r="A247" s="1">
        <v>1520</v>
      </c>
      <c r="B247" s="2">
        <v>90.685</v>
      </c>
    </row>
    <row r="248" spans="1:2">
      <c r="A248" s="1">
        <v>1525</v>
      </c>
      <c r="B248" s="2">
        <v>90.688</v>
      </c>
    </row>
    <row r="249" spans="1:2">
      <c r="A249" s="1">
        <v>1530</v>
      </c>
      <c r="B249" s="2">
        <v>90.734</v>
      </c>
    </row>
    <row r="250" spans="1:2">
      <c r="A250" s="1">
        <v>1535</v>
      </c>
      <c r="B250" s="2">
        <v>90.762</v>
      </c>
    </row>
    <row r="251" spans="1:2">
      <c r="A251" s="1">
        <v>1540</v>
      </c>
      <c r="B251" s="2">
        <v>90.793</v>
      </c>
    </row>
    <row r="252" spans="1:2">
      <c r="A252" s="1">
        <v>1545</v>
      </c>
      <c r="B252" s="2">
        <v>90.808</v>
      </c>
    </row>
    <row r="253" spans="1:2">
      <c r="A253" s="1">
        <v>1550</v>
      </c>
      <c r="B253" s="2">
        <v>90.782</v>
      </c>
    </row>
    <row r="254" spans="1:2">
      <c r="A254" s="1">
        <v>1555</v>
      </c>
      <c r="B254" s="2">
        <v>90.821</v>
      </c>
    </row>
    <row r="255" spans="1:2">
      <c r="A255" s="1">
        <v>1560</v>
      </c>
      <c r="B255" s="2">
        <v>90.892</v>
      </c>
    </row>
    <row r="256" spans="1:2">
      <c r="A256" s="1">
        <v>1565</v>
      </c>
      <c r="B256" s="2">
        <v>90.862</v>
      </c>
    </row>
    <row r="257" spans="1:2">
      <c r="A257" s="1">
        <v>1570</v>
      </c>
      <c r="B257" s="2">
        <v>90.808</v>
      </c>
    </row>
    <row r="258" spans="1:2">
      <c r="A258" s="1">
        <v>1575</v>
      </c>
      <c r="B258" s="2">
        <v>90.897</v>
      </c>
    </row>
    <row r="259" spans="1:2">
      <c r="A259" s="1">
        <v>1580</v>
      </c>
      <c r="B259" s="2">
        <v>90.831</v>
      </c>
    </row>
    <row r="260" spans="1:2">
      <c r="A260" s="1">
        <v>1585</v>
      </c>
      <c r="B260" s="2">
        <v>90.777</v>
      </c>
    </row>
    <row r="261" spans="1:2">
      <c r="A261" s="1">
        <v>1590</v>
      </c>
      <c r="B261" s="2">
        <v>90.726</v>
      </c>
    </row>
    <row r="262" spans="1:2">
      <c r="A262" s="1">
        <v>1595</v>
      </c>
      <c r="B262" s="2">
        <v>90.867</v>
      </c>
    </row>
    <row r="263" spans="1:2">
      <c r="A263" s="1">
        <v>1600</v>
      </c>
      <c r="B263" s="2">
        <v>90.779</v>
      </c>
    </row>
    <row r="264" spans="1:2">
      <c r="A264" s="1">
        <v>1605</v>
      </c>
      <c r="B264" s="2">
        <v>90.648</v>
      </c>
    </row>
    <row r="265" spans="1:2">
      <c r="A265" s="1">
        <v>1610</v>
      </c>
      <c r="B265" s="2">
        <v>90.812</v>
      </c>
    </row>
    <row r="266" spans="1:2">
      <c r="A266" s="1">
        <v>1615</v>
      </c>
      <c r="B266" s="2">
        <v>90.729</v>
      </c>
    </row>
    <row r="267" spans="1:2">
      <c r="A267" s="1">
        <v>1620</v>
      </c>
      <c r="B267" s="2">
        <v>90.692</v>
      </c>
    </row>
    <row r="268" spans="1:2">
      <c r="A268" s="1">
        <v>1625</v>
      </c>
      <c r="B268" s="2">
        <v>90.827</v>
      </c>
    </row>
    <row r="269" spans="1:2">
      <c r="A269" s="1">
        <v>1630</v>
      </c>
      <c r="B269" s="2">
        <v>90.739</v>
      </c>
    </row>
    <row r="270" spans="1:2">
      <c r="A270" s="1">
        <v>1635</v>
      </c>
      <c r="B270" s="2">
        <v>90.631</v>
      </c>
    </row>
    <row r="271" spans="1:2">
      <c r="A271" s="1">
        <v>1640</v>
      </c>
      <c r="B271" s="2">
        <v>90.834</v>
      </c>
    </row>
    <row r="272" spans="1:2">
      <c r="A272" s="1">
        <v>1645</v>
      </c>
      <c r="B272" s="2">
        <v>90.732</v>
      </c>
    </row>
    <row r="273" spans="1:2">
      <c r="A273" s="1">
        <v>1650</v>
      </c>
      <c r="B273" s="2">
        <v>90.768</v>
      </c>
    </row>
    <row r="274" spans="1:2">
      <c r="A274" s="1">
        <v>1655</v>
      </c>
      <c r="B274" s="2">
        <v>90.845</v>
      </c>
    </row>
    <row r="275" spans="1:2">
      <c r="A275" s="1">
        <v>1660</v>
      </c>
      <c r="B275" s="2">
        <v>90.822</v>
      </c>
    </row>
    <row r="276" spans="1:2">
      <c r="A276" s="1">
        <v>1665</v>
      </c>
      <c r="B276" s="2">
        <v>91.018</v>
      </c>
    </row>
    <row r="277" spans="1:2">
      <c r="A277" s="1">
        <v>1670</v>
      </c>
      <c r="B277" s="2">
        <v>90.932</v>
      </c>
    </row>
    <row r="278" spans="1:2">
      <c r="A278" s="1">
        <v>1675</v>
      </c>
      <c r="B278" s="2">
        <v>91.113</v>
      </c>
    </row>
    <row r="279" spans="1:2">
      <c r="A279" s="1">
        <v>1680</v>
      </c>
      <c r="B279" s="2">
        <v>91.107</v>
      </c>
    </row>
    <row r="280" spans="1:2">
      <c r="A280" s="1">
        <v>1685</v>
      </c>
      <c r="B280" s="2">
        <v>91.163</v>
      </c>
    </row>
    <row r="281" spans="1:2">
      <c r="A281" s="1">
        <v>1690</v>
      </c>
      <c r="B281" s="2">
        <v>91.122</v>
      </c>
    </row>
    <row r="282" spans="1:2">
      <c r="A282" s="1">
        <v>1695</v>
      </c>
      <c r="B282" s="2">
        <v>90.847</v>
      </c>
    </row>
    <row r="283" spans="1:2">
      <c r="A283" s="1">
        <v>1700</v>
      </c>
      <c r="B283" s="2">
        <v>91.008</v>
      </c>
    </row>
    <row r="284" spans="1:2">
      <c r="A284" s="1">
        <v>1705</v>
      </c>
      <c r="B284" s="2">
        <v>91.081</v>
      </c>
    </row>
    <row r="285" spans="1:2">
      <c r="A285" s="1">
        <v>1710</v>
      </c>
      <c r="B285" s="2">
        <v>90.818</v>
      </c>
    </row>
    <row r="286" spans="1:2">
      <c r="A286" s="1">
        <v>1715</v>
      </c>
      <c r="B286" s="2">
        <v>90.973</v>
      </c>
    </row>
    <row r="287" spans="1:2">
      <c r="A287" s="1">
        <v>1720</v>
      </c>
      <c r="B287" s="2">
        <v>91.092</v>
      </c>
    </row>
    <row r="288" spans="1:2">
      <c r="A288" s="1">
        <v>1725</v>
      </c>
      <c r="B288" s="2">
        <v>90.95</v>
      </c>
    </row>
    <row r="289" spans="1:2">
      <c r="A289" s="1">
        <v>1730</v>
      </c>
      <c r="B289" s="2">
        <v>90.969</v>
      </c>
    </row>
    <row r="290" spans="1:2">
      <c r="A290" s="1">
        <v>1735</v>
      </c>
      <c r="B290" s="2">
        <v>91.085</v>
      </c>
    </row>
    <row r="291" spans="1:2">
      <c r="A291" s="1">
        <v>1740</v>
      </c>
      <c r="B291" s="2">
        <v>90.879</v>
      </c>
    </row>
    <row r="292" spans="1:2">
      <c r="A292" s="1">
        <v>1745</v>
      </c>
      <c r="B292" s="2">
        <v>90.904</v>
      </c>
    </row>
    <row r="293" spans="1:2">
      <c r="A293" s="1">
        <v>1750</v>
      </c>
      <c r="B293" s="2">
        <v>91.221</v>
      </c>
    </row>
    <row r="294" spans="1:2">
      <c r="A294" s="1">
        <v>1755</v>
      </c>
      <c r="B294" s="2">
        <v>91.03</v>
      </c>
    </row>
    <row r="295" spans="1:2">
      <c r="A295" s="1">
        <v>1760</v>
      </c>
      <c r="B295" s="2">
        <v>91.045</v>
      </c>
    </row>
    <row r="296" spans="1:2">
      <c r="A296" s="1">
        <v>1765</v>
      </c>
      <c r="B296" s="2">
        <v>91.018</v>
      </c>
    </row>
    <row r="297" spans="1:2">
      <c r="A297" s="1">
        <v>1770</v>
      </c>
      <c r="B297" s="2">
        <v>90.969</v>
      </c>
    </row>
    <row r="298" spans="1:2">
      <c r="A298" s="1">
        <v>1775</v>
      </c>
      <c r="B298" s="2">
        <v>90.957</v>
      </c>
    </row>
    <row r="299" spans="1:2">
      <c r="A299" s="1">
        <v>1780</v>
      </c>
      <c r="B299" s="2">
        <v>91.168</v>
      </c>
    </row>
    <row r="300" spans="1:2">
      <c r="A300" s="1">
        <v>1785</v>
      </c>
      <c r="B300" s="2">
        <v>91.024</v>
      </c>
    </row>
    <row r="301" spans="1:2">
      <c r="A301" s="1">
        <v>1790</v>
      </c>
      <c r="B301" s="2">
        <v>90.882</v>
      </c>
    </row>
    <row r="302" spans="1:2">
      <c r="A302" s="1">
        <v>1795</v>
      </c>
      <c r="B302" s="2">
        <v>90.972</v>
      </c>
    </row>
    <row r="303" spans="1:2">
      <c r="A303" s="1">
        <v>1800</v>
      </c>
      <c r="B303" s="2">
        <v>91.228</v>
      </c>
    </row>
    <row r="304" spans="1:2">
      <c r="A304" s="1">
        <v>1805</v>
      </c>
      <c r="B304" s="2">
        <v>90.845</v>
      </c>
    </row>
    <row r="305" spans="1:2">
      <c r="A305" s="1">
        <v>1810</v>
      </c>
      <c r="B305" s="2">
        <v>91.678</v>
      </c>
    </row>
    <row r="306" spans="1:2">
      <c r="A306" s="1">
        <v>1815</v>
      </c>
      <c r="B306" s="2">
        <v>90.992</v>
      </c>
    </row>
    <row r="307" spans="1:2">
      <c r="A307" s="1">
        <v>1820</v>
      </c>
      <c r="B307" s="2">
        <v>91.6</v>
      </c>
    </row>
    <row r="308" spans="1:2">
      <c r="A308" s="1">
        <v>1825</v>
      </c>
      <c r="B308" s="2">
        <v>91.311</v>
      </c>
    </row>
    <row r="309" spans="1:2">
      <c r="A309" s="1">
        <v>1830</v>
      </c>
      <c r="B309" s="2">
        <v>91.884</v>
      </c>
    </row>
    <row r="310" spans="1:2">
      <c r="A310" s="1">
        <v>1835</v>
      </c>
      <c r="B310" s="2">
        <v>91.638</v>
      </c>
    </row>
    <row r="311" spans="1:2">
      <c r="A311" s="1">
        <v>1840</v>
      </c>
      <c r="B311" s="2">
        <v>91.069</v>
      </c>
    </row>
    <row r="312" spans="1:2">
      <c r="A312" s="1">
        <v>1845</v>
      </c>
      <c r="B312" s="2">
        <v>90.562</v>
      </c>
    </row>
    <row r="313" spans="1:2">
      <c r="A313" s="1">
        <v>1850</v>
      </c>
      <c r="B313" s="2">
        <v>91.63</v>
      </c>
    </row>
    <row r="314" spans="1:2">
      <c r="A314" s="1">
        <v>1855</v>
      </c>
      <c r="B314" s="2">
        <v>91.222</v>
      </c>
    </row>
    <row r="315" spans="1:2">
      <c r="A315" s="1">
        <v>1860</v>
      </c>
      <c r="B315" s="2">
        <v>91.42</v>
      </c>
    </row>
    <row r="316" spans="1:2">
      <c r="A316" s="1">
        <v>1865</v>
      </c>
      <c r="B316" s="2">
        <v>90.964</v>
      </c>
    </row>
    <row r="317" spans="1:2">
      <c r="A317" s="1">
        <v>1870</v>
      </c>
      <c r="B317" s="2">
        <v>91.209</v>
      </c>
    </row>
    <row r="318" spans="1:2">
      <c r="A318" s="1">
        <v>1875</v>
      </c>
      <c r="B318" s="2">
        <v>91.35</v>
      </c>
    </row>
    <row r="319" spans="1:2">
      <c r="A319" s="1">
        <v>1880</v>
      </c>
      <c r="B319" s="2">
        <v>90.403</v>
      </c>
    </row>
    <row r="320" spans="1:2">
      <c r="A320" s="1">
        <v>1885</v>
      </c>
      <c r="B320" s="2">
        <v>91.032</v>
      </c>
    </row>
    <row r="321" spans="1:2">
      <c r="A321" s="1">
        <v>1890</v>
      </c>
      <c r="B321" s="2">
        <v>91.347</v>
      </c>
    </row>
    <row r="322" spans="1:2">
      <c r="A322" s="1">
        <v>1895</v>
      </c>
      <c r="B322" s="2">
        <v>91.399</v>
      </c>
    </row>
    <row r="323" spans="1:2">
      <c r="A323" s="1">
        <v>1900</v>
      </c>
      <c r="B323" s="2">
        <v>90.45</v>
      </c>
    </row>
    <row r="324" spans="1:2">
      <c r="A324" s="1">
        <v>1905</v>
      </c>
      <c r="B324" s="2">
        <v>90.627</v>
      </c>
    </row>
    <row r="325" spans="1:2">
      <c r="A325" s="1">
        <v>1910</v>
      </c>
      <c r="B325" s="2">
        <v>91.102</v>
      </c>
    </row>
    <row r="326" spans="1:2">
      <c r="A326" s="1">
        <v>1915</v>
      </c>
      <c r="B326" s="2">
        <v>90.616</v>
      </c>
    </row>
    <row r="327" spans="1:2">
      <c r="A327" s="1">
        <v>1920</v>
      </c>
      <c r="B327" s="2">
        <v>90.774</v>
      </c>
    </row>
    <row r="328" spans="1:2">
      <c r="A328" s="1">
        <v>1925</v>
      </c>
      <c r="B328" s="2">
        <v>91.498</v>
      </c>
    </row>
    <row r="329" spans="1:2">
      <c r="A329" s="1">
        <v>1930</v>
      </c>
      <c r="B329" s="2">
        <v>91.075</v>
      </c>
    </row>
    <row r="330" spans="1:2">
      <c r="A330" s="1">
        <v>1935</v>
      </c>
      <c r="B330" s="2">
        <v>91.096</v>
      </c>
    </row>
    <row r="331" spans="1:2">
      <c r="A331" s="1">
        <v>1940</v>
      </c>
      <c r="B331" s="2">
        <v>90.945</v>
      </c>
    </row>
    <row r="332" spans="1:2">
      <c r="A332" s="1">
        <v>1945</v>
      </c>
      <c r="B332" s="2">
        <v>91.582</v>
      </c>
    </row>
    <row r="333" spans="1:2">
      <c r="A333" s="1">
        <v>1950</v>
      </c>
      <c r="B333" s="2">
        <v>90.955</v>
      </c>
    </row>
    <row r="334" spans="1:2">
      <c r="A334" s="1">
        <v>1955</v>
      </c>
      <c r="B334" s="2">
        <v>91.283</v>
      </c>
    </row>
    <row r="335" spans="1:2">
      <c r="A335" s="1">
        <v>1960</v>
      </c>
      <c r="B335" s="2">
        <v>91.05</v>
      </c>
    </row>
    <row r="336" spans="1:2">
      <c r="A336" s="1">
        <v>1965</v>
      </c>
      <c r="B336" s="2">
        <v>90.705</v>
      </c>
    </row>
    <row r="337" spans="1:2">
      <c r="A337" s="1">
        <v>1970</v>
      </c>
      <c r="B337" s="2">
        <v>91.498</v>
      </c>
    </row>
    <row r="338" spans="1:2">
      <c r="A338" s="1">
        <v>1975</v>
      </c>
      <c r="B338" s="2">
        <v>91.758</v>
      </c>
    </row>
    <row r="339" spans="1:2">
      <c r="A339" s="1">
        <v>1980</v>
      </c>
      <c r="B339" s="2">
        <v>91.462</v>
      </c>
    </row>
    <row r="340" spans="1:2">
      <c r="A340" s="1">
        <v>1985</v>
      </c>
      <c r="B340" s="2">
        <v>91.087</v>
      </c>
    </row>
    <row r="341" spans="1:2">
      <c r="A341" s="1">
        <v>1990</v>
      </c>
      <c r="B341" s="2">
        <v>91.319</v>
      </c>
    </row>
    <row r="342" spans="1:2">
      <c r="A342" s="1">
        <v>1995</v>
      </c>
      <c r="B342" s="2">
        <v>91.441</v>
      </c>
    </row>
    <row r="343" spans="1:2">
      <c r="A343" s="1">
        <v>2000</v>
      </c>
      <c r="B343" s="2">
        <v>90.944</v>
      </c>
    </row>
    <row r="344" spans="1:2">
      <c r="A344" s="1">
        <v>2005</v>
      </c>
      <c r="B344" s="2">
        <v>91.035</v>
      </c>
    </row>
    <row r="345" spans="1:2">
      <c r="A345" s="1">
        <v>2010</v>
      </c>
      <c r="B345" s="2">
        <v>90.973</v>
      </c>
    </row>
    <row r="346" spans="1:2">
      <c r="A346" s="1">
        <v>2015</v>
      </c>
      <c r="B346" s="2">
        <v>91.509</v>
      </c>
    </row>
    <row r="347" spans="1:2">
      <c r="A347" s="1">
        <v>2020</v>
      </c>
      <c r="B347" s="2">
        <v>91.116</v>
      </c>
    </row>
    <row r="348" spans="1:2">
      <c r="A348" s="1">
        <v>2025</v>
      </c>
      <c r="B348" s="2">
        <v>90.747</v>
      </c>
    </row>
    <row r="349" spans="1:2">
      <c r="A349" s="1">
        <v>2030</v>
      </c>
      <c r="B349" s="2">
        <v>90.542</v>
      </c>
    </row>
    <row r="350" spans="1:2">
      <c r="A350" s="1">
        <v>2035</v>
      </c>
      <c r="B350" s="2">
        <v>91.518</v>
      </c>
    </row>
    <row r="351" spans="1:2">
      <c r="A351" s="1">
        <v>2040</v>
      </c>
      <c r="B351" s="2">
        <v>90.431</v>
      </c>
    </row>
    <row r="352" spans="1:2">
      <c r="A352" s="1">
        <v>2045</v>
      </c>
      <c r="B352" s="2">
        <v>91.135</v>
      </c>
    </row>
    <row r="353" spans="1:2">
      <c r="A353" s="1">
        <v>2050</v>
      </c>
      <c r="B353" s="2">
        <v>90.947</v>
      </c>
    </row>
    <row r="354" spans="1:2">
      <c r="A354" s="1">
        <v>2055</v>
      </c>
      <c r="B354" s="2">
        <v>92.838</v>
      </c>
    </row>
    <row r="355" spans="1:2">
      <c r="A355" s="1">
        <v>2060</v>
      </c>
      <c r="B355" s="2">
        <v>91.964</v>
      </c>
    </row>
    <row r="356" spans="1:2">
      <c r="A356" s="1">
        <v>2065</v>
      </c>
      <c r="B356" s="2">
        <v>90.944</v>
      </c>
    </row>
    <row r="357" spans="1:2">
      <c r="A357" s="1">
        <v>2070</v>
      </c>
      <c r="B357" s="2">
        <v>91.588</v>
      </c>
    </row>
    <row r="358" spans="1:2">
      <c r="A358" s="1">
        <v>2075</v>
      </c>
      <c r="B358" s="2">
        <v>91.307</v>
      </c>
    </row>
    <row r="359" spans="1:2">
      <c r="A359" s="1">
        <v>2080</v>
      </c>
      <c r="B359" s="2">
        <v>91.924</v>
      </c>
    </row>
    <row r="360" spans="1:2">
      <c r="A360" s="1">
        <v>2085</v>
      </c>
      <c r="B360" s="2">
        <v>90.889</v>
      </c>
    </row>
    <row r="361" spans="1:2">
      <c r="A361" s="1">
        <v>2090</v>
      </c>
      <c r="B361" s="2">
        <v>91.386</v>
      </c>
    </row>
    <row r="362" spans="1:2">
      <c r="A362" s="1">
        <v>2095</v>
      </c>
      <c r="B362" s="2">
        <v>91.888</v>
      </c>
    </row>
    <row r="363" spans="1:2">
      <c r="A363" s="1">
        <v>2100</v>
      </c>
      <c r="B363" s="2">
        <v>91.673</v>
      </c>
    </row>
    <row r="364" spans="1:2">
      <c r="A364" s="1">
        <v>2105</v>
      </c>
      <c r="B364" s="2">
        <v>91.376</v>
      </c>
    </row>
    <row r="365" spans="1:2">
      <c r="A365" s="1">
        <v>2110</v>
      </c>
      <c r="B365" s="2">
        <v>91.85</v>
      </c>
    </row>
    <row r="366" spans="1:2">
      <c r="A366" s="1">
        <v>2115</v>
      </c>
      <c r="B366" s="2">
        <v>90.839</v>
      </c>
    </row>
    <row r="367" spans="1:2">
      <c r="A367" s="1">
        <v>2120</v>
      </c>
      <c r="B367" s="2">
        <v>91.117</v>
      </c>
    </row>
    <row r="368" spans="1:2">
      <c r="A368" s="1">
        <v>2125</v>
      </c>
      <c r="B368" s="2">
        <v>92.057</v>
      </c>
    </row>
    <row r="369" spans="1:2">
      <c r="A369" s="1">
        <v>2130</v>
      </c>
      <c r="B369" s="2">
        <v>92.008</v>
      </c>
    </row>
    <row r="370" spans="1:2">
      <c r="A370" s="1">
        <v>2135</v>
      </c>
      <c r="B370" s="2">
        <v>91.408</v>
      </c>
    </row>
    <row r="371" spans="1:2">
      <c r="A371" s="1">
        <v>2140</v>
      </c>
      <c r="B371" s="2">
        <v>91.347</v>
      </c>
    </row>
    <row r="372" spans="1:2">
      <c r="A372" s="1">
        <v>2145</v>
      </c>
      <c r="B372" s="2">
        <v>90.877</v>
      </c>
    </row>
    <row r="373" spans="1:2">
      <c r="A373" s="1">
        <v>2150</v>
      </c>
      <c r="B373" s="2">
        <v>91.98</v>
      </c>
    </row>
    <row r="374" spans="1:2">
      <c r="A374" s="1">
        <v>2155</v>
      </c>
      <c r="B374" s="2">
        <v>91.377</v>
      </c>
    </row>
    <row r="375" spans="1:2">
      <c r="A375" s="1">
        <v>2160</v>
      </c>
      <c r="B375" s="2">
        <v>91.337</v>
      </c>
    </row>
    <row r="376" spans="1:2">
      <c r="A376" s="1">
        <v>2165</v>
      </c>
      <c r="B376" s="2">
        <v>91.094</v>
      </c>
    </row>
    <row r="377" spans="1:2">
      <c r="A377" s="1">
        <v>2170</v>
      </c>
      <c r="B377" s="2">
        <v>89.949</v>
      </c>
    </row>
    <row r="378" spans="1:2">
      <c r="A378" s="1">
        <v>2175</v>
      </c>
      <c r="B378" s="2">
        <v>89.365</v>
      </c>
    </row>
    <row r="379" spans="1:2">
      <c r="A379" s="1">
        <v>2180</v>
      </c>
      <c r="B379" s="2">
        <v>90.492</v>
      </c>
    </row>
    <row r="380" spans="1:2">
      <c r="A380" s="1">
        <v>2185</v>
      </c>
      <c r="B380" s="2">
        <v>90.712</v>
      </c>
    </row>
    <row r="381" spans="1:2">
      <c r="A381" s="1">
        <v>2190</v>
      </c>
      <c r="B381" s="2">
        <v>91.532</v>
      </c>
    </row>
    <row r="382" spans="1:2">
      <c r="A382" s="1">
        <v>2195</v>
      </c>
      <c r="B382" s="2">
        <v>89.873</v>
      </c>
    </row>
    <row r="383" spans="1:2">
      <c r="A383" s="1">
        <v>2200</v>
      </c>
      <c r="B383" s="2">
        <v>89.953</v>
      </c>
    </row>
    <row r="384" spans="1:2">
      <c r="A384" s="1">
        <v>2205</v>
      </c>
      <c r="B384" s="2">
        <v>90.413</v>
      </c>
    </row>
    <row r="385" spans="1:2">
      <c r="A385" s="1">
        <v>2210</v>
      </c>
      <c r="B385" s="2">
        <v>91.807</v>
      </c>
    </row>
    <row r="386" spans="1:2">
      <c r="A386" s="1">
        <v>2215</v>
      </c>
      <c r="B386" s="2">
        <v>89.589</v>
      </c>
    </row>
    <row r="387" spans="1:2">
      <c r="A387" s="1">
        <v>2220</v>
      </c>
      <c r="B387" s="2">
        <v>89.145</v>
      </c>
    </row>
    <row r="388" spans="1:2">
      <c r="A388" s="1">
        <v>2225</v>
      </c>
      <c r="B388" s="2">
        <v>89.421</v>
      </c>
    </row>
    <row r="389" spans="1:2">
      <c r="A389" s="1">
        <v>2230</v>
      </c>
      <c r="B389" s="2">
        <v>91.189</v>
      </c>
    </row>
    <row r="390" spans="1:2">
      <c r="A390" s="1">
        <v>2235</v>
      </c>
      <c r="B390" s="2">
        <v>90.933</v>
      </c>
    </row>
    <row r="391" spans="1:2">
      <c r="A391" s="1">
        <v>2240</v>
      </c>
      <c r="B391" s="2">
        <v>88.362</v>
      </c>
    </row>
    <row r="392" spans="1:2">
      <c r="A392" s="1">
        <v>2245</v>
      </c>
      <c r="B392" s="2">
        <v>89.383</v>
      </c>
    </row>
    <row r="393" spans="1:2">
      <c r="A393" s="1">
        <v>2250</v>
      </c>
      <c r="B393" s="2">
        <v>87.992</v>
      </c>
    </row>
    <row r="394" spans="1:2">
      <c r="A394" s="1">
        <v>2255</v>
      </c>
      <c r="B394" s="2">
        <v>89.225</v>
      </c>
    </row>
    <row r="395" spans="1:2">
      <c r="A395" s="1">
        <v>2260</v>
      </c>
      <c r="B395" s="2">
        <v>89.085</v>
      </c>
    </row>
    <row r="396" spans="1:2">
      <c r="A396" s="1">
        <v>2265</v>
      </c>
      <c r="B396" s="2">
        <v>90.739</v>
      </c>
    </row>
    <row r="397" spans="1:2">
      <c r="A397" s="1">
        <v>2270</v>
      </c>
      <c r="B397" s="2">
        <v>90.423</v>
      </c>
    </row>
    <row r="398" spans="1:2">
      <c r="A398" s="1">
        <v>2275</v>
      </c>
      <c r="B398" s="2">
        <v>88.986</v>
      </c>
    </row>
    <row r="399" spans="1:2">
      <c r="A399" s="1">
        <v>2280</v>
      </c>
      <c r="B399" s="2">
        <v>91.644</v>
      </c>
    </row>
    <row r="400" spans="1:2">
      <c r="A400" s="1">
        <v>2285</v>
      </c>
      <c r="B400" s="2">
        <v>89.345</v>
      </c>
    </row>
    <row r="401" spans="1:2">
      <c r="A401" s="1">
        <v>2290</v>
      </c>
      <c r="B401" s="2">
        <v>91.053</v>
      </c>
    </row>
    <row r="402" spans="1:2">
      <c r="A402" s="1">
        <v>2295</v>
      </c>
      <c r="B402" s="2">
        <v>90.014</v>
      </c>
    </row>
    <row r="403" spans="1:2">
      <c r="A403" s="1">
        <v>2300</v>
      </c>
      <c r="B403" s="2">
        <v>87.981</v>
      </c>
    </row>
    <row r="404" spans="1:2">
      <c r="A404" s="1">
        <v>2305</v>
      </c>
      <c r="B404" s="2">
        <v>88.822</v>
      </c>
    </row>
    <row r="405" spans="1:2">
      <c r="A405" s="1">
        <v>2310</v>
      </c>
      <c r="B405" s="2">
        <v>90.137</v>
      </c>
    </row>
    <row r="406" spans="1:2">
      <c r="A406" s="1">
        <v>2315</v>
      </c>
      <c r="B406" s="2">
        <v>88.343</v>
      </c>
    </row>
    <row r="407" spans="1:2">
      <c r="A407" s="1">
        <v>2320</v>
      </c>
      <c r="B407" s="2">
        <v>89.152</v>
      </c>
    </row>
    <row r="408" spans="1:2">
      <c r="A408" s="1">
        <v>2325</v>
      </c>
      <c r="B408" s="2">
        <v>88.612</v>
      </c>
    </row>
    <row r="409" spans="1:2">
      <c r="A409" s="1">
        <v>2330</v>
      </c>
      <c r="B409" s="2">
        <v>90.01</v>
      </c>
    </row>
    <row r="410" spans="1:2">
      <c r="A410" s="1">
        <v>2335</v>
      </c>
      <c r="B410" s="2">
        <v>90.44</v>
      </c>
    </row>
    <row r="411" spans="1:2">
      <c r="A411" s="1">
        <v>2340</v>
      </c>
      <c r="B411" s="2">
        <v>89.528</v>
      </c>
    </row>
    <row r="412" spans="1:2">
      <c r="A412" s="1">
        <v>2345</v>
      </c>
      <c r="B412" s="2">
        <v>87.544</v>
      </c>
    </row>
    <row r="413" spans="1:2">
      <c r="A413" s="1">
        <v>2350</v>
      </c>
      <c r="B413" s="2">
        <v>90.728</v>
      </c>
    </row>
    <row r="414" spans="1:2">
      <c r="A414" s="1">
        <v>2355</v>
      </c>
      <c r="B414" s="2">
        <v>91.456</v>
      </c>
    </row>
    <row r="415" spans="1:2">
      <c r="A415" s="1">
        <v>2360</v>
      </c>
      <c r="B415" s="2">
        <v>87.497</v>
      </c>
    </row>
    <row r="416" spans="1:2">
      <c r="A416" s="1">
        <v>2365</v>
      </c>
      <c r="B416" s="2">
        <v>87.48</v>
      </c>
    </row>
    <row r="417" spans="1:2">
      <c r="A417" s="1">
        <v>2370</v>
      </c>
      <c r="B417" s="2">
        <v>86.643</v>
      </c>
    </row>
    <row r="418" spans="1:2">
      <c r="A418" s="1">
        <v>2375</v>
      </c>
      <c r="B418" s="2">
        <v>86.884</v>
      </c>
    </row>
    <row r="419" spans="1:2">
      <c r="A419" s="1">
        <v>2380</v>
      </c>
      <c r="B419" s="2">
        <v>88.741</v>
      </c>
    </row>
    <row r="420" spans="1:2">
      <c r="A420" s="1">
        <v>2385</v>
      </c>
      <c r="B420" s="2">
        <v>86.387</v>
      </c>
    </row>
    <row r="421" spans="1:2">
      <c r="A421" s="1">
        <v>2390</v>
      </c>
      <c r="B421" s="2">
        <v>88.122</v>
      </c>
    </row>
    <row r="422" spans="1:2">
      <c r="A422" s="1">
        <v>2395</v>
      </c>
      <c r="B422" s="2">
        <v>86.453</v>
      </c>
    </row>
    <row r="423" spans="1:2">
      <c r="A423" s="1">
        <v>2400</v>
      </c>
      <c r="B423" s="2">
        <v>85.602</v>
      </c>
    </row>
    <row r="424" spans="1:2">
      <c r="A424" s="1">
        <v>2405</v>
      </c>
      <c r="B424" s="2">
        <v>86.098</v>
      </c>
    </row>
    <row r="425" spans="1:2">
      <c r="A425" s="1">
        <v>2410</v>
      </c>
      <c r="B425" s="2">
        <v>87.892</v>
      </c>
    </row>
    <row r="426" spans="1:2">
      <c r="A426" s="1">
        <v>2415</v>
      </c>
      <c r="B426" s="2">
        <v>87.402</v>
      </c>
    </row>
    <row r="427" spans="1:2">
      <c r="A427" s="1">
        <v>2420</v>
      </c>
      <c r="B427" s="2">
        <v>87.879</v>
      </c>
    </row>
    <row r="428" spans="1:2">
      <c r="A428" s="1">
        <v>2425</v>
      </c>
      <c r="B428" s="2">
        <v>86.063</v>
      </c>
    </row>
    <row r="429" spans="1:2">
      <c r="A429" s="1">
        <v>2430</v>
      </c>
      <c r="B429" s="2">
        <v>85.884</v>
      </c>
    </row>
    <row r="430" spans="1:2">
      <c r="A430" s="1">
        <v>2435</v>
      </c>
      <c r="B430" s="2">
        <v>87.856</v>
      </c>
    </row>
    <row r="431" spans="1:2">
      <c r="A431" s="1">
        <v>2440</v>
      </c>
      <c r="B431" s="2">
        <v>87.062</v>
      </c>
    </row>
    <row r="432" spans="1:2">
      <c r="A432" s="1">
        <v>2445</v>
      </c>
      <c r="B432" s="2">
        <v>87.366</v>
      </c>
    </row>
    <row r="433" spans="1:2">
      <c r="A433" s="1">
        <v>2450</v>
      </c>
      <c r="B433" s="2">
        <v>89.057</v>
      </c>
    </row>
    <row r="434" spans="1:2">
      <c r="A434" s="1">
        <v>2455</v>
      </c>
      <c r="B434" s="2">
        <v>88.393</v>
      </c>
    </row>
    <row r="435" spans="1:2">
      <c r="A435" s="1">
        <v>2460</v>
      </c>
      <c r="B435" s="2">
        <v>87.744</v>
      </c>
    </row>
    <row r="436" spans="1:2">
      <c r="A436" s="1">
        <v>2465</v>
      </c>
      <c r="B436" s="2">
        <v>91.093</v>
      </c>
    </row>
    <row r="437" spans="1:2">
      <c r="A437" s="1">
        <v>2470</v>
      </c>
      <c r="B437" s="2">
        <v>89.633</v>
      </c>
    </row>
    <row r="438" spans="1:2">
      <c r="A438" s="1">
        <v>2475</v>
      </c>
      <c r="B438" s="2">
        <v>90.615</v>
      </c>
    </row>
    <row r="439" spans="1:2">
      <c r="A439" s="1">
        <v>2480</v>
      </c>
      <c r="B439" s="2">
        <v>92.774</v>
      </c>
    </row>
    <row r="440" spans="1:2">
      <c r="A440" s="1">
        <v>2485</v>
      </c>
      <c r="B440" s="2">
        <v>91.176</v>
      </c>
    </row>
    <row r="441" spans="1:2">
      <c r="A441" s="1">
        <v>2490</v>
      </c>
      <c r="B441" s="2">
        <v>89.953</v>
      </c>
    </row>
    <row r="442" spans="1:2">
      <c r="A442" s="1">
        <v>2495</v>
      </c>
      <c r="B442" s="2">
        <v>91.714</v>
      </c>
    </row>
    <row r="443" spans="1:2">
      <c r="A443" s="1">
        <v>2500</v>
      </c>
      <c r="B443" s="2">
        <v>89.89</v>
      </c>
    </row>
    <row r="444" spans="1:2">
      <c r="A444" s="1">
        <v>2505</v>
      </c>
      <c r="B444" s="2">
        <v>90.164</v>
      </c>
    </row>
    <row r="445" spans="1:2">
      <c r="A445" s="1">
        <v>2510</v>
      </c>
      <c r="B445" s="2">
        <v>87.749</v>
      </c>
    </row>
    <row r="446" spans="1:2">
      <c r="A446" s="1">
        <v>2515</v>
      </c>
      <c r="B446" s="2">
        <v>90.173</v>
      </c>
    </row>
    <row r="447" spans="1:2">
      <c r="A447" s="1">
        <v>2520</v>
      </c>
      <c r="B447" s="2">
        <v>90.574</v>
      </c>
    </row>
    <row r="448" spans="1:2">
      <c r="A448" s="1">
        <v>2525</v>
      </c>
      <c r="B448" s="2">
        <v>90.238</v>
      </c>
    </row>
    <row r="449" spans="1:2">
      <c r="A449" s="1">
        <v>2530</v>
      </c>
      <c r="B449" s="2">
        <v>91.018</v>
      </c>
    </row>
    <row r="450" spans="1:2">
      <c r="A450" s="1">
        <v>2535</v>
      </c>
      <c r="B450" s="2">
        <v>89.144</v>
      </c>
    </row>
    <row r="451" spans="1:2">
      <c r="A451" s="1">
        <v>2540</v>
      </c>
      <c r="B451" s="2">
        <v>88.654</v>
      </c>
    </row>
    <row r="452" spans="1:2">
      <c r="A452" s="1">
        <v>2545</v>
      </c>
      <c r="B452" s="2">
        <v>89.108</v>
      </c>
    </row>
    <row r="453" spans="1:2">
      <c r="A453" s="1">
        <v>2550</v>
      </c>
      <c r="B453" s="2">
        <v>92.055</v>
      </c>
    </row>
    <row r="454" spans="1:2">
      <c r="A454" s="1">
        <v>2555</v>
      </c>
      <c r="B454" s="2">
        <v>87.059</v>
      </c>
    </row>
    <row r="455" spans="1:2">
      <c r="A455" s="1">
        <v>2560</v>
      </c>
      <c r="B455" s="2">
        <v>90.042</v>
      </c>
    </row>
    <row r="456" spans="1:2">
      <c r="A456" s="1">
        <v>2565</v>
      </c>
      <c r="B456" s="2">
        <v>89.515</v>
      </c>
    </row>
    <row r="457" spans="1:2">
      <c r="A457" s="1">
        <v>2570</v>
      </c>
      <c r="B457" s="2">
        <v>88.495</v>
      </c>
    </row>
    <row r="458" spans="1:2">
      <c r="A458" s="1">
        <v>2575</v>
      </c>
      <c r="B458" s="2">
        <v>88.99</v>
      </c>
    </row>
    <row r="459" spans="1:2">
      <c r="A459" s="1">
        <v>2580</v>
      </c>
      <c r="B459" s="2">
        <v>87.28</v>
      </c>
    </row>
    <row r="460" spans="1:2">
      <c r="A460" s="1">
        <v>2585</v>
      </c>
      <c r="B460" s="2">
        <v>89.652</v>
      </c>
    </row>
    <row r="461" spans="1:2">
      <c r="A461" s="1">
        <v>2590</v>
      </c>
      <c r="B461" s="2">
        <v>90.32</v>
      </c>
    </row>
    <row r="462" spans="1:2">
      <c r="A462" s="1">
        <v>2595</v>
      </c>
      <c r="B462" s="2">
        <v>83.134</v>
      </c>
    </row>
    <row r="463" spans="1:2">
      <c r="A463" s="1">
        <v>2600</v>
      </c>
      <c r="B463" s="2">
        <v>81.117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GLP10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2025-07-07T12:51:09Z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E2816B7A44BE4767B7A79F2FC14A8A13_13</vt:lpwstr>
  </property>
  <property fmtid="{D5CDD505-2E9C-101B-9397-08002B2CF9AE}" pid="3" name="KSOProductBuildVer">
    <vt:lpwstr>2052-12.1.0.21915</vt:lpwstr>
  </property>
</Properties>
</file>